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fx\П\0905\"/>
    </mc:Choice>
  </mc:AlternateContent>
  <bookViews>
    <workbookView xWindow="0" yWindow="0" windowWidth="29190" windowHeight="20040" tabRatio="729" activeTab="2"/>
  </bookViews>
  <sheets>
    <sheet name="0" sheetId="71" r:id="rId1"/>
    <sheet name="1" sheetId="79" r:id="rId2"/>
    <sheet name="155" sheetId="72" r:id="rId3"/>
    <sheet name="162" sheetId="80" r:id="rId4"/>
    <sheet name="191" sheetId="74" r:id="rId5"/>
    <sheet name="318" sheetId="75" r:id="rId6"/>
    <sheet name="653" sheetId="77" r:id="rId7"/>
    <sheet name="796" sheetId="76" r:id="rId8"/>
    <sheet name="951" sheetId="73" r:id="rId9"/>
    <sheet name="986" sheetId="78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80" l="1"/>
  <c r="Y10" i="80"/>
  <c r="Y9" i="80"/>
  <c r="Y8" i="80"/>
  <c r="Y11" i="79"/>
  <c r="Y10" i="79"/>
  <c r="Y9" i="79"/>
  <c r="Y8" i="79"/>
  <c r="Y11" i="78"/>
  <c r="Y10" i="78"/>
  <c r="Y9" i="78"/>
  <c r="Y8" i="78"/>
  <c r="Y11" i="77"/>
  <c r="Y10" i="77"/>
  <c r="Y9" i="77"/>
  <c r="Y8" i="77"/>
  <c r="Y11" i="76"/>
  <c r="Y10" i="76"/>
  <c r="Y9" i="76"/>
  <c r="Y8" i="76"/>
  <c r="Y11" i="75"/>
  <c r="Y10" i="75"/>
  <c r="Y9" i="75"/>
  <c r="Y8" i="75"/>
  <c r="Y11" i="74"/>
  <c r="Y10" i="74"/>
  <c r="Y9" i="74"/>
  <c r="Y8" i="74"/>
  <c r="Y11" i="73"/>
  <c r="Y10" i="73"/>
  <c r="Y9" i="73"/>
  <c r="Y8" i="73"/>
  <c r="Y11" i="72"/>
  <c r="Y10" i="72"/>
  <c r="Y9" i="72"/>
  <c r="Y8" i="72"/>
  <c r="Y11" i="71" l="1"/>
  <c r="Y10" i="71"/>
  <c r="Y9" i="71"/>
  <c r="Y8" i="71"/>
</calcChain>
</file>

<file path=xl/sharedStrings.xml><?xml version="1.0" encoding="utf-8"?>
<sst xmlns="http://schemas.openxmlformats.org/spreadsheetml/2006/main" count="538" uniqueCount="67">
  <si>
    <t>INFO</t>
  </si>
  <si>
    <t>SymPer</t>
  </si>
  <si>
    <t>Pip/Y</t>
  </si>
  <si>
    <t>PF</t>
  </si>
  <si>
    <t>iDD</t>
  </si>
  <si>
    <t>SD</t>
  </si>
  <si>
    <t>MO/SD</t>
  </si>
  <si>
    <t>DD/LastDD</t>
  </si>
  <si>
    <t>MO/Spred</t>
  </si>
  <si>
    <t>Magic</t>
  </si>
  <si>
    <t>HL</t>
  </si>
  <si>
    <t>HLk</t>
  </si>
  <si>
    <t>TR</t>
  </si>
  <si>
    <t>TRk</t>
  </si>
  <si>
    <t>IN</t>
  </si>
  <si>
    <t>Ik</t>
  </si>
  <si>
    <t>Del</t>
  </si>
  <si>
    <t>D</t>
  </si>
  <si>
    <t>Iprice</t>
  </si>
  <si>
    <t>S</t>
  </si>
  <si>
    <t>P</t>
  </si>
  <si>
    <t>TS</t>
  </si>
  <si>
    <t>Tk</t>
  </si>
  <si>
    <t>A</t>
  </si>
  <si>
    <t>a</t>
  </si>
  <si>
    <t>AtrLim</t>
  </si>
  <si>
    <t>tk</t>
  </si>
  <si>
    <t>T0</t>
  </si>
  <si>
    <t>T1</t>
  </si>
  <si>
    <t>tp</t>
  </si>
  <si>
    <t>Trd/Y</t>
  </si>
  <si>
    <t>RF=MaxPrf/Y/DD</t>
  </si>
  <si>
    <t>iRF=MaxPrf/iDD</t>
  </si>
  <si>
    <t>W/L*W%</t>
  </si>
  <si>
    <t xml:space="preserve">  = </t>
  </si>
  <si>
    <t>RISK=PF*RF</t>
  </si>
  <si>
    <t xml:space="preserve"> </t>
  </si>
  <si>
    <t>BrkBck</t>
  </si>
  <si>
    <t>Inv</t>
  </si>
  <si>
    <t>PM1</t>
  </si>
  <si>
    <t>PM2</t>
  </si>
  <si>
    <t>Out</t>
  </si>
  <si>
    <t>OTr</t>
  </si>
  <si>
    <t>Oprc</t>
  </si>
  <si>
    <t>OD</t>
  </si>
  <si>
    <t>Oprf</t>
  </si>
  <si>
    <t>Wknd</t>
  </si>
  <si>
    <t>start</t>
  </si>
  <si>
    <t>Mod</t>
  </si>
  <si>
    <t>EURUSD30</t>
  </si>
  <si>
    <t>FA$T230.522 2008.01.02-2023.09.05, Sprd=50, StpLev=50, Swaps=-6.83, OPT-2012.01.02-2022.02.01</t>
  </si>
  <si>
    <t xml:space="preserve"> 408_14</t>
  </si>
  <si>
    <t xml:space="preserve"> 0.6*81 =</t>
  </si>
  <si>
    <t xml:space="preserve"> 224_190</t>
  </si>
  <si>
    <t xml:space="preserve"> 0.7*74 =</t>
  </si>
  <si>
    <t xml:space="preserve"> 1710_195</t>
  </si>
  <si>
    <t xml:space="preserve"> 2.6*35 =</t>
  </si>
  <si>
    <t xml:space="preserve"> 2523_14</t>
  </si>
  <si>
    <t xml:space="preserve"> 1.3*62 =</t>
  </si>
  <si>
    <t xml:space="preserve"> 132_38</t>
  </si>
  <si>
    <t xml:space="preserve"> 2.1*58 =</t>
  </si>
  <si>
    <t xml:space="preserve"> 282_31</t>
  </si>
  <si>
    <t xml:space="preserve"> 1.6*71 =</t>
  </si>
  <si>
    <t xml:space="preserve"> 629_0</t>
  </si>
  <si>
    <t xml:space="preserve"> 1.0*67 =</t>
  </si>
  <si>
    <t xml:space="preserve"> 956_107</t>
  </si>
  <si>
    <t xml:space="preserve"> 1.6*55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</si>
</sst>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6" fillId="0" borderId="0" xfId="1" applyFont="1"/>
    <xf numFmtId="14" fontId="6" fillId="0" borderId="0" xfId="1" applyNumberFormat="1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5" fillId="0" borderId="0" xfId="1"/>
    <xf numFmtId="0" fontId="5" fillId="0" borderId="0" xfId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</cellXfs>
  <cellStyles count="2">
    <cellStyle name="Обычный" xfId="0" builtinId="0"/>
    <cellStyle name="Обычный 5" xfId="1"/>
  </cellStyles>
  <dxfs count="0"/>
  <tableStyles count="0" defaultTableStyle="TableStyleMedium9" defaultPivotStyle="PivotStyleLight16"/>
  <colors>
    <mruColors>
      <color rgb="FF9A0084"/>
      <color rgb="FFD79BFF"/>
      <color rgb="FFB7C5FF"/>
      <color rgb="FF8E8EFC"/>
      <color rgb="FFC1FFC1"/>
      <color rgb="FFFFC9C9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'0'!$P$2</c:f>
              <c:strCache>
                <c:ptCount val="1"/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'0'!$BG$2:$HHH$2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7-4248-8DDB-829AE2DACDE8}"/>
            </c:ext>
          </c:extLst>
        </c:ser>
        <c:ser>
          <c:idx val="1"/>
          <c:order val="1"/>
          <c:tx>
            <c:strRef>
              <c:f>'0'!$P$3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'0'!$BG$3:$HHH$3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7-4248-8DDB-829AE2DACDE8}"/>
            </c:ext>
          </c:extLst>
        </c:ser>
        <c:ser>
          <c:idx val="2"/>
          <c:order val="2"/>
          <c:tx>
            <c:strRef>
              <c:f>'0'!$P$4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'0'!$BG$4:$HHH$4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7-4248-8DDB-829AE2DACDE8}"/>
            </c:ext>
          </c:extLst>
        </c:ser>
        <c:ser>
          <c:idx val="3"/>
          <c:order val="3"/>
          <c:tx>
            <c:strRef>
              <c:f>'0'!$P$5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'0'!$BG$5:$HHH$5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7-4248-8DDB-829AE2DACDE8}"/>
            </c:ext>
          </c:extLst>
        </c:ser>
        <c:ser>
          <c:idx val="4"/>
          <c:order val="4"/>
          <c:tx>
            <c:strRef>
              <c:f>'0'!$P$6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'0'!$BG$6:$HHH$6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7-4248-8DDB-829AE2DA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'986'!$P$2</c:f>
              <c:strCache>
                <c:ptCount val="1"/>
                <c:pt idx="0">
                  <c:v>986056780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'986'!$BG$2:$HHH$2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-33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-115</c:v>
                </c:pt>
                <c:pt idx="46">
                  <c:v>-202</c:v>
                </c:pt>
                <c:pt idx="47">
                  <c:v>-202</c:v>
                </c:pt>
                <c:pt idx="48">
                  <c:v>-275</c:v>
                </c:pt>
                <c:pt idx="49">
                  <c:v>-276</c:v>
                </c:pt>
                <c:pt idx="50">
                  <c:v>-220</c:v>
                </c:pt>
                <c:pt idx="51">
                  <c:v>-194</c:v>
                </c:pt>
                <c:pt idx="52">
                  <c:v>-194</c:v>
                </c:pt>
                <c:pt idx="53">
                  <c:v>-194</c:v>
                </c:pt>
                <c:pt idx="54">
                  <c:v>-194</c:v>
                </c:pt>
                <c:pt idx="55">
                  <c:v>-194</c:v>
                </c:pt>
                <c:pt idx="56">
                  <c:v>-194</c:v>
                </c:pt>
                <c:pt idx="57">
                  <c:v>-194</c:v>
                </c:pt>
                <c:pt idx="58">
                  <c:v>-194</c:v>
                </c:pt>
                <c:pt idx="59">
                  <c:v>-194</c:v>
                </c:pt>
                <c:pt idx="60">
                  <c:v>-194</c:v>
                </c:pt>
                <c:pt idx="61">
                  <c:v>-194</c:v>
                </c:pt>
                <c:pt idx="62">
                  <c:v>-194</c:v>
                </c:pt>
                <c:pt idx="63">
                  <c:v>-194</c:v>
                </c:pt>
                <c:pt idx="64">
                  <c:v>-194</c:v>
                </c:pt>
                <c:pt idx="65">
                  <c:v>-194</c:v>
                </c:pt>
                <c:pt idx="66">
                  <c:v>-194</c:v>
                </c:pt>
                <c:pt idx="67">
                  <c:v>-194</c:v>
                </c:pt>
                <c:pt idx="68">
                  <c:v>-194</c:v>
                </c:pt>
                <c:pt idx="69">
                  <c:v>-194</c:v>
                </c:pt>
                <c:pt idx="70">
                  <c:v>-194</c:v>
                </c:pt>
                <c:pt idx="71">
                  <c:v>-194</c:v>
                </c:pt>
                <c:pt idx="72">
                  <c:v>-194</c:v>
                </c:pt>
                <c:pt idx="73">
                  <c:v>-194</c:v>
                </c:pt>
                <c:pt idx="74">
                  <c:v>-194</c:v>
                </c:pt>
                <c:pt idx="75">
                  <c:v>-194</c:v>
                </c:pt>
                <c:pt idx="76">
                  <c:v>-194</c:v>
                </c:pt>
                <c:pt idx="77">
                  <c:v>-194</c:v>
                </c:pt>
                <c:pt idx="78">
                  <c:v>-194</c:v>
                </c:pt>
                <c:pt idx="79">
                  <c:v>-194</c:v>
                </c:pt>
                <c:pt idx="80">
                  <c:v>-194</c:v>
                </c:pt>
                <c:pt idx="81">
                  <c:v>-194</c:v>
                </c:pt>
                <c:pt idx="82">
                  <c:v>-194</c:v>
                </c:pt>
                <c:pt idx="83">
                  <c:v>-194</c:v>
                </c:pt>
                <c:pt idx="84">
                  <c:v>-194</c:v>
                </c:pt>
                <c:pt idx="85">
                  <c:v>-194</c:v>
                </c:pt>
                <c:pt idx="86">
                  <c:v>-194</c:v>
                </c:pt>
                <c:pt idx="87">
                  <c:v>-194</c:v>
                </c:pt>
                <c:pt idx="88">
                  <c:v>-194</c:v>
                </c:pt>
                <c:pt idx="89">
                  <c:v>-194</c:v>
                </c:pt>
                <c:pt idx="90">
                  <c:v>-194</c:v>
                </c:pt>
                <c:pt idx="91">
                  <c:v>-194</c:v>
                </c:pt>
                <c:pt idx="92">
                  <c:v>-194</c:v>
                </c:pt>
                <c:pt idx="93">
                  <c:v>-194</c:v>
                </c:pt>
                <c:pt idx="94">
                  <c:v>-194</c:v>
                </c:pt>
                <c:pt idx="95">
                  <c:v>-194</c:v>
                </c:pt>
                <c:pt idx="96">
                  <c:v>-194</c:v>
                </c:pt>
                <c:pt idx="97">
                  <c:v>-194</c:v>
                </c:pt>
                <c:pt idx="98">
                  <c:v>-224</c:v>
                </c:pt>
                <c:pt idx="99">
                  <c:v>-210</c:v>
                </c:pt>
                <c:pt idx="100">
                  <c:v>-212</c:v>
                </c:pt>
                <c:pt idx="101">
                  <c:v>-187</c:v>
                </c:pt>
                <c:pt idx="102">
                  <c:v>-187</c:v>
                </c:pt>
                <c:pt idx="103">
                  <c:v>-187</c:v>
                </c:pt>
                <c:pt idx="104">
                  <c:v>-187</c:v>
                </c:pt>
                <c:pt idx="105">
                  <c:v>-217</c:v>
                </c:pt>
                <c:pt idx="106">
                  <c:v>-205</c:v>
                </c:pt>
                <c:pt idx="107">
                  <c:v>-123</c:v>
                </c:pt>
                <c:pt idx="108">
                  <c:v>-117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79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18</c:v>
                </c:pt>
                <c:pt idx="167">
                  <c:v>21</c:v>
                </c:pt>
                <c:pt idx="168">
                  <c:v>13</c:v>
                </c:pt>
                <c:pt idx="169">
                  <c:v>170</c:v>
                </c:pt>
                <c:pt idx="170">
                  <c:v>170</c:v>
                </c:pt>
                <c:pt idx="171">
                  <c:v>170</c:v>
                </c:pt>
                <c:pt idx="172">
                  <c:v>170</c:v>
                </c:pt>
                <c:pt idx="173">
                  <c:v>170</c:v>
                </c:pt>
                <c:pt idx="174">
                  <c:v>170</c:v>
                </c:pt>
                <c:pt idx="175">
                  <c:v>170</c:v>
                </c:pt>
                <c:pt idx="176">
                  <c:v>170</c:v>
                </c:pt>
                <c:pt idx="177">
                  <c:v>170</c:v>
                </c:pt>
                <c:pt idx="178">
                  <c:v>170</c:v>
                </c:pt>
                <c:pt idx="179">
                  <c:v>170</c:v>
                </c:pt>
                <c:pt idx="180">
                  <c:v>170</c:v>
                </c:pt>
                <c:pt idx="181">
                  <c:v>170</c:v>
                </c:pt>
                <c:pt idx="182">
                  <c:v>170</c:v>
                </c:pt>
                <c:pt idx="183">
                  <c:v>170</c:v>
                </c:pt>
                <c:pt idx="184">
                  <c:v>170</c:v>
                </c:pt>
                <c:pt idx="185">
                  <c:v>170</c:v>
                </c:pt>
                <c:pt idx="186">
                  <c:v>144</c:v>
                </c:pt>
                <c:pt idx="187">
                  <c:v>107</c:v>
                </c:pt>
                <c:pt idx="188">
                  <c:v>262</c:v>
                </c:pt>
                <c:pt idx="189">
                  <c:v>262</c:v>
                </c:pt>
                <c:pt idx="190">
                  <c:v>262</c:v>
                </c:pt>
                <c:pt idx="191">
                  <c:v>262</c:v>
                </c:pt>
                <c:pt idx="192">
                  <c:v>262</c:v>
                </c:pt>
                <c:pt idx="193">
                  <c:v>262</c:v>
                </c:pt>
                <c:pt idx="194">
                  <c:v>262</c:v>
                </c:pt>
                <c:pt idx="195">
                  <c:v>262</c:v>
                </c:pt>
                <c:pt idx="196">
                  <c:v>262</c:v>
                </c:pt>
                <c:pt idx="197">
                  <c:v>262</c:v>
                </c:pt>
                <c:pt idx="198">
                  <c:v>262</c:v>
                </c:pt>
                <c:pt idx="199">
                  <c:v>262</c:v>
                </c:pt>
                <c:pt idx="200">
                  <c:v>262</c:v>
                </c:pt>
                <c:pt idx="201">
                  <c:v>262</c:v>
                </c:pt>
                <c:pt idx="202">
                  <c:v>262</c:v>
                </c:pt>
                <c:pt idx="203">
                  <c:v>262</c:v>
                </c:pt>
                <c:pt idx="204">
                  <c:v>262</c:v>
                </c:pt>
                <c:pt idx="205">
                  <c:v>262</c:v>
                </c:pt>
                <c:pt idx="206">
                  <c:v>262</c:v>
                </c:pt>
                <c:pt idx="207">
                  <c:v>262</c:v>
                </c:pt>
                <c:pt idx="208">
                  <c:v>262</c:v>
                </c:pt>
                <c:pt idx="209">
                  <c:v>262</c:v>
                </c:pt>
                <c:pt idx="210">
                  <c:v>262</c:v>
                </c:pt>
                <c:pt idx="211">
                  <c:v>262</c:v>
                </c:pt>
                <c:pt idx="212">
                  <c:v>262</c:v>
                </c:pt>
                <c:pt idx="213">
                  <c:v>262</c:v>
                </c:pt>
                <c:pt idx="214">
                  <c:v>262</c:v>
                </c:pt>
                <c:pt idx="215">
                  <c:v>262</c:v>
                </c:pt>
                <c:pt idx="216">
                  <c:v>262</c:v>
                </c:pt>
                <c:pt idx="217">
                  <c:v>262</c:v>
                </c:pt>
                <c:pt idx="218">
                  <c:v>262</c:v>
                </c:pt>
                <c:pt idx="219">
                  <c:v>262</c:v>
                </c:pt>
                <c:pt idx="220">
                  <c:v>262</c:v>
                </c:pt>
                <c:pt idx="221">
                  <c:v>262</c:v>
                </c:pt>
                <c:pt idx="222">
                  <c:v>262</c:v>
                </c:pt>
                <c:pt idx="223">
                  <c:v>262</c:v>
                </c:pt>
                <c:pt idx="224">
                  <c:v>262</c:v>
                </c:pt>
                <c:pt idx="225">
                  <c:v>262</c:v>
                </c:pt>
                <c:pt idx="226">
                  <c:v>262</c:v>
                </c:pt>
                <c:pt idx="227">
                  <c:v>262</c:v>
                </c:pt>
                <c:pt idx="228">
                  <c:v>262</c:v>
                </c:pt>
                <c:pt idx="229">
                  <c:v>262</c:v>
                </c:pt>
                <c:pt idx="230">
                  <c:v>262</c:v>
                </c:pt>
                <c:pt idx="231">
                  <c:v>262</c:v>
                </c:pt>
                <c:pt idx="232">
                  <c:v>262</c:v>
                </c:pt>
                <c:pt idx="233">
                  <c:v>262</c:v>
                </c:pt>
                <c:pt idx="234">
                  <c:v>262</c:v>
                </c:pt>
                <c:pt idx="235">
                  <c:v>262</c:v>
                </c:pt>
                <c:pt idx="236">
                  <c:v>262</c:v>
                </c:pt>
                <c:pt idx="237">
                  <c:v>262</c:v>
                </c:pt>
                <c:pt idx="238">
                  <c:v>262</c:v>
                </c:pt>
                <c:pt idx="239">
                  <c:v>262</c:v>
                </c:pt>
                <c:pt idx="240">
                  <c:v>262</c:v>
                </c:pt>
                <c:pt idx="241">
                  <c:v>262</c:v>
                </c:pt>
                <c:pt idx="242">
                  <c:v>360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399</c:v>
                </c:pt>
                <c:pt idx="291">
                  <c:v>399</c:v>
                </c:pt>
                <c:pt idx="292">
                  <c:v>399</c:v>
                </c:pt>
                <c:pt idx="293">
                  <c:v>399</c:v>
                </c:pt>
                <c:pt idx="294">
                  <c:v>399</c:v>
                </c:pt>
                <c:pt idx="295">
                  <c:v>399</c:v>
                </c:pt>
                <c:pt idx="296">
                  <c:v>399</c:v>
                </c:pt>
                <c:pt idx="297">
                  <c:v>399</c:v>
                </c:pt>
                <c:pt idx="298">
                  <c:v>399</c:v>
                </c:pt>
                <c:pt idx="299">
                  <c:v>399</c:v>
                </c:pt>
                <c:pt idx="300">
                  <c:v>399</c:v>
                </c:pt>
                <c:pt idx="301">
                  <c:v>399</c:v>
                </c:pt>
                <c:pt idx="302">
                  <c:v>399</c:v>
                </c:pt>
                <c:pt idx="303">
                  <c:v>399</c:v>
                </c:pt>
                <c:pt idx="304">
                  <c:v>399</c:v>
                </c:pt>
                <c:pt idx="305">
                  <c:v>399</c:v>
                </c:pt>
                <c:pt idx="306">
                  <c:v>399</c:v>
                </c:pt>
                <c:pt idx="307">
                  <c:v>399</c:v>
                </c:pt>
                <c:pt idx="308">
                  <c:v>399</c:v>
                </c:pt>
                <c:pt idx="309">
                  <c:v>399</c:v>
                </c:pt>
                <c:pt idx="310">
                  <c:v>399</c:v>
                </c:pt>
                <c:pt idx="311">
                  <c:v>399</c:v>
                </c:pt>
                <c:pt idx="312">
                  <c:v>359</c:v>
                </c:pt>
                <c:pt idx="313">
                  <c:v>487</c:v>
                </c:pt>
                <c:pt idx="314">
                  <c:v>487</c:v>
                </c:pt>
                <c:pt idx="315">
                  <c:v>487</c:v>
                </c:pt>
                <c:pt idx="316">
                  <c:v>487</c:v>
                </c:pt>
                <c:pt idx="317">
                  <c:v>487</c:v>
                </c:pt>
                <c:pt idx="318">
                  <c:v>487</c:v>
                </c:pt>
                <c:pt idx="319">
                  <c:v>487</c:v>
                </c:pt>
                <c:pt idx="320">
                  <c:v>487</c:v>
                </c:pt>
                <c:pt idx="321">
                  <c:v>487</c:v>
                </c:pt>
                <c:pt idx="322">
                  <c:v>487</c:v>
                </c:pt>
                <c:pt idx="323">
                  <c:v>487</c:v>
                </c:pt>
                <c:pt idx="324">
                  <c:v>487</c:v>
                </c:pt>
                <c:pt idx="325">
                  <c:v>487</c:v>
                </c:pt>
                <c:pt idx="326">
                  <c:v>487</c:v>
                </c:pt>
                <c:pt idx="327">
                  <c:v>487</c:v>
                </c:pt>
                <c:pt idx="328">
                  <c:v>487</c:v>
                </c:pt>
                <c:pt idx="329">
                  <c:v>487</c:v>
                </c:pt>
                <c:pt idx="330">
                  <c:v>487</c:v>
                </c:pt>
                <c:pt idx="331">
                  <c:v>487</c:v>
                </c:pt>
                <c:pt idx="332">
                  <c:v>487</c:v>
                </c:pt>
                <c:pt idx="333">
                  <c:v>487</c:v>
                </c:pt>
                <c:pt idx="334">
                  <c:v>487</c:v>
                </c:pt>
                <c:pt idx="335">
                  <c:v>487</c:v>
                </c:pt>
                <c:pt idx="336">
                  <c:v>487</c:v>
                </c:pt>
                <c:pt idx="337">
                  <c:v>487</c:v>
                </c:pt>
                <c:pt idx="338">
                  <c:v>487</c:v>
                </c:pt>
                <c:pt idx="339">
                  <c:v>487</c:v>
                </c:pt>
                <c:pt idx="340">
                  <c:v>487</c:v>
                </c:pt>
                <c:pt idx="341">
                  <c:v>487</c:v>
                </c:pt>
                <c:pt idx="342">
                  <c:v>487</c:v>
                </c:pt>
                <c:pt idx="343">
                  <c:v>487</c:v>
                </c:pt>
                <c:pt idx="344">
                  <c:v>487</c:v>
                </c:pt>
                <c:pt idx="345">
                  <c:v>487</c:v>
                </c:pt>
                <c:pt idx="346">
                  <c:v>487</c:v>
                </c:pt>
                <c:pt idx="347">
                  <c:v>487</c:v>
                </c:pt>
                <c:pt idx="348">
                  <c:v>487</c:v>
                </c:pt>
                <c:pt idx="349">
                  <c:v>487</c:v>
                </c:pt>
                <c:pt idx="350">
                  <c:v>487</c:v>
                </c:pt>
                <c:pt idx="351">
                  <c:v>487</c:v>
                </c:pt>
                <c:pt idx="352">
                  <c:v>487</c:v>
                </c:pt>
                <c:pt idx="353">
                  <c:v>487</c:v>
                </c:pt>
                <c:pt idx="354">
                  <c:v>487</c:v>
                </c:pt>
                <c:pt idx="355">
                  <c:v>487</c:v>
                </c:pt>
                <c:pt idx="356">
                  <c:v>487</c:v>
                </c:pt>
                <c:pt idx="357">
                  <c:v>487</c:v>
                </c:pt>
                <c:pt idx="358">
                  <c:v>487</c:v>
                </c:pt>
                <c:pt idx="359">
                  <c:v>487</c:v>
                </c:pt>
                <c:pt idx="360">
                  <c:v>487</c:v>
                </c:pt>
                <c:pt idx="361">
                  <c:v>487</c:v>
                </c:pt>
                <c:pt idx="362">
                  <c:v>487</c:v>
                </c:pt>
                <c:pt idx="363">
                  <c:v>487</c:v>
                </c:pt>
                <c:pt idx="364">
                  <c:v>487</c:v>
                </c:pt>
                <c:pt idx="365">
                  <c:v>487</c:v>
                </c:pt>
                <c:pt idx="366">
                  <c:v>487</c:v>
                </c:pt>
                <c:pt idx="367">
                  <c:v>487</c:v>
                </c:pt>
                <c:pt idx="368">
                  <c:v>487</c:v>
                </c:pt>
                <c:pt idx="369">
                  <c:v>487</c:v>
                </c:pt>
                <c:pt idx="370">
                  <c:v>487</c:v>
                </c:pt>
                <c:pt idx="371">
                  <c:v>487</c:v>
                </c:pt>
                <c:pt idx="372">
                  <c:v>487</c:v>
                </c:pt>
                <c:pt idx="373">
                  <c:v>487</c:v>
                </c:pt>
                <c:pt idx="374">
                  <c:v>487</c:v>
                </c:pt>
                <c:pt idx="375">
                  <c:v>487</c:v>
                </c:pt>
                <c:pt idx="376">
                  <c:v>487</c:v>
                </c:pt>
                <c:pt idx="377">
                  <c:v>487</c:v>
                </c:pt>
                <c:pt idx="378">
                  <c:v>487</c:v>
                </c:pt>
                <c:pt idx="379">
                  <c:v>487</c:v>
                </c:pt>
                <c:pt idx="380">
                  <c:v>487</c:v>
                </c:pt>
                <c:pt idx="381">
                  <c:v>487</c:v>
                </c:pt>
                <c:pt idx="382">
                  <c:v>487</c:v>
                </c:pt>
                <c:pt idx="383">
                  <c:v>487</c:v>
                </c:pt>
                <c:pt idx="384">
                  <c:v>487</c:v>
                </c:pt>
                <c:pt idx="385">
                  <c:v>487</c:v>
                </c:pt>
                <c:pt idx="386">
                  <c:v>487</c:v>
                </c:pt>
                <c:pt idx="387">
                  <c:v>487</c:v>
                </c:pt>
                <c:pt idx="388">
                  <c:v>487</c:v>
                </c:pt>
                <c:pt idx="389">
                  <c:v>487</c:v>
                </c:pt>
                <c:pt idx="390">
                  <c:v>487</c:v>
                </c:pt>
                <c:pt idx="391">
                  <c:v>487</c:v>
                </c:pt>
                <c:pt idx="392">
                  <c:v>487</c:v>
                </c:pt>
                <c:pt idx="393">
                  <c:v>487</c:v>
                </c:pt>
                <c:pt idx="394">
                  <c:v>487</c:v>
                </c:pt>
                <c:pt idx="395">
                  <c:v>487</c:v>
                </c:pt>
                <c:pt idx="396">
                  <c:v>487</c:v>
                </c:pt>
                <c:pt idx="397">
                  <c:v>487</c:v>
                </c:pt>
                <c:pt idx="398">
                  <c:v>487</c:v>
                </c:pt>
                <c:pt idx="399">
                  <c:v>487</c:v>
                </c:pt>
                <c:pt idx="400">
                  <c:v>487</c:v>
                </c:pt>
                <c:pt idx="401">
                  <c:v>487</c:v>
                </c:pt>
                <c:pt idx="402">
                  <c:v>487</c:v>
                </c:pt>
                <c:pt idx="403">
                  <c:v>487</c:v>
                </c:pt>
                <c:pt idx="404">
                  <c:v>487</c:v>
                </c:pt>
                <c:pt idx="405">
                  <c:v>487</c:v>
                </c:pt>
                <c:pt idx="406">
                  <c:v>487</c:v>
                </c:pt>
                <c:pt idx="407">
                  <c:v>487</c:v>
                </c:pt>
                <c:pt idx="408">
                  <c:v>487</c:v>
                </c:pt>
                <c:pt idx="409">
                  <c:v>487</c:v>
                </c:pt>
                <c:pt idx="410">
                  <c:v>487</c:v>
                </c:pt>
                <c:pt idx="411">
                  <c:v>487</c:v>
                </c:pt>
                <c:pt idx="412">
                  <c:v>487</c:v>
                </c:pt>
                <c:pt idx="413">
                  <c:v>487</c:v>
                </c:pt>
                <c:pt idx="414">
                  <c:v>487</c:v>
                </c:pt>
                <c:pt idx="415">
                  <c:v>487</c:v>
                </c:pt>
                <c:pt idx="416">
                  <c:v>487</c:v>
                </c:pt>
                <c:pt idx="417">
                  <c:v>487</c:v>
                </c:pt>
                <c:pt idx="418">
                  <c:v>487</c:v>
                </c:pt>
                <c:pt idx="419">
                  <c:v>487</c:v>
                </c:pt>
                <c:pt idx="420">
                  <c:v>487</c:v>
                </c:pt>
                <c:pt idx="421">
                  <c:v>487</c:v>
                </c:pt>
                <c:pt idx="422">
                  <c:v>487</c:v>
                </c:pt>
                <c:pt idx="423">
                  <c:v>487</c:v>
                </c:pt>
                <c:pt idx="424">
                  <c:v>487</c:v>
                </c:pt>
                <c:pt idx="425">
                  <c:v>487</c:v>
                </c:pt>
                <c:pt idx="426">
                  <c:v>487</c:v>
                </c:pt>
                <c:pt idx="427">
                  <c:v>487</c:v>
                </c:pt>
                <c:pt idx="428">
                  <c:v>487</c:v>
                </c:pt>
                <c:pt idx="429">
                  <c:v>487</c:v>
                </c:pt>
                <c:pt idx="430">
                  <c:v>555</c:v>
                </c:pt>
                <c:pt idx="431">
                  <c:v>555</c:v>
                </c:pt>
                <c:pt idx="432">
                  <c:v>555</c:v>
                </c:pt>
                <c:pt idx="433">
                  <c:v>555</c:v>
                </c:pt>
                <c:pt idx="434">
                  <c:v>555</c:v>
                </c:pt>
                <c:pt idx="435">
                  <c:v>555</c:v>
                </c:pt>
                <c:pt idx="436">
                  <c:v>555</c:v>
                </c:pt>
                <c:pt idx="437">
                  <c:v>555</c:v>
                </c:pt>
                <c:pt idx="438">
                  <c:v>555</c:v>
                </c:pt>
                <c:pt idx="439">
                  <c:v>555</c:v>
                </c:pt>
                <c:pt idx="440">
                  <c:v>555</c:v>
                </c:pt>
                <c:pt idx="441">
                  <c:v>555</c:v>
                </c:pt>
                <c:pt idx="442">
                  <c:v>555</c:v>
                </c:pt>
                <c:pt idx="443">
                  <c:v>555</c:v>
                </c:pt>
                <c:pt idx="444">
                  <c:v>555</c:v>
                </c:pt>
                <c:pt idx="445">
                  <c:v>555</c:v>
                </c:pt>
                <c:pt idx="446">
                  <c:v>555</c:v>
                </c:pt>
                <c:pt idx="447">
                  <c:v>555</c:v>
                </c:pt>
                <c:pt idx="448">
                  <c:v>555</c:v>
                </c:pt>
                <c:pt idx="449">
                  <c:v>555</c:v>
                </c:pt>
                <c:pt idx="450">
                  <c:v>555</c:v>
                </c:pt>
                <c:pt idx="451">
                  <c:v>555</c:v>
                </c:pt>
                <c:pt idx="452">
                  <c:v>555</c:v>
                </c:pt>
                <c:pt idx="453">
                  <c:v>555</c:v>
                </c:pt>
                <c:pt idx="454">
                  <c:v>555</c:v>
                </c:pt>
                <c:pt idx="455">
                  <c:v>555</c:v>
                </c:pt>
                <c:pt idx="456">
                  <c:v>555</c:v>
                </c:pt>
                <c:pt idx="457">
                  <c:v>555</c:v>
                </c:pt>
                <c:pt idx="458">
                  <c:v>555</c:v>
                </c:pt>
                <c:pt idx="459">
                  <c:v>555</c:v>
                </c:pt>
                <c:pt idx="460">
                  <c:v>555</c:v>
                </c:pt>
                <c:pt idx="461">
                  <c:v>555</c:v>
                </c:pt>
                <c:pt idx="462">
                  <c:v>555</c:v>
                </c:pt>
                <c:pt idx="463">
                  <c:v>535</c:v>
                </c:pt>
                <c:pt idx="464">
                  <c:v>491</c:v>
                </c:pt>
                <c:pt idx="465">
                  <c:v>571</c:v>
                </c:pt>
                <c:pt idx="466">
                  <c:v>571</c:v>
                </c:pt>
                <c:pt idx="467">
                  <c:v>571</c:v>
                </c:pt>
                <c:pt idx="468">
                  <c:v>571</c:v>
                </c:pt>
                <c:pt idx="469">
                  <c:v>571</c:v>
                </c:pt>
                <c:pt idx="470">
                  <c:v>571</c:v>
                </c:pt>
                <c:pt idx="471">
                  <c:v>571</c:v>
                </c:pt>
                <c:pt idx="472">
                  <c:v>571</c:v>
                </c:pt>
                <c:pt idx="473">
                  <c:v>571</c:v>
                </c:pt>
                <c:pt idx="474">
                  <c:v>571</c:v>
                </c:pt>
                <c:pt idx="475">
                  <c:v>571</c:v>
                </c:pt>
                <c:pt idx="476">
                  <c:v>571</c:v>
                </c:pt>
                <c:pt idx="477">
                  <c:v>571</c:v>
                </c:pt>
                <c:pt idx="478">
                  <c:v>571</c:v>
                </c:pt>
                <c:pt idx="479">
                  <c:v>571</c:v>
                </c:pt>
                <c:pt idx="480">
                  <c:v>571</c:v>
                </c:pt>
                <c:pt idx="481">
                  <c:v>571</c:v>
                </c:pt>
                <c:pt idx="482">
                  <c:v>571</c:v>
                </c:pt>
                <c:pt idx="483">
                  <c:v>571</c:v>
                </c:pt>
                <c:pt idx="484">
                  <c:v>571</c:v>
                </c:pt>
                <c:pt idx="485">
                  <c:v>529</c:v>
                </c:pt>
                <c:pt idx="486">
                  <c:v>611</c:v>
                </c:pt>
                <c:pt idx="487">
                  <c:v>553</c:v>
                </c:pt>
                <c:pt idx="488">
                  <c:v>513</c:v>
                </c:pt>
                <c:pt idx="489">
                  <c:v>513</c:v>
                </c:pt>
                <c:pt idx="490">
                  <c:v>513</c:v>
                </c:pt>
                <c:pt idx="491">
                  <c:v>513</c:v>
                </c:pt>
                <c:pt idx="492">
                  <c:v>513</c:v>
                </c:pt>
                <c:pt idx="493">
                  <c:v>513</c:v>
                </c:pt>
                <c:pt idx="494">
                  <c:v>513</c:v>
                </c:pt>
                <c:pt idx="495">
                  <c:v>513</c:v>
                </c:pt>
                <c:pt idx="496">
                  <c:v>513</c:v>
                </c:pt>
                <c:pt idx="497">
                  <c:v>513</c:v>
                </c:pt>
                <c:pt idx="498">
                  <c:v>513</c:v>
                </c:pt>
                <c:pt idx="499">
                  <c:v>513</c:v>
                </c:pt>
                <c:pt idx="500">
                  <c:v>513</c:v>
                </c:pt>
                <c:pt idx="501">
                  <c:v>472</c:v>
                </c:pt>
                <c:pt idx="502">
                  <c:v>486</c:v>
                </c:pt>
                <c:pt idx="503">
                  <c:v>587</c:v>
                </c:pt>
                <c:pt idx="504">
                  <c:v>587</c:v>
                </c:pt>
                <c:pt idx="505">
                  <c:v>587</c:v>
                </c:pt>
                <c:pt idx="506">
                  <c:v>587</c:v>
                </c:pt>
                <c:pt idx="507">
                  <c:v>587</c:v>
                </c:pt>
                <c:pt idx="508">
                  <c:v>587</c:v>
                </c:pt>
                <c:pt idx="509">
                  <c:v>587</c:v>
                </c:pt>
                <c:pt idx="510">
                  <c:v>587</c:v>
                </c:pt>
                <c:pt idx="511">
                  <c:v>587</c:v>
                </c:pt>
                <c:pt idx="512">
                  <c:v>587</c:v>
                </c:pt>
                <c:pt idx="513">
                  <c:v>587</c:v>
                </c:pt>
                <c:pt idx="514">
                  <c:v>587</c:v>
                </c:pt>
                <c:pt idx="515">
                  <c:v>587</c:v>
                </c:pt>
                <c:pt idx="516">
                  <c:v>587</c:v>
                </c:pt>
                <c:pt idx="517">
                  <c:v>587</c:v>
                </c:pt>
                <c:pt idx="518">
                  <c:v>587</c:v>
                </c:pt>
                <c:pt idx="519">
                  <c:v>587</c:v>
                </c:pt>
                <c:pt idx="520">
                  <c:v>587</c:v>
                </c:pt>
                <c:pt idx="521">
                  <c:v>587</c:v>
                </c:pt>
                <c:pt idx="522">
                  <c:v>587</c:v>
                </c:pt>
                <c:pt idx="523">
                  <c:v>587</c:v>
                </c:pt>
                <c:pt idx="524">
                  <c:v>587</c:v>
                </c:pt>
                <c:pt idx="525">
                  <c:v>587</c:v>
                </c:pt>
                <c:pt idx="526">
                  <c:v>587</c:v>
                </c:pt>
                <c:pt idx="527">
                  <c:v>587</c:v>
                </c:pt>
                <c:pt idx="528">
                  <c:v>587</c:v>
                </c:pt>
                <c:pt idx="529">
                  <c:v>587</c:v>
                </c:pt>
                <c:pt idx="530">
                  <c:v>587</c:v>
                </c:pt>
                <c:pt idx="531">
                  <c:v>587</c:v>
                </c:pt>
                <c:pt idx="532">
                  <c:v>587</c:v>
                </c:pt>
                <c:pt idx="533">
                  <c:v>587</c:v>
                </c:pt>
                <c:pt idx="534">
                  <c:v>587</c:v>
                </c:pt>
                <c:pt idx="535">
                  <c:v>587</c:v>
                </c:pt>
                <c:pt idx="536">
                  <c:v>587</c:v>
                </c:pt>
                <c:pt idx="537">
                  <c:v>587</c:v>
                </c:pt>
                <c:pt idx="538">
                  <c:v>587</c:v>
                </c:pt>
                <c:pt idx="539">
                  <c:v>587</c:v>
                </c:pt>
                <c:pt idx="540">
                  <c:v>504</c:v>
                </c:pt>
                <c:pt idx="541">
                  <c:v>509</c:v>
                </c:pt>
                <c:pt idx="542">
                  <c:v>453</c:v>
                </c:pt>
                <c:pt idx="543">
                  <c:v>453</c:v>
                </c:pt>
                <c:pt idx="544">
                  <c:v>453</c:v>
                </c:pt>
                <c:pt idx="545">
                  <c:v>453</c:v>
                </c:pt>
                <c:pt idx="546">
                  <c:v>453</c:v>
                </c:pt>
                <c:pt idx="547">
                  <c:v>453</c:v>
                </c:pt>
                <c:pt idx="548">
                  <c:v>453</c:v>
                </c:pt>
                <c:pt idx="549">
                  <c:v>453</c:v>
                </c:pt>
                <c:pt idx="550">
                  <c:v>453</c:v>
                </c:pt>
                <c:pt idx="551">
                  <c:v>453</c:v>
                </c:pt>
                <c:pt idx="552">
                  <c:v>453</c:v>
                </c:pt>
                <c:pt idx="553">
                  <c:v>453</c:v>
                </c:pt>
                <c:pt idx="554">
                  <c:v>453</c:v>
                </c:pt>
                <c:pt idx="555">
                  <c:v>453</c:v>
                </c:pt>
                <c:pt idx="556">
                  <c:v>453</c:v>
                </c:pt>
                <c:pt idx="557">
                  <c:v>453</c:v>
                </c:pt>
                <c:pt idx="558">
                  <c:v>453</c:v>
                </c:pt>
                <c:pt idx="559">
                  <c:v>453</c:v>
                </c:pt>
                <c:pt idx="560">
                  <c:v>431</c:v>
                </c:pt>
                <c:pt idx="561">
                  <c:v>458</c:v>
                </c:pt>
                <c:pt idx="562">
                  <c:v>458</c:v>
                </c:pt>
                <c:pt idx="563">
                  <c:v>458</c:v>
                </c:pt>
                <c:pt idx="564">
                  <c:v>458</c:v>
                </c:pt>
                <c:pt idx="565">
                  <c:v>458</c:v>
                </c:pt>
                <c:pt idx="566">
                  <c:v>458</c:v>
                </c:pt>
                <c:pt idx="567">
                  <c:v>458</c:v>
                </c:pt>
                <c:pt idx="568">
                  <c:v>434</c:v>
                </c:pt>
                <c:pt idx="569">
                  <c:v>435</c:v>
                </c:pt>
                <c:pt idx="570">
                  <c:v>521</c:v>
                </c:pt>
                <c:pt idx="571">
                  <c:v>521</c:v>
                </c:pt>
                <c:pt idx="572">
                  <c:v>521</c:v>
                </c:pt>
                <c:pt idx="573">
                  <c:v>521</c:v>
                </c:pt>
                <c:pt idx="574">
                  <c:v>521</c:v>
                </c:pt>
                <c:pt idx="575">
                  <c:v>521</c:v>
                </c:pt>
                <c:pt idx="576">
                  <c:v>521</c:v>
                </c:pt>
                <c:pt idx="577">
                  <c:v>521</c:v>
                </c:pt>
                <c:pt idx="578">
                  <c:v>521</c:v>
                </c:pt>
                <c:pt idx="579">
                  <c:v>521</c:v>
                </c:pt>
                <c:pt idx="580">
                  <c:v>521</c:v>
                </c:pt>
                <c:pt idx="581">
                  <c:v>521</c:v>
                </c:pt>
                <c:pt idx="582">
                  <c:v>521</c:v>
                </c:pt>
                <c:pt idx="583">
                  <c:v>521</c:v>
                </c:pt>
                <c:pt idx="584">
                  <c:v>521</c:v>
                </c:pt>
                <c:pt idx="585">
                  <c:v>521</c:v>
                </c:pt>
                <c:pt idx="586">
                  <c:v>521</c:v>
                </c:pt>
                <c:pt idx="587">
                  <c:v>521</c:v>
                </c:pt>
                <c:pt idx="588">
                  <c:v>521</c:v>
                </c:pt>
                <c:pt idx="589">
                  <c:v>521</c:v>
                </c:pt>
                <c:pt idx="590">
                  <c:v>521</c:v>
                </c:pt>
                <c:pt idx="591">
                  <c:v>521</c:v>
                </c:pt>
                <c:pt idx="592">
                  <c:v>521</c:v>
                </c:pt>
                <c:pt idx="593">
                  <c:v>521</c:v>
                </c:pt>
                <c:pt idx="594">
                  <c:v>521</c:v>
                </c:pt>
                <c:pt idx="595">
                  <c:v>521</c:v>
                </c:pt>
                <c:pt idx="596">
                  <c:v>521</c:v>
                </c:pt>
                <c:pt idx="597">
                  <c:v>506</c:v>
                </c:pt>
                <c:pt idx="598">
                  <c:v>569</c:v>
                </c:pt>
                <c:pt idx="599">
                  <c:v>627</c:v>
                </c:pt>
                <c:pt idx="600">
                  <c:v>528</c:v>
                </c:pt>
                <c:pt idx="601">
                  <c:v>528</c:v>
                </c:pt>
                <c:pt idx="602">
                  <c:v>528</c:v>
                </c:pt>
                <c:pt idx="603">
                  <c:v>528</c:v>
                </c:pt>
                <c:pt idx="604">
                  <c:v>528</c:v>
                </c:pt>
                <c:pt idx="605">
                  <c:v>528</c:v>
                </c:pt>
                <c:pt idx="606">
                  <c:v>528</c:v>
                </c:pt>
                <c:pt idx="607">
                  <c:v>528</c:v>
                </c:pt>
                <c:pt idx="608">
                  <c:v>528</c:v>
                </c:pt>
                <c:pt idx="609">
                  <c:v>528</c:v>
                </c:pt>
                <c:pt idx="610">
                  <c:v>528</c:v>
                </c:pt>
                <c:pt idx="611">
                  <c:v>528</c:v>
                </c:pt>
                <c:pt idx="612">
                  <c:v>528</c:v>
                </c:pt>
                <c:pt idx="613">
                  <c:v>528</c:v>
                </c:pt>
                <c:pt idx="614">
                  <c:v>528</c:v>
                </c:pt>
                <c:pt idx="615">
                  <c:v>528</c:v>
                </c:pt>
                <c:pt idx="616">
                  <c:v>528</c:v>
                </c:pt>
                <c:pt idx="617">
                  <c:v>375</c:v>
                </c:pt>
                <c:pt idx="618">
                  <c:v>375</c:v>
                </c:pt>
                <c:pt idx="619">
                  <c:v>375</c:v>
                </c:pt>
                <c:pt idx="620">
                  <c:v>366</c:v>
                </c:pt>
                <c:pt idx="621">
                  <c:v>420</c:v>
                </c:pt>
                <c:pt idx="622">
                  <c:v>420</c:v>
                </c:pt>
                <c:pt idx="623">
                  <c:v>420</c:v>
                </c:pt>
                <c:pt idx="624">
                  <c:v>420</c:v>
                </c:pt>
                <c:pt idx="625">
                  <c:v>420</c:v>
                </c:pt>
                <c:pt idx="626">
                  <c:v>420</c:v>
                </c:pt>
                <c:pt idx="627">
                  <c:v>420</c:v>
                </c:pt>
                <c:pt idx="628">
                  <c:v>420</c:v>
                </c:pt>
                <c:pt idx="629">
                  <c:v>420</c:v>
                </c:pt>
                <c:pt idx="630">
                  <c:v>420</c:v>
                </c:pt>
                <c:pt idx="631">
                  <c:v>420</c:v>
                </c:pt>
                <c:pt idx="632">
                  <c:v>420</c:v>
                </c:pt>
                <c:pt idx="633">
                  <c:v>420</c:v>
                </c:pt>
                <c:pt idx="634">
                  <c:v>420</c:v>
                </c:pt>
                <c:pt idx="635">
                  <c:v>420</c:v>
                </c:pt>
                <c:pt idx="636">
                  <c:v>420</c:v>
                </c:pt>
                <c:pt idx="637">
                  <c:v>420</c:v>
                </c:pt>
                <c:pt idx="638">
                  <c:v>420</c:v>
                </c:pt>
                <c:pt idx="639">
                  <c:v>420</c:v>
                </c:pt>
                <c:pt idx="640">
                  <c:v>420</c:v>
                </c:pt>
                <c:pt idx="641">
                  <c:v>420</c:v>
                </c:pt>
                <c:pt idx="642">
                  <c:v>420</c:v>
                </c:pt>
                <c:pt idx="643">
                  <c:v>420</c:v>
                </c:pt>
                <c:pt idx="644">
                  <c:v>420</c:v>
                </c:pt>
                <c:pt idx="645">
                  <c:v>420</c:v>
                </c:pt>
                <c:pt idx="646">
                  <c:v>420</c:v>
                </c:pt>
                <c:pt idx="647">
                  <c:v>420</c:v>
                </c:pt>
                <c:pt idx="648">
                  <c:v>420</c:v>
                </c:pt>
                <c:pt idx="649">
                  <c:v>417</c:v>
                </c:pt>
                <c:pt idx="650">
                  <c:v>514</c:v>
                </c:pt>
                <c:pt idx="651">
                  <c:v>514</c:v>
                </c:pt>
                <c:pt idx="652">
                  <c:v>514</c:v>
                </c:pt>
                <c:pt idx="653">
                  <c:v>514</c:v>
                </c:pt>
                <c:pt idx="654">
                  <c:v>514</c:v>
                </c:pt>
                <c:pt idx="655">
                  <c:v>514</c:v>
                </c:pt>
                <c:pt idx="656">
                  <c:v>514</c:v>
                </c:pt>
                <c:pt idx="657">
                  <c:v>514</c:v>
                </c:pt>
                <c:pt idx="658">
                  <c:v>514</c:v>
                </c:pt>
                <c:pt idx="659">
                  <c:v>514</c:v>
                </c:pt>
                <c:pt idx="660">
                  <c:v>514</c:v>
                </c:pt>
                <c:pt idx="661">
                  <c:v>491</c:v>
                </c:pt>
                <c:pt idx="662">
                  <c:v>475</c:v>
                </c:pt>
                <c:pt idx="663">
                  <c:v>518</c:v>
                </c:pt>
                <c:pt idx="664">
                  <c:v>518</c:v>
                </c:pt>
                <c:pt idx="665">
                  <c:v>518</c:v>
                </c:pt>
                <c:pt idx="666">
                  <c:v>518</c:v>
                </c:pt>
                <c:pt idx="667">
                  <c:v>518</c:v>
                </c:pt>
                <c:pt idx="668">
                  <c:v>518</c:v>
                </c:pt>
                <c:pt idx="669">
                  <c:v>518</c:v>
                </c:pt>
                <c:pt idx="670">
                  <c:v>518</c:v>
                </c:pt>
                <c:pt idx="671">
                  <c:v>518</c:v>
                </c:pt>
                <c:pt idx="672">
                  <c:v>518</c:v>
                </c:pt>
                <c:pt idx="673">
                  <c:v>518</c:v>
                </c:pt>
                <c:pt idx="674">
                  <c:v>518</c:v>
                </c:pt>
                <c:pt idx="675">
                  <c:v>518</c:v>
                </c:pt>
                <c:pt idx="676">
                  <c:v>518</c:v>
                </c:pt>
                <c:pt idx="677">
                  <c:v>518</c:v>
                </c:pt>
                <c:pt idx="678">
                  <c:v>518</c:v>
                </c:pt>
                <c:pt idx="679">
                  <c:v>518</c:v>
                </c:pt>
                <c:pt idx="680">
                  <c:v>518</c:v>
                </c:pt>
                <c:pt idx="681">
                  <c:v>518</c:v>
                </c:pt>
                <c:pt idx="682">
                  <c:v>518</c:v>
                </c:pt>
                <c:pt idx="683">
                  <c:v>518</c:v>
                </c:pt>
                <c:pt idx="684">
                  <c:v>518</c:v>
                </c:pt>
                <c:pt idx="685">
                  <c:v>518</c:v>
                </c:pt>
                <c:pt idx="686">
                  <c:v>518</c:v>
                </c:pt>
                <c:pt idx="687">
                  <c:v>518</c:v>
                </c:pt>
                <c:pt idx="688">
                  <c:v>518</c:v>
                </c:pt>
                <c:pt idx="689">
                  <c:v>518</c:v>
                </c:pt>
                <c:pt idx="690">
                  <c:v>518</c:v>
                </c:pt>
                <c:pt idx="691">
                  <c:v>518</c:v>
                </c:pt>
                <c:pt idx="692">
                  <c:v>518</c:v>
                </c:pt>
                <c:pt idx="693">
                  <c:v>518</c:v>
                </c:pt>
                <c:pt idx="694">
                  <c:v>518</c:v>
                </c:pt>
                <c:pt idx="695">
                  <c:v>518</c:v>
                </c:pt>
                <c:pt idx="696">
                  <c:v>518</c:v>
                </c:pt>
                <c:pt idx="697">
                  <c:v>518</c:v>
                </c:pt>
                <c:pt idx="698">
                  <c:v>518</c:v>
                </c:pt>
                <c:pt idx="699">
                  <c:v>518</c:v>
                </c:pt>
                <c:pt idx="700">
                  <c:v>518</c:v>
                </c:pt>
                <c:pt idx="701">
                  <c:v>518</c:v>
                </c:pt>
                <c:pt idx="702">
                  <c:v>518</c:v>
                </c:pt>
                <c:pt idx="703">
                  <c:v>518</c:v>
                </c:pt>
                <c:pt idx="704">
                  <c:v>518</c:v>
                </c:pt>
                <c:pt idx="705">
                  <c:v>518</c:v>
                </c:pt>
                <c:pt idx="706">
                  <c:v>518</c:v>
                </c:pt>
                <c:pt idx="707">
                  <c:v>518</c:v>
                </c:pt>
                <c:pt idx="708">
                  <c:v>518</c:v>
                </c:pt>
                <c:pt idx="709">
                  <c:v>518</c:v>
                </c:pt>
                <c:pt idx="710">
                  <c:v>518</c:v>
                </c:pt>
                <c:pt idx="711">
                  <c:v>518</c:v>
                </c:pt>
                <c:pt idx="712">
                  <c:v>518</c:v>
                </c:pt>
                <c:pt idx="713">
                  <c:v>518</c:v>
                </c:pt>
                <c:pt idx="714">
                  <c:v>518</c:v>
                </c:pt>
                <c:pt idx="715">
                  <c:v>518</c:v>
                </c:pt>
                <c:pt idx="716">
                  <c:v>518</c:v>
                </c:pt>
                <c:pt idx="717">
                  <c:v>518</c:v>
                </c:pt>
                <c:pt idx="718">
                  <c:v>518</c:v>
                </c:pt>
                <c:pt idx="719">
                  <c:v>518</c:v>
                </c:pt>
                <c:pt idx="720">
                  <c:v>518</c:v>
                </c:pt>
                <c:pt idx="721">
                  <c:v>518</c:v>
                </c:pt>
                <c:pt idx="722">
                  <c:v>518</c:v>
                </c:pt>
                <c:pt idx="723">
                  <c:v>518</c:v>
                </c:pt>
                <c:pt idx="724">
                  <c:v>518</c:v>
                </c:pt>
                <c:pt idx="725">
                  <c:v>518</c:v>
                </c:pt>
                <c:pt idx="726">
                  <c:v>518</c:v>
                </c:pt>
                <c:pt idx="727">
                  <c:v>518</c:v>
                </c:pt>
                <c:pt idx="728">
                  <c:v>507</c:v>
                </c:pt>
                <c:pt idx="729">
                  <c:v>486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523</c:v>
                </c:pt>
                <c:pt idx="736">
                  <c:v>523</c:v>
                </c:pt>
                <c:pt idx="737">
                  <c:v>523</c:v>
                </c:pt>
                <c:pt idx="738">
                  <c:v>523</c:v>
                </c:pt>
                <c:pt idx="739">
                  <c:v>523</c:v>
                </c:pt>
                <c:pt idx="740">
                  <c:v>523</c:v>
                </c:pt>
                <c:pt idx="741">
                  <c:v>523</c:v>
                </c:pt>
                <c:pt idx="742">
                  <c:v>523</c:v>
                </c:pt>
                <c:pt idx="743">
                  <c:v>523</c:v>
                </c:pt>
                <c:pt idx="744">
                  <c:v>523</c:v>
                </c:pt>
                <c:pt idx="745">
                  <c:v>523</c:v>
                </c:pt>
                <c:pt idx="746">
                  <c:v>523</c:v>
                </c:pt>
                <c:pt idx="747">
                  <c:v>523</c:v>
                </c:pt>
                <c:pt idx="748">
                  <c:v>523</c:v>
                </c:pt>
                <c:pt idx="749">
                  <c:v>523</c:v>
                </c:pt>
                <c:pt idx="750">
                  <c:v>523</c:v>
                </c:pt>
                <c:pt idx="751">
                  <c:v>523</c:v>
                </c:pt>
                <c:pt idx="752">
                  <c:v>523</c:v>
                </c:pt>
                <c:pt idx="753">
                  <c:v>523</c:v>
                </c:pt>
                <c:pt idx="754">
                  <c:v>523</c:v>
                </c:pt>
                <c:pt idx="755">
                  <c:v>523</c:v>
                </c:pt>
                <c:pt idx="756">
                  <c:v>523</c:v>
                </c:pt>
                <c:pt idx="757">
                  <c:v>523</c:v>
                </c:pt>
                <c:pt idx="758">
                  <c:v>523</c:v>
                </c:pt>
                <c:pt idx="759">
                  <c:v>523</c:v>
                </c:pt>
                <c:pt idx="760">
                  <c:v>523</c:v>
                </c:pt>
                <c:pt idx="761">
                  <c:v>523</c:v>
                </c:pt>
                <c:pt idx="762">
                  <c:v>523</c:v>
                </c:pt>
                <c:pt idx="763">
                  <c:v>523</c:v>
                </c:pt>
                <c:pt idx="764">
                  <c:v>523</c:v>
                </c:pt>
                <c:pt idx="765">
                  <c:v>523</c:v>
                </c:pt>
                <c:pt idx="766">
                  <c:v>523</c:v>
                </c:pt>
                <c:pt idx="767">
                  <c:v>523</c:v>
                </c:pt>
                <c:pt idx="768">
                  <c:v>523</c:v>
                </c:pt>
                <c:pt idx="769">
                  <c:v>523</c:v>
                </c:pt>
                <c:pt idx="770">
                  <c:v>523</c:v>
                </c:pt>
                <c:pt idx="771">
                  <c:v>523</c:v>
                </c:pt>
                <c:pt idx="772">
                  <c:v>523</c:v>
                </c:pt>
                <c:pt idx="773">
                  <c:v>523</c:v>
                </c:pt>
                <c:pt idx="774">
                  <c:v>523</c:v>
                </c:pt>
                <c:pt idx="775">
                  <c:v>523</c:v>
                </c:pt>
                <c:pt idx="776">
                  <c:v>523</c:v>
                </c:pt>
                <c:pt idx="777">
                  <c:v>523</c:v>
                </c:pt>
                <c:pt idx="778">
                  <c:v>523</c:v>
                </c:pt>
                <c:pt idx="779">
                  <c:v>523</c:v>
                </c:pt>
                <c:pt idx="780">
                  <c:v>523</c:v>
                </c:pt>
                <c:pt idx="781">
                  <c:v>523</c:v>
                </c:pt>
                <c:pt idx="782">
                  <c:v>523</c:v>
                </c:pt>
                <c:pt idx="783">
                  <c:v>523</c:v>
                </c:pt>
                <c:pt idx="784">
                  <c:v>523</c:v>
                </c:pt>
                <c:pt idx="785">
                  <c:v>523</c:v>
                </c:pt>
                <c:pt idx="786">
                  <c:v>523</c:v>
                </c:pt>
                <c:pt idx="787">
                  <c:v>523</c:v>
                </c:pt>
                <c:pt idx="788">
                  <c:v>523</c:v>
                </c:pt>
                <c:pt idx="789">
                  <c:v>523</c:v>
                </c:pt>
                <c:pt idx="790">
                  <c:v>523</c:v>
                </c:pt>
                <c:pt idx="791">
                  <c:v>523</c:v>
                </c:pt>
                <c:pt idx="792">
                  <c:v>523</c:v>
                </c:pt>
                <c:pt idx="793">
                  <c:v>523</c:v>
                </c:pt>
                <c:pt idx="794">
                  <c:v>523</c:v>
                </c:pt>
                <c:pt idx="795">
                  <c:v>523</c:v>
                </c:pt>
                <c:pt idx="796">
                  <c:v>523</c:v>
                </c:pt>
                <c:pt idx="797">
                  <c:v>523</c:v>
                </c:pt>
                <c:pt idx="798">
                  <c:v>523</c:v>
                </c:pt>
                <c:pt idx="799">
                  <c:v>523</c:v>
                </c:pt>
                <c:pt idx="800">
                  <c:v>523</c:v>
                </c:pt>
                <c:pt idx="801">
                  <c:v>523</c:v>
                </c:pt>
                <c:pt idx="802">
                  <c:v>523</c:v>
                </c:pt>
                <c:pt idx="803">
                  <c:v>523</c:v>
                </c:pt>
                <c:pt idx="804">
                  <c:v>523</c:v>
                </c:pt>
                <c:pt idx="805">
                  <c:v>523</c:v>
                </c:pt>
                <c:pt idx="806">
                  <c:v>523</c:v>
                </c:pt>
                <c:pt idx="807">
                  <c:v>523</c:v>
                </c:pt>
                <c:pt idx="808">
                  <c:v>523</c:v>
                </c:pt>
                <c:pt idx="809">
                  <c:v>523</c:v>
                </c:pt>
                <c:pt idx="810">
                  <c:v>523</c:v>
                </c:pt>
                <c:pt idx="811">
                  <c:v>523</c:v>
                </c:pt>
                <c:pt idx="812">
                  <c:v>523</c:v>
                </c:pt>
                <c:pt idx="813">
                  <c:v>523</c:v>
                </c:pt>
                <c:pt idx="814">
                  <c:v>523</c:v>
                </c:pt>
                <c:pt idx="815">
                  <c:v>523</c:v>
                </c:pt>
                <c:pt idx="816">
                  <c:v>523</c:v>
                </c:pt>
                <c:pt idx="817">
                  <c:v>523</c:v>
                </c:pt>
                <c:pt idx="818">
                  <c:v>523</c:v>
                </c:pt>
                <c:pt idx="819">
                  <c:v>523</c:v>
                </c:pt>
                <c:pt idx="820">
                  <c:v>523</c:v>
                </c:pt>
                <c:pt idx="821">
                  <c:v>523</c:v>
                </c:pt>
                <c:pt idx="822">
                  <c:v>523</c:v>
                </c:pt>
                <c:pt idx="823">
                  <c:v>523</c:v>
                </c:pt>
                <c:pt idx="824">
                  <c:v>523</c:v>
                </c:pt>
                <c:pt idx="825">
                  <c:v>523</c:v>
                </c:pt>
                <c:pt idx="826">
                  <c:v>523</c:v>
                </c:pt>
                <c:pt idx="827">
                  <c:v>523</c:v>
                </c:pt>
                <c:pt idx="828">
                  <c:v>523</c:v>
                </c:pt>
                <c:pt idx="829">
                  <c:v>523</c:v>
                </c:pt>
                <c:pt idx="830">
                  <c:v>523</c:v>
                </c:pt>
                <c:pt idx="831">
                  <c:v>523</c:v>
                </c:pt>
                <c:pt idx="832">
                  <c:v>523</c:v>
                </c:pt>
                <c:pt idx="833">
                  <c:v>523</c:v>
                </c:pt>
                <c:pt idx="834">
                  <c:v>523</c:v>
                </c:pt>
                <c:pt idx="835">
                  <c:v>523</c:v>
                </c:pt>
                <c:pt idx="836">
                  <c:v>523</c:v>
                </c:pt>
                <c:pt idx="837">
                  <c:v>523</c:v>
                </c:pt>
                <c:pt idx="838">
                  <c:v>523</c:v>
                </c:pt>
                <c:pt idx="839">
                  <c:v>523</c:v>
                </c:pt>
                <c:pt idx="840">
                  <c:v>523</c:v>
                </c:pt>
                <c:pt idx="841">
                  <c:v>523</c:v>
                </c:pt>
                <c:pt idx="842">
                  <c:v>523</c:v>
                </c:pt>
                <c:pt idx="843">
                  <c:v>523</c:v>
                </c:pt>
                <c:pt idx="844">
                  <c:v>523</c:v>
                </c:pt>
                <c:pt idx="845">
                  <c:v>523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523</c:v>
                </c:pt>
                <c:pt idx="850">
                  <c:v>523</c:v>
                </c:pt>
                <c:pt idx="851">
                  <c:v>523</c:v>
                </c:pt>
                <c:pt idx="852">
                  <c:v>523</c:v>
                </c:pt>
                <c:pt idx="853">
                  <c:v>523</c:v>
                </c:pt>
                <c:pt idx="854">
                  <c:v>523</c:v>
                </c:pt>
                <c:pt idx="855">
                  <c:v>523</c:v>
                </c:pt>
                <c:pt idx="856">
                  <c:v>523</c:v>
                </c:pt>
                <c:pt idx="857">
                  <c:v>523</c:v>
                </c:pt>
                <c:pt idx="858">
                  <c:v>523</c:v>
                </c:pt>
                <c:pt idx="859">
                  <c:v>523</c:v>
                </c:pt>
                <c:pt idx="860">
                  <c:v>500</c:v>
                </c:pt>
                <c:pt idx="861">
                  <c:v>534</c:v>
                </c:pt>
                <c:pt idx="862">
                  <c:v>534</c:v>
                </c:pt>
                <c:pt idx="863">
                  <c:v>534</c:v>
                </c:pt>
                <c:pt idx="864">
                  <c:v>486</c:v>
                </c:pt>
                <c:pt idx="865">
                  <c:v>428</c:v>
                </c:pt>
                <c:pt idx="866">
                  <c:v>634</c:v>
                </c:pt>
                <c:pt idx="867">
                  <c:v>634</c:v>
                </c:pt>
                <c:pt idx="868">
                  <c:v>634</c:v>
                </c:pt>
                <c:pt idx="869">
                  <c:v>634</c:v>
                </c:pt>
                <c:pt idx="870">
                  <c:v>634</c:v>
                </c:pt>
                <c:pt idx="871">
                  <c:v>634</c:v>
                </c:pt>
                <c:pt idx="872">
                  <c:v>634</c:v>
                </c:pt>
                <c:pt idx="873">
                  <c:v>634</c:v>
                </c:pt>
                <c:pt idx="874">
                  <c:v>634</c:v>
                </c:pt>
                <c:pt idx="875">
                  <c:v>634</c:v>
                </c:pt>
                <c:pt idx="876">
                  <c:v>634</c:v>
                </c:pt>
                <c:pt idx="877">
                  <c:v>634</c:v>
                </c:pt>
                <c:pt idx="878">
                  <c:v>634</c:v>
                </c:pt>
                <c:pt idx="879">
                  <c:v>634</c:v>
                </c:pt>
                <c:pt idx="880">
                  <c:v>613</c:v>
                </c:pt>
                <c:pt idx="881">
                  <c:v>617</c:v>
                </c:pt>
                <c:pt idx="882">
                  <c:v>641</c:v>
                </c:pt>
                <c:pt idx="883">
                  <c:v>641</c:v>
                </c:pt>
                <c:pt idx="884">
                  <c:v>641</c:v>
                </c:pt>
                <c:pt idx="885">
                  <c:v>641</c:v>
                </c:pt>
                <c:pt idx="886">
                  <c:v>641</c:v>
                </c:pt>
                <c:pt idx="887">
                  <c:v>641</c:v>
                </c:pt>
                <c:pt idx="888">
                  <c:v>641</c:v>
                </c:pt>
                <c:pt idx="889">
                  <c:v>641</c:v>
                </c:pt>
                <c:pt idx="890">
                  <c:v>641</c:v>
                </c:pt>
                <c:pt idx="891">
                  <c:v>641</c:v>
                </c:pt>
                <c:pt idx="892">
                  <c:v>641</c:v>
                </c:pt>
                <c:pt idx="893">
                  <c:v>641</c:v>
                </c:pt>
                <c:pt idx="894">
                  <c:v>641</c:v>
                </c:pt>
                <c:pt idx="895">
                  <c:v>641</c:v>
                </c:pt>
                <c:pt idx="896">
                  <c:v>641</c:v>
                </c:pt>
                <c:pt idx="897">
                  <c:v>641</c:v>
                </c:pt>
                <c:pt idx="898">
                  <c:v>641</c:v>
                </c:pt>
                <c:pt idx="899">
                  <c:v>641</c:v>
                </c:pt>
                <c:pt idx="900">
                  <c:v>641</c:v>
                </c:pt>
                <c:pt idx="901">
                  <c:v>641</c:v>
                </c:pt>
                <c:pt idx="902">
                  <c:v>641</c:v>
                </c:pt>
                <c:pt idx="903">
                  <c:v>621</c:v>
                </c:pt>
                <c:pt idx="904">
                  <c:v>588</c:v>
                </c:pt>
                <c:pt idx="905">
                  <c:v>591</c:v>
                </c:pt>
                <c:pt idx="906">
                  <c:v>725</c:v>
                </c:pt>
                <c:pt idx="907">
                  <c:v>730</c:v>
                </c:pt>
                <c:pt idx="908">
                  <c:v>589</c:v>
                </c:pt>
                <c:pt idx="909">
                  <c:v>589</c:v>
                </c:pt>
                <c:pt idx="910">
                  <c:v>589</c:v>
                </c:pt>
                <c:pt idx="911">
                  <c:v>589</c:v>
                </c:pt>
                <c:pt idx="912">
                  <c:v>589</c:v>
                </c:pt>
                <c:pt idx="913">
                  <c:v>589</c:v>
                </c:pt>
                <c:pt idx="914">
                  <c:v>589</c:v>
                </c:pt>
                <c:pt idx="915">
                  <c:v>589</c:v>
                </c:pt>
                <c:pt idx="916">
                  <c:v>589</c:v>
                </c:pt>
                <c:pt idx="917">
                  <c:v>589</c:v>
                </c:pt>
                <c:pt idx="918">
                  <c:v>589</c:v>
                </c:pt>
                <c:pt idx="919">
                  <c:v>589</c:v>
                </c:pt>
                <c:pt idx="920">
                  <c:v>589</c:v>
                </c:pt>
                <c:pt idx="921">
                  <c:v>589</c:v>
                </c:pt>
                <c:pt idx="922">
                  <c:v>589</c:v>
                </c:pt>
                <c:pt idx="923">
                  <c:v>589</c:v>
                </c:pt>
                <c:pt idx="924">
                  <c:v>589</c:v>
                </c:pt>
                <c:pt idx="925">
                  <c:v>589</c:v>
                </c:pt>
                <c:pt idx="926">
                  <c:v>589</c:v>
                </c:pt>
                <c:pt idx="927">
                  <c:v>589</c:v>
                </c:pt>
                <c:pt idx="928">
                  <c:v>589</c:v>
                </c:pt>
                <c:pt idx="929">
                  <c:v>589</c:v>
                </c:pt>
                <c:pt idx="930">
                  <c:v>589</c:v>
                </c:pt>
                <c:pt idx="931">
                  <c:v>589</c:v>
                </c:pt>
                <c:pt idx="932">
                  <c:v>589</c:v>
                </c:pt>
                <c:pt idx="933">
                  <c:v>589</c:v>
                </c:pt>
                <c:pt idx="934">
                  <c:v>589</c:v>
                </c:pt>
                <c:pt idx="935">
                  <c:v>589</c:v>
                </c:pt>
                <c:pt idx="936">
                  <c:v>589</c:v>
                </c:pt>
                <c:pt idx="937">
                  <c:v>589</c:v>
                </c:pt>
                <c:pt idx="938">
                  <c:v>589</c:v>
                </c:pt>
                <c:pt idx="939">
                  <c:v>589</c:v>
                </c:pt>
                <c:pt idx="940">
                  <c:v>589</c:v>
                </c:pt>
                <c:pt idx="941">
                  <c:v>589</c:v>
                </c:pt>
                <c:pt idx="942">
                  <c:v>589</c:v>
                </c:pt>
                <c:pt idx="943">
                  <c:v>589</c:v>
                </c:pt>
                <c:pt idx="944">
                  <c:v>589</c:v>
                </c:pt>
                <c:pt idx="945">
                  <c:v>589</c:v>
                </c:pt>
                <c:pt idx="946">
                  <c:v>589</c:v>
                </c:pt>
                <c:pt idx="947">
                  <c:v>589</c:v>
                </c:pt>
                <c:pt idx="948">
                  <c:v>589</c:v>
                </c:pt>
                <c:pt idx="949">
                  <c:v>571</c:v>
                </c:pt>
                <c:pt idx="950">
                  <c:v>538</c:v>
                </c:pt>
                <c:pt idx="951">
                  <c:v>845</c:v>
                </c:pt>
                <c:pt idx="952">
                  <c:v>845</c:v>
                </c:pt>
                <c:pt idx="953">
                  <c:v>845</c:v>
                </c:pt>
                <c:pt idx="954">
                  <c:v>761</c:v>
                </c:pt>
                <c:pt idx="955">
                  <c:v>688</c:v>
                </c:pt>
                <c:pt idx="956">
                  <c:v>667</c:v>
                </c:pt>
                <c:pt idx="957">
                  <c:v>667</c:v>
                </c:pt>
                <c:pt idx="958">
                  <c:v>667</c:v>
                </c:pt>
                <c:pt idx="959">
                  <c:v>667</c:v>
                </c:pt>
                <c:pt idx="960">
                  <c:v>667</c:v>
                </c:pt>
                <c:pt idx="961">
                  <c:v>667</c:v>
                </c:pt>
                <c:pt idx="962">
                  <c:v>667</c:v>
                </c:pt>
                <c:pt idx="963">
                  <c:v>667</c:v>
                </c:pt>
                <c:pt idx="964">
                  <c:v>667</c:v>
                </c:pt>
                <c:pt idx="965">
                  <c:v>667</c:v>
                </c:pt>
                <c:pt idx="966">
                  <c:v>667</c:v>
                </c:pt>
                <c:pt idx="967">
                  <c:v>667</c:v>
                </c:pt>
                <c:pt idx="968">
                  <c:v>667</c:v>
                </c:pt>
                <c:pt idx="969">
                  <c:v>667</c:v>
                </c:pt>
                <c:pt idx="970">
                  <c:v>667</c:v>
                </c:pt>
                <c:pt idx="971">
                  <c:v>667</c:v>
                </c:pt>
                <c:pt idx="972">
                  <c:v>667</c:v>
                </c:pt>
                <c:pt idx="973">
                  <c:v>667</c:v>
                </c:pt>
                <c:pt idx="974">
                  <c:v>667</c:v>
                </c:pt>
                <c:pt idx="975">
                  <c:v>667</c:v>
                </c:pt>
                <c:pt idx="976">
                  <c:v>667</c:v>
                </c:pt>
                <c:pt idx="977">
                  <c:v>667</c:v>
                </c:pt>
                <c:pt idx="978">
                  <c:v>667</c:v>
                </c:pt>
                <c:pt idx="979">
                  <c:v>667</c:v>
                </c:pt>
                <c:pt idx="980">
                  <c:v>667</c:v>
                </c:pt>
                <c:pt idx="981">
                  <c:v>667</c:v>
                </c:pt>
                <c:pt idx="982">
                  <c:v>667</c:v>
                </c:pt>
                <c:pt idx="983">
                  <c:v>667</c:v>
                </c:pt>
                <c:pt idx="984">
                  <c:v>667</c:v>
                </c:pt>
                <c:pt idx="985">
                  <c:v>667</c:v>
                </c:pt>
                <c:pt idx="986">
                  <c:v>605</c:v>
                </c:pt>
                <c:pt idx="987">
                  <c:v>790</c:v>
                </c:pt>
                <c:pt idx="988">
                  <c:v>941</c:v>
                </c:pt>
                <c:pt idx="989">
                  <c:v>941</c:v>
                </c:pt>
                <c:pt idx="990">
                  <c:v>941</c:v>
                </c:pt>
                <c:pt idx="991">
                  <c:v>941</c:v>
                </c:pt>
                <c:pt idx="992">
                  <c:v>941</c:v>
                </c:pt>
                <c:pt idx="993">
                  <c:v>897</c:v>
                </c:pt>
                <c:pt idx="994">
                  <c:v>861</c:v>
                </c:pt>
                <c:pt idx="995">
                  <c:v>724</c:v>
                </c:pt>
                <c:pt idx="996">
                  <c:v>720</c:v>
                </c:pt>
                <c:pt idx="997">
                  <c:v>870</c:v>
                </c:pt>
                <c:pt idx="998">
                  <c:v>979</c:v>
                </c:pt>
                <c:pt idx="999">
                  <c:v>1026</c:v>
                </c:pt>
                <c:pt idx="1000">
                  <c:v>1026</c:v>
                </c:pt>
                <c:pt idx="1001">
                  <c:v>1026</c:v>
                </c:pt>
                <c:pt idx="1002">
                  <c:v>1026</c:v>
                </c:pt>
                <c:pt idx="1003">
                  <c:v>1026</c:v>
                </c:pt>
                <c:pt idx="1004">
                  <c:v>1026</c:v>
                </c:pt>
                <c:pt idx="1005">
                  <c:v>1026</c:v>
                </c:pt>
                <c:pt idx="1006">
                  <c:v>1026</c:v>
                </c:pt>
                <c:pt idx="1007">
                  <c:v>1026</c:v>
                </c:pt>
                <c:pt idx="1008">
                  <c:v>1026</c:v>
                </c:pt>
                <c:pt idx="1009">
                  <c:v>1026</c:v>
                </c:pt>
                <c:pt idx="1010">
                  <c:v>1026</c:v>
                </c:pt>
                <c:pt idx="1011">
                  <c:v>1026</c:v>
                </c:pt>
                <c:pt idx="1012">
                  <c:v>1026</c:v>
                </c:pt>
                <c:pt idx="1013">
                  <c:v>1026</c:v>
                </c:pt>
                <c:pt idx="1014">
                  <c:v>1026</c:v>
                </c:pt>
                <c:pt idx="1015">
                  <c:v>1026</c:v>
                </c:pt>
                <c:pt idx="1016">
                  <c:v>1026</c:v>
                </c:pt>
                <c:pt idx="1017">
                  <c:v>1026</c:v>
                </c:pt>
                <c:pt idx="1018">
                  <c:v>1026</c:v>
                </c:pt>
                <c:pt idx="1019">
                  <c:v>1026</c:v>
                </c:pt>
                <c:pt idx="1020">
                  <c:v>1026</c:v>
                </c:pt>
                <c:pt idx="1021">
                  <c:v>1026</c:v>
                </c:pt>
                <c:pt idx="1022">
                  <c:v>1026</c:v>
                </c:pt>
                <c:pt idx="1023">
                  <c:v>1026</c:v>
                </c:pt>
                <c:pt idx="1024">
                  <c:v>1026</c:v>
                </c:pt>
                <c:pt idx="1025">
                  <c:v>1026</c:v>
                </c:pt>
                <c:pt idx="1026">
                  <c:v>1026</c:v>
                </c:pt>
                <c:pt idx="1027">
                  <c:v>1026</c:v>
                </c:pt>
                <c:pt idx="1028">
                  <c:v>1022</c:v>
                </c:pt>
                <c:pt idx="1029">
                  <c:v>1018</c:v>
                </c:pt>
                <c:pt idx="1030">
                  <c:v>990</c:v>
                </c:pt>
                <c:pt idx="1031">
                  <c:v>1039</c:v>
                </c:pt>
                <c:pt idx="1032">
                  <c:v>1010</c:v>
                </c:pt>
                <c:pt idx="1033">
                  <c:v>1051</c:v>
                </c:pt>
                <c:pt idx="1034">
                  <c:v>1028</c:v>
                </c:pt>
                <c:pt idx="1035">
                  <c:v>1097</c:v>
                </c:pt>
                <c:pt idx="1036">
                  <c:v>1205</c:v>
                </c:pt>
                <c:pt idx="1037">
                  <c:v>1205</c:v>
                </c:pt>
                <c:pt idx="1038">
                  <c:v>1205</c:v>
                </c:pt>
                <c:pt idx="1039">
                  <c:v>1205</c:v>
                </c:pt>
                <c:pt idx="1040">
                  <c:v>1205</c:v>
                </c:pt>
                <c:pt idx="1041">
                  <c:v>1205</c:v>
                </c:pt>
                <c:pt idx="1042">
                  <c:v>1205</c:v>
                </c:pt>
                <c:pt idx="1043">
                  <c:v>1205</c:v>
                </c:pt>
                <c:pt idx="1044">
                  <c:v>1205</c:v>
                </c:pt>
                <c:pt idx="1045">
                  <c:v>1205</c:v>
                </c:pt>
                <c:pt idx="1046">
                  <c:v>1205</c:v>
                </c:pt>
                <c:pt idx="1047">
                  <c:v>1205</c:v>
                </c:pt>
                <c:pt idx="1048">
                  <c:v>1205</c:v>
                </c:pt>
                <c:pt idx="1049">
                  <c:v>1205</c:v>
                </c:pt>
                <c:pt idx="1050">
                  <c:v>1205</c:v>
                </c:pt>
                <c:pt idx="1051">
                  <c:v>1205</c:v>
                </c:pt>
                <c:pt idx="1052">
                  <c:v>1205</c:v>
                </c:pt>
                <c:pt idx="1053">
                  <c:v>1205</c:v>
                </c:pt>
                <c:pt idx="1054">
                  <c:v>1205</c:v>
                </c:pt>
                <c:pt idx="1055">
                  <c:v>1205</c:v>
                </c:pt>
                <c:pt idx="1056">
                  <c:v>1205</c:v>
                </c:pt>
                <c:pt idx="1057">
                  <c:v>1205</c:v>
                </c:pt>
                <c:pt idx="1058">
                  <c:v>1205</c:v>
                </c:pt>
                <c:pt idx="1059">
                  <c:v>1205</c:v>
                </c:pt>
                <c:pt idx="1060">
                  <c:v>1205</c:v>
                </c:pt>
                <c:pt idx="1061">
                  <c:v>1205</c:v>
                </c:pt>
                <c:pt idx="1062">
                  <c:v>1205</c:v>
                </c:pt>
                <c:pt idx="1063">
                  <c:v>1205</c:v>
                </c:pt>
                <c:pt idx="1064">
                  <c:v>1205</c:v>
                </c:pt>
                <c:pt idx="1065">
                  <c:v>1205</c:v>
                </c:pt>
                <c:pt idx="1066">
                  <c:v>1170</c:v>
                </c:pt>
                <c:pt idx="1067">
                  <c:v>1136</c:v>
                </c:pt>
                <c:pt idx="1068">
                  <c:v>1209</c:v>
                </c:pt>
                <c:pt idx="1069">
                  <c:v>1209</c:v>
                </c:pt>
                <c:pt idx="1070">
                  <c:v>1209</c:v>
                </c:pt>
                <c:pt idx="1071">
                  <c:v>1209</c:v>
                </c:pt>
                <c:pt idx="1072">
                  <c:v>1209</c:v>
                </c:pt>
                <c:pt idx="1073">
                  <c:v>1209</c:v>
                </c:pt>
                <c:pt idx="1074">
                  <c:v>1209</c:v>
                </c:pt>
                <c:pt idx="1075">
                  <c:v>1199</c:v>
                </c:pt>
                <c:pt idx="1076">
                  <c:v>1221</c:v>
                </c:pt>
                <c:pt idx="1077">
                  <c:v>1221</c:v>
                </c:pt>
                <c:pt idx="1078">
                  <c:v>1221</c:v>
                </c:pt>
                <c:pt idx="1079">
                  <c:v>1187</c:v>
                </c:pt>
                <c:pt idx="1080">
                  <c:v>1239</c:v>
                </c:pt>
                <c:pt idx="1081">
                  <c:v>1239</c:v>
                </c:pt>
                <c:pt idx="1082">
                  <c:v>1239</c:v>
                </c:pt>
                <c:pt idx="1083">
                  <c:v>1239</c:v>
                </c:pt>
                <c:pt idx="1084">
                  <c:v>1239</c:v>
                </c:pt>
                <c:pt idx="1085">
                  <c:v>1239</c:v>
                </c:pt>
                <c:pt idx="1086">
                  <c:v>1239</c:v>
                </c:pt>
                <c:pt idx="1087">
                  <c:v>1239</c:v>
                </c:pt>
                <c:pt idx="1088">
                  <c:v>1239</c:v>
                </c:pt>
                <c:pt idx="1089">
                  <c:v>1239</c:v>
                </c:pt>
                <c:pt idx="1090">
                  <c:v>1239</c:v>
                </c:pt>
                <c:pt idx="1091">
                  <c:v>1239</c:v>
                </c:pt>
                <c:pt idx="1092">
                  <c:v>1239</c:v>
                </c:pt>
                <c:pt idx="1093">
                  <c:v>1239</c:v>
                </c:pt>
                <c:pt idx="1094">
                  <c:v>1239</c:v>
                </c:pt>
                <c:pt idx="1095">
                  <c:v>1239</c:v>
                </c:pt>
                <c:pt idx="1096">
                  <c:v>1239</c:v>
                </c:pt>
                <c:pt idx="1097">
                  <c:v>1239</c:v>
                </c:pt>
                <c:pt idx="1098">
                  <c:v>1239</c:v>
                </c:pt>
                <c:pt idx="1099">
                  <c:v>1225</c:v>
                </c:pt>
                <c:pt idx="1100">
                  <c:v>1190</c:v>
                </c:pt>
                <c:pt idx="1101">
                  <c:v>1194</c:v>
                </c:pt>
                <c:pt idx="1102">
                  <c:v>1245</c:v>
                </c:pt>
                <c:pt idx="1103">
                  <c:v>1245</c:v>
                </c:pt>
                <c:pt idx="1104">
                  <c:v>1245</c:v>
                </c:pt>
                <c:pt idx="1105">
                  <c:v>1245</c:v>
                </c:pt>
                <c:pt idx="1106">
                  <c:v>1245</c:v>
                </c:pt>
                <c:pt idx="1107">
                  <c:v>1245</c:v>
                </c:pt>
                <c:pt idx="1108">
                  <c:v>1245</c:v>
                </c:pt>
                <c:pt idx="1109">
                  <c:v>1245</c:v>
                </c:pt>
                <c:pt idx="1110">
                  <c:v>1245</c:v>
                </c:pt>
                <c:pt idx="1111">
                  <c:v>1245</c:v>
                </c:pt>
                <c:pt idx="1112">
                  <c:v>1245</c:v>
                </c:pt>
                <c:pt idx="1113">
                  <c:v>1245</c:v>
                </c:pt>
                <c:pt idx="1114">
                  <c:v>1245</c:v>
                </c:pt>
                <c:pt idx="1115">
                  <c:v>1245</c:v>
                </c:pt>
                <c:pt idx="1116">
                  <c:v>1245</c:v>
                </c:pt>
                <c:pt idx="1117">
                  <c:v>1245</c:v>
                </c:pt>
                <c:pt idx="1118">
                  <c:v>1237</c:v>
                </c:pt>
                <c:pt idx="1119">
                  <c:v>1244</c:v>
                </c:pt>
                <c:pt idx="1120">
                  <c:v>1248</c:v>
                </c:pt>
                <c:pt idx="1121">
                  <c:v>1321</c:v>
                </c:pt>
                <c:pt idx="1122">
                  <c:v>1321</c:v>
                </c:pt>
                <c:pt idx="1123">
                  <c:v>1321</c:v>
                </c:pt>
                <c:pt idx="1124">
                  <c:v>1321</c:v>
                </c:pt>
                <c:pt idx="1125">
                  <c:v>1321</c:v>
                </c:pt>
                <c:pt idx="1126">
                  <c:v>1321</c:v>
                </c:pt>
                <c:pt idx="1127">
                  <c:v>1321</c:v>
                </c:pt>
                <c:pt idx="1128">
                  <c:v>1321</c:v>
                </c:pt>
                <c:pt idx="1129">
                  <c:v>1321</c:v>
                </c:pt>
                <c:pt idx="1130">
                  <c:v>1321</c:v>
                </c:pt>
                <c:pt idx="1131">
                  <c:v>1321</c:v>
                </c:pt>
                <c:pt idx="1132">
                  <c:v>1321</c:v>
                </c:pt>
                <c:pt idx="1133">
                  <c:v>1321</c:v>
                </c:pt>
                <c:pt idx="1134">
                  <c:v>1321</c:v>
                </c:pt>
                <c:pt idx="1135">
                  <c:v>1321</c:v>
                </c:pt>
                <c:pt idx="1136">
                  <c:v>1321</c:v>
                </c:pt>
                <c:pt idx="1137">
                  <c:v>1321</c:v>
                </c:pt>
                <c:pt idx="1138">
                  <c:v>1321</c:v>
                </c:pt>
                <c:pt idx="1139">
                  <c:v>1321</c:v>
                </c:pt>
                <c:pt idx="1140">
                  <c:v>1321</c:v>
                </c:pt>
                <c:pt idx="1141">
                  <c:v>1321</c:v>
                </c:pt>
                <c:pt idx="1142">
                  <c:v>1321</c:v>
                </c:pt>
                <c:pt idx="1143">
                  <c:v>1321</c:v>
                </c:pt>
                <c:pt idx="1144">
                  <c:v>1321</c:v>
                </c:pt>
                <c:pt idx="1145">
                  <c:v>1321</c:v>
                </c:pt>
                <c:pt idx="1146">
                  <c:v>1321</c:v>
                </c:pt>
                <c:pt idx="1147">
                  <c:v>1321</c:v>
                </c:pt>
                <c:pt idx="1148">
                  <c:v>1321</c:v>
                </c:pt>
                <c:pt idx="1149">
                  <c:v>1321</c:v>
                </c:pt>
                <c:pt idx="1150">
                  <c:v>1321</c:v>
                </c:pt>
                <c:pt idx="1151">
                  <c:v>1321</c:v>
                </c:pt>
                <c:pt idx="1152">
                  <c:v>1321</c:v>
                </c:pt>
                <c:pt idx="1153">
                  <c:v>1321</c:v>
                </c:pt>
                <c:pt idx="1154">
                  <c:v>1321</c:v>
                </c:pt>
                <c:pt idx="1155">
                  <c:v>1321</c:v>
                </c:pt>
                <c:pt idx="1156">
                  <c:v>1321</c:v>
                </c:pt>
                <c:pt idx="1157">
                  <c:v>1321</c:v>
                </c:pt>
                <c:pt idx="1158">
                  <c:v>1321</c:v>
                </c:pt>
                <c:pt idx="1159">
                  <c:v>1321</c:v>
                </c:pt>
                <c:pt idx="1160">
                  <c:v>1321</c:v>
                </c:pt>
                <c:pt idx="1161">
                  <c:v>1321</c:v>
                </c:pt>
                <c:pt idx="1162">
                  <c:v>1321</c:v>
                </c:pt>
                <c:pt idx="1163">
                  <c:v>1321</c:v>
                </c:pt>
                <c:pt idx="1164">
                  <c:v>1321</c:v>
                </c:pt>
                <c:pt idx="1165">
                  <c:v>1287</c:v>
                </c:pt>
                <c:pt idx="1166">
                  <c:v>1318</c:v>
                </c:pt>
                <c:pt idx="1167">
                  <c:v>1327</c:v>
                </c:pt>
                <c:pt idx="1168">
                  <c:v>1327</c:v>
                </c:pt>
                <c:pt idx="1169">
                  <c:v>1327</c:v>
                </c:pt>
                <c:pt idx="1170">
                  <c:v>1327</c:v>
                </c:pt>
                <c:pt idx="1171">
                  <c:v>1327</c:v>
                </c:pt>
                <c:pt idx="1172">
                  <c:v>1327</c:v>
                </c:pt>
                <c:pt idx="1173">
                  <c:v>1327</c:v>
                </c:pt>
                <c:pt idx="1174">
                  <c:v>1327</c:v>
                </c:pt>
                <c:pt idx="1175">
                  <c:v>1327</c:v>
                </c:pt>
                <c:pt idx="1176">
                  <c:v>1327</c:v>
                </c:pt>
                <c:pt idx="1177">
                  <c:v>1327</c:v>
                </c:pt>
                <c:pt idx="1178">
                  <c:v>1327</c:v>
                </c:pt>
                <c:pt idx="1179">
                  <c:v>1327</c:v>
                </c:pt>
                <c:pt idx="1180">
                  <c:v>1327</c:v>
                </c:pt>
                <c:pt idx="1181">
                  <c:v>1327</c:v>
                </c:pt>
                <c:pt idx="1182">
                  <c:v>1327</c:v>
                </c:pt>
                <c:pt idx="1183">
                  <c:v>1327</c:v>
                </c:pt>
                <c:pt idx="1184">
                  <c:v>1303</c:v>
                </c:pt>
                <c:pt idx="1185">
                  <c:v>1262</c:v>
                </c:pt>
                <c:pt idx="1186">
                  <c:v>1262</c:v>
                </c:pt>
                <c:pt idx="1187">
                  <c:v>1262</c:v>
                </c:pt>
                <c:pt idx="1188">
                  <c:v>1262</c:v>
                </c:pt>
                <c:pt idx="1189">
                  <c:v>1262</c:v>
                </c:pt>
                <c:pt idx="1190">
                  <c:v>1262</c:v>
                </c:pt>
                <c:pt idx="1191">
                  <c:v>1262</c:v>
                </c:pt>
                <c:pt idx="1192">
                  <c:v>1262</c:v>
                </c:pt>
                <c:pt idx="1193">
                  <c:v>1262</c:v>
                </c:pt>
                <c:pt idx="1194">
                  <c:v>1262</c:v>
                </c:pt>
                <c:pt idx="1195">
                  <c:v>1262</c:v>
                </c:pt>
                <c:pt idx="1196">
                  <c:v>1262</c:v>
                </c:pt>
                <c:pt idx="1197">
                  <c:v>1262</c:v>
                </c:pt>
                <c:pt idx="1198">
                  <c:v>1262</c:v>
                </c:pt>
                <c:pt idx="1199">
                  <c:v>1262</c:v>
                </c:pt>
                <c:pt idx="1200">
                  <c:v>1262</c:v>
                </c:pt>
                <c:pt idx="1201">
                  <c:v>1262</c:v>
                </c:pt>
                <c:pt idx="1202">
                  <c:v>1262</c:v>
                </c:pt>
                <c:pt idx="1203">
                  <c:v>1262</c:v>
                </c:pt>
                <c:pt idx="1204">
                  <c:v>1262</c:v>
                </c:pt>
                <c:pt idx="1205">
                  <c:v>1262</c:v>
                </c:pt>
                <c:pt idx="1206">
                  <c:v>1262</c:v>
                </c:pt>
                <c:pt idx="1207">
                  <c:v>1262</c:v>
                </c:pt>
                <c:pt idx="1208">
                  <c:v>1262</c:v>
                </c:pt>
                <c:pt idx="1209">
                  <c:v>1262</c:v>
                </c:pt>
                <c:pt idx="1210">
                  <c:v>1262</c:v>
                </c:pt>
                <c:pt idx="1211">
                  <c:v>1262</c:v>
                </c:pt>
                <c:pt idx="1212">
                  <c:v>1262</c:v>
                </c:pt>
                <c:pt idx="1213">
                  <c:v>1262</c:v>
                </c:pt>
                <c:pt idx="1214">
                  <c:v>1255</c:v>
                </c:pt>
                <c:pt idx="1215">
                  <c:v>1261</c:v>
                </c:pt>
                <c:pt idx="1216">
                  <c:v>1281</c:v>
                </c:pt>
                <c:pt idx="1217">
                  <c:v>1281</c:v>
                </c:pt>
                <c:pt idx="1218">
                  <c:v>1281</c:v>
                </c:pt>
                <c:pt idx="1219">
                  <c:v>1281</c:v>
                </c:pt>
                <c:pt idx="1220">
                  <c:v>1281</c:v>
                </c:pt>
                <c:pt idx="1221">
                  <c:v>1281</c:v>
                </c:pt>
                <c:pt idx="1222">
                  <c:v>1281</c:v>
                </c:pt>
                <c:pt idx="1223">
                  <c:v>1281</c:v>
                </c:pt>
                <c:pt idx="1224">
                  <c:v>1281</c:v>
                </c:pt>
                <c:pt idx="1225">
                  <c:v>1281</c:v>
                </c:pt>
                <c:pt idx="1226">
                  <c:v>1281</c:v>
                </c:pt>
                <c:pt idx="1227">
                  <c:v>1281</c:v>
                </c:pt>
                <c:pt idx="1228">
                  <c:v>1281</c:v>
                </c:pt>
                <c:pt idx="1229">
                  <c:v>1281</c:v>
                </c:pt>
                <c:pt idx="1230">
                  <c:v>1281</c:v>
                </c:pt>
                <c:pt idx="1231">
                  <c:v>1281</c:v>
                </c:pt>
                <c:pt idx="1232">
                  <c:v>1281</c:v>
                </c:pt>
                <c:pt idx="1233">
                  <c:v>1281</c:v>
                </c:pt>
                <c:pt idx="1234">
                  <c:v>1281</c:v>
                </c:pt>
                <c:pt idx="1235">
                  <c:v>1281</c:v>
                </c:pt>
                <c:pt idx="1236">
                  <c:v>1281</c:v>
                </c:pt>
                <c:pt idx="1237">
                  <c:v>1281</c:v>
                </c:pt>
                <c:pt idx="1238">
                  <c:v>1281</c:v>
                </c:pt>
                <c:pt idx="1239">
                  <c:v>1281</c:v>
                </c:pt>
                <c:pt idx="1240">
                  <c:v>1281</c:v>
                </c:pt>
                <c:pt idx="1241">
                  <c:v>1281</c:v>
                </c:pt>
                <c:pt idx="1242">
                  <c:v>1281</c:v>
                </c:pt>
                <c:pt idx="1243">
                  <c:v>1281</c:v>
                </c:pt>
                <c:pt idx="1244">
                  <c:v>1281</c:v>
                </c:pt>
                <c:pt idx="1245">
                  <c:v>1281</c:v>
                </c:pt>
                <c:pt idx="1246">
                  <c:v>1281</c:v>
                </c:pt>
                <c:pt idx="1247">
                  <c:v>1281</c:v>
                </c:pt>
                <c:pt idx="1248">
                  <c:v>1281</c:v>
                </c:pt>
                <c:pt idx="1249">
                  <c:v>1281</c:v>
                </c:pt>
                <c:pt idx="1250">
                  <c:v>1281</c:v>
                </c:pt>
                <c:pt idx="1251">
                  <c:v>1281</c:v>
                </c:pt>
                <c:pt idx="1252">
                  <c:v>1281</c:v>
                </c:pt>
                <c:pt idx="1253">
                  <c:v>1281</c:v>
                </c:pt>
                <c:pt idx="1254">
                  <c:v>1281</c:v>
                </c:pt>
                <c:pt idx="1255">
                  <c:v>1281</c:v>
                </c:pt>
                <c:pt idx="1256">
                  <c:v>1281</c:v>
                </c:pt>
                <c:pt idx="1257">
                  <c:v>1281</c:v>
                </c:pt>
                <c:pt idx="1258">
                  <c:v>1281</c:v>
                </c:pt>
                <c:pt idx="1259">
                  <c:v>1281</c:v>
                </c:pt>
                <c:pt idx="1260">
                  <c:v>1281</c:v>
                </c:pt>
                <c:pt idx="1261">
                  <c:v>1281</c:v>
                </c:pt>
                <c:pt idx="1262">
                  <c:v>1281</c:v>
                </c:pt>
                <c:pt idx="1263">
                  <c:v>1281</c:v>
                </c:pt>
                <c:pt idx="1264">
                  <c:v>1281</c:v>
                </c:pt>
                <c:pt idx="1265">
                  <c:v>1281</c:v>
                </c:pt>
                <c:pt idx="1266">
                  <c:v>1281</c:v>
                </c:pt>
                <c:pt idx="1267">
                  <c:v>1281</c:v>
                </c:pt>
                <c:pt idx="1268">
                  <c:v>1281</c:v>
                </c:pt>
                <c:pt idx="1269">
                  <c:v>1281</c:v>
                </c:pt>
                <c:pt idx="1270">
                  <c:v>1281</c:v>
                </c:pt>
                <c:pt idx="1271">
                  <c:v>1281</c:v>
                </c:pt>
                <c:pt idx="1272">
                  <c:v>1281</c:v>
                </c:pt>
                <c:pt idx="1273">
                  <c:v>1281</c:v>
                </c:pt>
                <c:pt idx="1274">
                  <c:v>1281</c:v>
                </c:pt>
                <c:pt idx="1275">
                  <c:v>1281</c:v>
                </c:pt>
                <c:pt idx="1276">
                  <c:v>1281</c:v>
                </c:pt>
                <c:pt idx="1277">
                  <c:v>1281</c:v>
                </c:pt>
                <c:pt idx="1278">
                  <c:v>1268</c:v>
                </c:pt>
                <c:pt idx="1279">
                  <c:v>1298</c:v>
                </c:pt>
                <c:pt idx="1280">
                  <c:v>1298</c:v>
                </c:pt>
                <c:pt idx="1281">
                  <c:v>1298</c:v>
                </c:pt>
                <c:pt idx="1282">
                  <c:v>1298</c:v>
                </c:pt>
                <c:pt idx="1283">
                  <c:v>1298</c:v>
                </c:pt>
                <c:pt idx="1284">
                  <c:v>1298</c:v>
                </c:pt>
                <c:pt idx="1285">
                  <c:v>1298</c:v>
                </c:pt>
                <c:pt idx="1286">
                  <c:v>1298</c:v>
                </c:pt>
                <c:pt idx="1287">
                  <c:v>1298</c:v>
                </c:pt>
                <c:pt idx="1288">
                  <c:v>1298</c:v>
                </c:pt>
                <c:pt idx="1289">
                  <c:v>1298</c:v>
                </c:pt>
                <c:pt idx="1290">
                  <c:v>1298</c:v>
                </c:pt>
                <c:pt idx="1291">
                  <c:v>1298</c:v>
                </c:pt>
                <c:pt idx="1292">
                  <c:v>1298</c:v>
                </c:pt>
                <c:pt idx="1293">
                  <c:v>1298</c:v>
                </c:pt>
                <c:pt idx="1294">
                  <c:v>1298</c:v>
                </c:pt>
                <c:pt idx="1295">
                  <c:v>1298</c:v>
                </c:pt>
                <c:pt idx="1296">
                  <c:v>1298</c:v>
                </c:pt>
                <c:pt idx="1297">
                  <c:v>1298</c:v>
                </c:pt>
                <c:pt idx="1298">
                  <c:v>1298</c:v>
                </c:pt>
                <c:pt idx="1299">
                  <c:v>1298</c:v>
                </c:pt>
                <c:pt idx="1300">
                  <c:v>1298</c:v>
                </c:pt>
                <c:pt idx="1301">
                  <c:v>1298</c:v>
                </c:pt>
                <c:pt idx="1302">
                  <c:v>1298</c:v>
                </c:pt>
                <c:pt idx="1303">
                  <c:v>1298</c:v>
                </c:pt>
                <c:pt idx="1304">
                  <c:v>1298</c:v>
                </c:pt>
                <c:pt idx="1305">
                  <c:v>1298</c:v>
                </c:pt>
                <c:pt idx="1306">
                  <c:v>1298</c:v>
                </c:pt>
                <c:pt idx="1307">
                  <c:v>1298</c:v>
                </c:pt>
                <c:pt idx="1308">
                  <c:v>1298</c:v>
                </c:pt>
                <c:pt idx="1309">
                  <c:v>1275</c:v>
                </c:pt>
                <c:pt idx="1310">
                  <c:v>1319</c:v>
                </c:pt>
                <c:pt idx="1311">
                  <c:v>1319</c:v>
                </c:pt>
                <c:pt idx="1312">
                  <c:v>1319</c:v>
                </c:pt>
                <c:pt idx="1313">
                  <c:v>1319</c:v>
                </c:pt>
                <c:pt idx="1314">
                  <c:v>1319</c:v>
                </c:pt>
                <c:pt idx="1315">
                  <c:v>1319</c:v>
                </c:pt>
                <c:pt idx="1316">
                  <c:v>1319</c:v>
                </c:pt>
                <c:pt idx="1317">
                  <c:v>1319</c:v>
                </c:pt>
                <c:pt idx="1318">
                  <c:v>1294</c:v>
                </c:pt>
                <c:pt idx="1319">
                  <c:v>1281</c:v>
                </c:pt>
                <c:pt idx="1320">
                  <c:v>1334</c:v>
                </c:pt>
                <c:pt idx="1321">
                  <c:v>1334</c:v>
                </c:pt>
                <c:pt idx="1322">
                  <c:v>1334</c:v>
                </c:pt>
                <c:pt idx="1323">
                  <c:v>1325</c:v>
                </c:pt>
                <c:pt idx="1324">
                  <c:v>1309</c:v>
                </c:pt>
                <c:pt idx="1325">
                  <c:v>1378</c:v>
                </c:pt>
                <c:pt idx="1326">
                  <c:v>1378</c:v>
                </c:pt>
                <c:pt idx="1327">
                  <c:v>1378</c:v>
                </c:pt>
                <c:pt idx="1328">
                  <c:v>1378</c:v>
                </c:pt>
                <c:pt idx="1329">
                  <c:v>1378</c:v>
                </c:pt>
                <c:pt idx="1330">
                  <c:v>1378</c:v>
                </c:pt>
                <c:pt idx="1331">
                  <c:v>1378</c:v>
                </c:pt>
                <c:pt idx="1332">
                  <c:v>1378</c:v>
                </c:pt>
                <c:pt idx="1333">
                  <c:v>1378</c:v>
                </c:pt>
                <c:pt idx="1334">
                  <c:v>1378</c:v>
                </c:pt>
                <c:pt idx="1335">
                  <c:v>1378</c:v>
                </c:pt>
                <c:pt idx="1336">
                  <c:v>1378</c:v>
                </c:pt>
                <c:pt idx="1337">
                  <c:v>1378</c:v>
                </c:pt>
                <c:pt idx="1338">
                  <c:v>1378</c:v>
                </c:pt>
                <c:pt idx="1339">
                  <c:v>1378</c:v>
                </c:pt>
                <c:pt idx="1340">
                  <c:v>1378</c:v>
                </c:pt>
                <c:pt idx="1341">
                  <c:v>1378</c:v>
                </c:pt>
                <c:pt idx="1342">
                  <c:v>1378</c:v>
                </c:pt>
                <c:pt idx="1343">
                  <c:v>1378</c:v>
                </c:pt>
                <c:pt idx="1344">
                  <c:v>1378</c:v>
                </c:pt>
                <c:pt idx="1345">
                  <c:v>1378</c:v>
                </c:pt>
                <c:pt idx="1346">
                  <c:v>1378</c:v>
                </c:pt>
                <c:pt idx="1347">
                  <c:v>1378</c:v>
                </c:pt>
                <c:pt idx="1348">
                  <c:v>1378</c:v>
                </c:pt>
                <c:pt idx="1349">
                  <c:v>1378</c:v>
                </c:pt>
                <c:pt idx="1350">
                  <c:v>1378</c:v>
                </c:pt>
                <c:pt idx="1351">
                  <c:v>1378</c:v>
                </c:pt>
                <c:pt idx="1352">
                  <c:v>1378</c:v>
                </c:pt>
                <c:pt idx="1353">
                  <c:v>1378</c:v>
                </c:pt>
                <c:pt idx="1354">
                  <c:v>1378</c:v>
                </c:pt>
                <c:pt idx="1355">
                  <c:v>1378</c:v>
                </c:pt>
                <c:pt idx="1356">
                  <c:v>1378</c:v>
                </c:pt>
                <c:pt idx="1357">
                  <c:v>1378</c:v>
                </c:pt>
                <c:pt idx="1358">
                  <c:v>1378</c:v>
                </c:pt>
                <c:pt idx="1359">
                  <c:v>1378</c:v>
                </c:pt>
                <c:pt idx="1360">
                  <c:v>1378</c:v>
                </c:pt>
                <c:pt idx="1361">
                  <c:v>1378</c:v>
                </c:pt>
                <c:pt idx="1362">
                  <c:v>1378</c:v>
                </c:pt>
                <c:pt idx="1363">
                  <c:v>1378</c:v>
                </c:pt>
                <c:pt idx="1364">
                  <c:v>1378</c:v>
                </c:pt>
                <c:pt idx="1365">
                  <c:v>1378</c:v>
                </c:pt>
                <c:pt idx="1366">
                  <c:v>1378</c:v>
                </c:pt>
                <c:pt idx="1367">
                  <c:v>1378</c:v>
                </c:pt>
                <c:pt idx="1368">
                  <c:v>1378</c:v>
                </c:pt>
                <c:pt idx="1369">
                  <c:v>1378</c:v>
                </c:pt>
                <c:pt idx="1370">
                  <c:v>1378</c:v>
                </c:pt>
                <c:pt idx="1371">
                  <c:v>1378</c:v>
                </c:pt>
                <c:pt idx="1372">
                  <c:v>1378</c:v>
                </c:pt>
                <c:pt idx="1373">
                  <c:v>1378</c:v>
                </c:pt>
                <c:pt idx="1374">
                  <c:v>1378</c:v>
                </c:pt>
                <c:pt idx="1375">
                  <c:v>1378</c:v>
                </c:pt>
                <c:pt idx="1376">
                  <c:v>1378</c:v>
                </c:pt>
                <c:pt idx="1377">
                  <c:v>1378</c:v>
                </c:pt>
                <c:pt idx="1378">
                  <c:v>1378</c:v>
                </c:pt>
                <c:pt idx="1379">
                  <c:v>1378</c:v>
                </c:pt>
                <c:pt idx="1380">
                  <c:v>1378</c:v>
                </c:pt>
                <c:pt idx="1381">
                  <c:v>1378</c:v>
                </c:pt>
                <c:pt idx="1382">
                  <c:v>1378</c:v>
                </c:pt>
                <c:pt idx="1383">
                  <c:v>1378</c:v>
                </c:pt>
                <c:pt idx="1384">
                  <c:v>1378</c:v>
                </c:pt>
                <c:pt idx="1385">
                  <c:v>1378</c:v>
                </c:pt>
                <c:pt idx="1386">
                  <c:v>1378</c:v>
                </c:pt>
                <c:pt idx="1387">
                  <c:v>1359</c:v>
                </c:pt>
                <c:pt idx="1388">
                  <c:v>1328</c:v>
                </c:pt>
                <c:pt idx="1389">
                  <c:v>1355</c:v>
                </c:pt>
                <c:pt idx="1390">
                  <c:v>1406</c:v>
                </c:pt>
                <c:pt idx="1391">
                  <c:v>1406</c:v>
                </c:pt>
                <c:pt idx="1392">
                  <c:v>1406</c:v>
                </c:pt>
                <c:pt idx="1393">
                  <c:v>1406</c:v>
                </c:pt>
                <c:pt idx="1394">
                  <c:v>1406</c:v>
                </c:pt>
                <c:pt idx="1395">
                  <c:v>1406</c:v>
                </c:pt>
                <c:pt idx="1396">
                  <c:v>1406</c:v>
                </c:pt>
                <c:pt idx="1397">
                  <c:v>1406</c:v>
                </c:pt>
                <c:pt idx="1398">
                  <c:v>1406</c:v>
                </c:pt>
                <c:pt idx="1399">
                  <c:v>1406</c:v>
                </c:pt>
                <c:pt idx="1400">
                  <c:v>1406</c:v>
                </c:pt>
                <c:pt idx="1401">
                  <c:v>1406</c:v>
                </c:pt>
                <c:pt idx="1402">
                  <c:v>1406</c:v>
                </c:pt>
                <c:pt idx="1403">
                  <c:v>1398</c:v>
                </c:pt>
                <c:pt idx="1404">
                  <c:v>1399</c:v>
                </c:pt>
                <c:pt idx="1405">
                  <c:v>1412</c:v>
                </c:pt>
                <c:pt idx="1406">
                  <c:v>1412</c:v>
                </c:pt>
                <c:pt idx="1407">
                  <c:v>1412</c:v>
                </c:pt>
                <c:pt idx="1408">
                  <c:v>1412</c:v>
                </c:pt>
                <c:pt idx="1409">
                  <c:v>1412</c:v>
                </c:pt>
                <c:pt idx="1410">
                  <c:v>1412</c:v>
                </c:pt>
                <c:pt idx="1411">
                  <c:v>1412</c:v>
                </c:pt>
                <c:pt idx="1412">
                  <c:v>1412</c:v>
                </c:pt>
                <c:pt idx="1413">
                  <c:v>1412</c:v>
                </c:pt>
                <c:pt idx="1414">
                  <c:v>1368</c:v>
                </c:pt>
                <c:pt idx="1415">
                  <c:v>1398</c:v>
                </c:pt>
                <c:pt idx="1416">
                  <c:v>1419</c:v>
                </c:pt>
                <c:pt idx="1417">
                  <c:v>1419</c:v>
                </c:pt>
                <c:pt idx="1418">
                  <c:v>1419</c:v>
                </c:pt>
                <c:pt idx="1419">
                  <c:v>1419</c:v>
                </c:pt>
                <c:pt idx="1420">
                  <c:v>1419</c:v>
                </c:pt>
                <c:pt idx="1421">
                  <c:v>1419</c:v>
                </c:pt>
                <c:pt idx="1422">
                  <c:v>1419</c:v>
                </c:pt>
                <c:pt idx="1423">
                  <c:v>1419</c:v>
                </c:pt>
                <c:pt idx="1424">
                  <c:v>1419</c:v>
                </c:pt>
                <c:pt idx="1425">
                  <c:v>1419</c:v>
                </c:pt>
                <c:pt idx="1426">
                  <c:v>1419</c:v>
                </c:pt>
                <c:pt idx="1427">
                  <c:v>1419</c:v>
                </c:pt>
                <c:pt idx="1428">
                  <c:v>1467</c:v>
                </c:pt>
                <c:pt idx="1429">
                  <c:v>1612</c:v>
                </c:pt>
                <c:pt idx="1430">
                  <c:v>1612</c:v>
                </c:pt>
                <c:pt idx="1431">
                  <c:v>1612</c:v>
                </c:pt>
                <c:pt idx="1432">
                  <c:v>1612</c:v>
                </c:pt>
                <c:pt idx="1433">
                  <c:v>1612</c:v>
                </c:pt>
                <c:pt idx="1434">
                  <c:v>1612</c:v>
                </c:pt>
                <c:pt idx="1435">
                  <c:v>1612</c:v>
                </c:pt>
                <c:pt idx="1436">
                  <c:v>1612</c:v>
                </c:pt>
                <c:pt idx="1437">
                  <c:v>1612</c:v>
                </c:pt>
                <c:pt idx="1438">
                  <c:v>1612</c:v>
                </c:pt>
                <c:pt idx="1439">
                  <c:v>1612</c:v>
                </c:pt>
                <c:pt idx="1440">
                  <c:v>1612</c:v>
                </c:pt>
                <c:pt idx="1441">
                  <c:v>1612</c:v>
                </c:pt>
                <c:pt idx="1442">
                  <c:v>1612</c:v>
                </c:pt>
                <c:pt idx="1443">
                  <c:v>1612</c:v>
                </c:pt>
                <c:pt idx="1444">
                  <c:v>1612</c:v>
                </c:pt>
                <c:pt idx="1445">
                  <c:v>1612</c:v>
                </c:pt>
                <c:pt idx="1446">
                  <c:v>1612</c:v>
                </c:pt>
                <c:pt idx="1447">
                  <c:v>1612</c:v>
                </c:pt>
                <c:pt idx="1448">
                  <c:v>1612</c:v>
                </c:pt>
                <c:pt idx="1449">
                  <c:v>1612</c:v>
                </c:pt>
                <c:pt idx="1450">
                  <c:v>1612</c:v>
                </c:pt>
                <c:pt idx="1451">
                  <c:v>1612</c:v>
                </c:pt>
                <c:pt idx="1452">
                  <c:v>1612</c:v>
                </c:pt>
                <c:pt idx="1453">
                  <c:v>1612</c:v>
                </c:pt>
                <c:pt idx="1454">
                  <c:v>1555</c:v>
                </c:pt>
                <c:pt idx="1455">
                  <c:v>1555</c:v>
                </c:pt>
                <c:pt idx="1456">
                  <c:v>1555</c:v>
                </c:pt>
                <c:pt idx="1457">
                  <c:v>1555</c:v>
                </c:pt>
                <c:pt idx="1458">
                  <c:v>1555</c:v>
                </c:pt>
                <c:pt idx="1459">
                  <c:v>1555</c:v>
                </c:pt>
                <c:pt idx="1460">
                  <c:v>1555</c:v>
                </c:pt>
                <c:pt idx="1461">
                  <c:v>1555</c:v>
                </c:pt>
                <c:pt idx="1462">
                  <c:v>1555</c:v>
                </c:pt>
                <c:pt idx="1463">
                  <c:v>1555</c:v>
                </c:pt>
                <c:pt idx="1464">
                  <c:v>1555</c:v>
                </c:pt>
                <c:pt idx="1465">
                  <c:v>1555</c:v>
                </c:pt>
                <c:pt idx="1466">
                  <c:v>1555</c:v>
                </c:pt>
                <c:pt idx="1467">
                  <c:v>1555</c:v>
                </c:pt>
                <c:pt idx="1468">
                  <c:v>1555</c:v>
                </c:pt>
                <c:pt idx="1469">
                  <c:v>1528</c:v>
                </c:pt>
                <c:pt idx="1470">
                  <c:v>1538</c:v>
                </c:pt>
                <c:pt idx="1471">
                  <c:v>1544</c:v>
                </c:pt>
                <c:pt idx="1472">
                  <c:v>1560</c:v>
                </c:pt>
                <c:pt idx="1473">
                  <c:v>1560</c:v>
                </c:pt>
                <c:pt idx="1474">
                  <c:v>1560</c:v>
                </c:pt>
                <c:pt idx="1475">
                  <c:v>1560</c:v>
                </c:pt>
                <c:pt idx="1476">
                  <c:v>1560</c:v>
                </c:pt>
                <c:pt idx="1477">
                  <c:v>1560</c:v>
                </c:pt>
                <c:pt idx="1478">
                  <c:v>1676</c:v>
                </c:pt>
                <c:pt idx="1479">
                  <c:v>1676</c:v>
                </c:pt>
                <c:pt idx="1480">
                  <c:v>1676</c:v>
                </c:pt>
                <c:pt idx="1481">
                  <c:v>1676</c:v>
                </c:pt>
                <c:pt idx="1482">
                  <c:v>1676</c:v>
                </c:pt>
                <c:pt idx="1483">
                  <c:v>1676</c:v>
                </c:pt>
                <c:pt idx="1484">
                  <c:v>1676</c:v>
                </c:pt>
                <c:pt idx="1485">
                  <c:v>1676</c:v>
                </c:pt>
                <c:pt idx="1486">
                  <c:v>1621</c:v>
                </c:pt>
                <c:pt idx="1487">
                  <c:v>1621</c:v>
                </c:pt>
                <c:pt idx="1488">
                  <c:v>1621</c:v>
                </c:pt>
                <c:pt idx="1489">
                  <c:v>1621</c:v>
                </c:pt>
                <c:pt idx="1490">
                  <c:v>1621</c:v>
                </c:pt>
                <c:pt idx="1491">
                  <c:v>1621</c:v>
                </c:pt>
                <c:pt idx="1492">
                  <c:v>1621</c:v>
                </c:pt>
                <c:pt idx="1493">
                  <c:v>1621</c:v>
                </c:pt>
                <c:pt idx="1494">
                  <c:v>1621</c:v>
                </c:pt>
                <c:pt idx="1495">
                  <c:v>1621</c:v>
                </c:pt>
                <c:pt idx="1496">
                  <c:v>1621</c:v>
                </c:pt>
                <c:pt idx="1497">
                  <c:v>1621</c:v>
                </c:pt>
                <c:pt idx="1498">
                  <c:v>1609</c:v>
                </c:pt>
                <c:pt idx="1499">
                  <c:v>1640</c:v>
                </c:pt>
                <c:pt idx="1500">
                  <c:v>1640</c:v>
                </c:pt>
                <c:pt idx="1501">
                  <c:v>1640</c:v>
                </c:pt>
                <c:pt idx="1502">
                  <c:v>1640</c:v>
                </c:pt>
                <c:pt idx="1503">
                  <c:v>1640</c:v>
                </c:pt>
                <c:pt idx="1504">
                  <c:v>1640</c:v>
                </c:pt>
                <c:pt idx="1505">
                  <c:v>1640</c:v>
                </c:pt>
                <c:pt idx="1506">
                  <c:v>1640</c:v>
                </c:pt>
                <c:pt idx="1507">
                  <c:v>1640</c:v>
                </c:pt>
                <c:pt idx="1508">
                  <c:v>1640</c:v>
                </c:pt>
                <c:pt idx="1509">
                  <c:v>1640</c:v>
                </c:pt>
                <c:pt idx="1510">
                  <c:v>1640</c:v>
                </c:pt>
                <c:pt idx="1511">
                  <c:v>1640</c:v>
                </c:pt>
                <c:pt idx="1512">
                  <c:v>1640</c:v>
                </c:pt>
                <c:pt idx="1513">
                  <c:v>1640</c:v>
                </c:pt>
                <c:pt idx="1514">
                  <c:v>1640</c:v>
                </c:pt>
                <c:pt idx="1515">
                  <c:v>1640</c:v>
                </c:pt>
                <c:pt idx="1516">
                  <c:v>1640</c:v>
                </c:pt>
                <c:pt idx="1517">
                  <c:v>1640</c:v>
                </c:pt>
                <c:pt idx="1518">
                  <c:v>1640</c:v>
                </c:pt>
                <c:pt idx="1519">
                  <c:v>1640</c:v>
                </c:pt>
                <c:pt idx="1520">
                  <c:v>1640</c:v>
                </c:pt>
                <c:pt idx="1521">
                  <c:v>1640</c:v>
                </c:pt>
                <c:pt idx="1522">
                  <c:v>1624</c:v>
                </c:pt>
                <c:pt idx="1523">
                  <c:v>1581</c:v>
                </c:pt>
                <c:pt idx="1524">
                  <c:v>1522</c:v>
                </c:pt>
                <c:pt idx="1525">
                  <c:v>1522</c:v>
                </c:pt>
                <c:pt idx="1526">
                  <c:v>1522</c:v>
                </c:pt>
                <c:pt idx="1527">
                  <c:v>1522</c:v>
                </c:pt>
                <c:pt idx="1528">
                  <c:v>1522</c:v>
                </c:pt>
                <c:pt idx="1529">
                  <c:v>1522</c:v>
                </c:pt>
                <c:pt idx="1530">
                  <c:v>1522</c:v>
                </c:pt>
                <c:pt idx="1531">
                  <c:v>1522</c:v>
                </c:pt>
                <c:pt idx="1532">
                  <c:v>1522</c:v>
                </c:pt>
                <c:pt idx="1533">
                  <c:v>1522</c:v>
                </c:pt>
                <c:pt idx="1534">
                  <c:v>1522</c:v>
                </c:pt>
                <c:pt idx="1535">
                  <c:v>1522</c:v>
                </c:pt>
                <c:pt idx="1536">
                  <c:v>1522</c:v>
                </c:pt>
                <c:pt idx="1537">
                  <c:v>1522</c:v>
                </c:pt>
                <c:pt idx="1538">
                  <c:v>1522</c:v>
                </c:pt>
                <c:pt idx="1539">
                  <c:v>1522</c:v>
                </c:pt>
                <c:pt idx="1540">
                  <c:v>1522</c:v>
                </c:pt>
                <c:pt idx="1541">
                  <c:v>1522</c:v>
                </c:pt>
                <c:pt idx="1542">
                  <c:v>1522</c:v>
                </c:pt>
                <c:pt idx="1543">
                  <c:v>1522</c:v>
                </c:pt>
                <c:pt idx="1544">
                  <c:v>1522</c:v>
                </c:pt>
                <c:pt idx="1545">
                  <c:v>1522</c:v>
                </c:pt>
                <c:pt idx="1546">
                  <c:v>1522</c:v>
                </c:pt>
                <c:pt idx="1547">
                  <c:v>1522</c:v>
                </c:pt>
                <c:pt idx="1548">
                  <c:v>1522</c:v>
                </c:pt>
                <c:pt idx="1549">
                  <c:v>1522</c:v>
                </c:pt>
                <c:pt idx="1550">
                  <c:v>1522</c:v>
                </c:pt>
                <c:pt idx="1551">
                  <c:v>1522</c:v>
                </c:pt>
                <c:pt idx="1552">
                  <c:v>1522</c:v>
                </c:pt>
                <c:pt idx="1553">
                  <c:v>1526</c:v>
                </c:pt>
                <c:pt idx="1554">
                  <c:v>1615</c:v>
                </c:pt>
                <c:pt idx="1555">
                  <c:v>1615</c:v>
                </c:pt>
                <c:pt idx="1556">
                  <c:v>1615</c:v>
                </c:pt>
                <c:pt idx="1557">
                  <c:v>1615</c:v>
                </c:pt>
                <c:pt idx="1558">
                  <c:v>1615</c:v>
                </c:pt>
                <c:pt idx="1559">
                  <c:v>1615</c:v>
                </c:pt>
                <c:pt idx="1560">
                  <c:v>1615</c:v>
                </c:pt>
                <c:pt idx="1561">
                  <c:v>1615</c:v>
                </c:pt>
                <c:pt idx="1562">
                  <c:v>1615</c:v>
                </c:pt>
                <c:pt idx="1563">
                  <c:v>1604</c:v>
                </c:pt>
                <c:pt idx="1564">
                  <c:v>1603</c:v>
                </c:pt>
                <c:pt idx="1565">
                  <c:v>1619</c:v>
                </c:pt>
                <c:pt idx="1566">
                  <c:v>1619</c:v>
                </c:pt>
                <c:pt idx="1567">
                  <c:v>1619</c:v>
                </c:pt>
                <c:pt idx="1568">
                  <c:v>1619</c:v>
                </c:pt>
                <c:pt idx="1569">
                  <c:v>1619</c:v>
                </c:pt>
                <c:pt idx="1570">
                  <c:v>1619</c:v>
                </c:pt>
                <c:pt idx="1571">
                  <c:v>1619</c:v>
                </c:pt>
                <c:pt idx="1572">
                  <c:v>1619</c:v>
                </c:pt>
                <c:pt idx="1573">
                  <c:v>1603</c:v>
                </c:pt>
                <c:pt idx="1574">
                  <c:v>1630</c:v>
                </c:pt>
                <c:pt idx="1575">
                  <c:v>1630</c:v>
                </c:pt>
                <c:pt idx="1576">
                  <c:v>1630</c:v>
                </c:pt>
                <c:pt idx="1577">
                  <c:v>1630</c:v>
                </c:pt>
                <c:pt idx="1578">
                  <c:v>1630</c:v>
                </c:pt>
                <c:pt idx="1579">
                  <c:v>1630</c:v>
                </c:pt>
                <c:pt idx="1580">
                  <c:v>1630</c:v>
                </c:pt>
                <c:pt idx="1581">
                  <c:v>1630</c:v>
                </c:pt>
                <c:pt idx="1582">
                  <c:v>1630</c:v>
                </c:pt>
                <c:pt idx="1583">
                  <c:v>1630</c:v>
                </c:pt>
                <c:pt idx="1584">
                  <c:v>1630</c:v>
                </c:pt>
                <c:pt idx="1585">
                  <c:v>1630</c:v>
                </c:pt>
                <c:pt idx="1586">
                  <c:v>1630</c:v>
                </c:pt>
                <c:pt idx="1587">
                  <c:v>1630</c:v>
                </c:pt>
                <c:pt idx="1588">
                  <c:v>1630</c:v>
                </c:pt>
                <c:pt idx="1589">
                  <c:v>1630</c:v>
                </c:pt>
                <c:pt idx="1590">
                  <c:v>1630</c:v>
                </c:pt>
                <c:pt idx="1591">
                  <c:v>1630</c:v>
                </c:pt>
                <c:pt idx="1592">
                  <c:v>1630</c:v>
                </c:pt>
                <c:pt idx="1593">
                  <c:v>1630</c:v>
                </c:pt>
                <c:pt idx="1594">
                  <c:v>1683</c:v>
                </c:pt>
                <c:pt idx="1595">
                  <c:v>1683</c:v>
                </c:pt>
                <c:pt idx="1596">
                  <c:v>1683</c:v>
                </c:pt>
                <c:pt idx="1597">
                  <c:v>1683</c:v>
                </c:pt>
                <c:pt idx="1598">
                  <c:v>1683</c:v>
                </c:pt>
                <c:pt idx="1599">
                  <c:v>1683</c:v>
                </c:pt>
                <c:pt idx="1600">
                  <c:v>1683</c:v>
                </c:pt>
                <c:pt idx="1601">
                  <c:v>1683</c:v>
                </c:pt>
                <c:pt idx="1602">
                  <c:v>1683</c:v>
                </c:pt>
                <c:pt idx="1603">
                  <c:v>1683</c:v>
                </c:pt>
                <c:pt idx="1604">
                  <c:v>1683</c:v>
                </c:pt>
                <c:pt idx="1605">
                  <c:v>1683</c:v>
                </c:pt>
                <c:pt idx="1606">
                  <c:v>1683</c:v>
                </c:pt>
                <c:pt idx="1607">
                  <c:v>1683</c:v>
                </c:pt>
                <c:pt idx="1608">
                  <c:v>1683</c:v>
                </c:pt>
                <c:pt idx="1609">
                  <c:v>1683</c:v>
                </c:pt>
                <c:pt idx="1610">
                  <c:v>1683</c:v>
                </c:pt>
                <c:pt idx="1611">
                  <c:v>1683</c:v>
                </c:pt>
                <c:pt idx="1612">
                  <c:v>1683</c:v>
                </c:pt>
                <c:pt idx="1613">
                  <c:v>1683</c:v>
                </c:pt>
                <c:pt idx="1614">
                  <c:v>1683</c:v>
                </c:pt>
                <c:pt idx="1615">
                  <c:v>1683</c:v>
                </c:pt>
                <c:pt idx="1616">
                  <c:v>1683</c:v>
                </c:pt>
                <c:pt idx="1617">
                  <c:v>1667</c:v>
                </c:pt>
                <c:pt idx="1618">
                  <c:v>1666</c:v>
                </c:pt>
                <c:pt idx="1619">
                  <c:v>1712</c:v>
                </c:pt>
                <c:pt idx="1620">
                  <c:v>1712</c:v>
                </c:pt>
                <c:pt idx="1621">
                  <c:v>1712</c:v>
                </c:pt>
                <c:pt idx="1622">
                  <c:v>1712</c:v>
                </c:pt>
                <c:pt idx="1623">
                  <c:v>1712</c:v>
                </c:pt>
                <c:pt idx="1624">
                  <c:v>1712</c:v>
                </c:pt>
                <c:pt idx="1625">
                  <c:v>1712</c:v>
                </c:pt>
                <c:pt idx="1626">
                  <c:v>1712</c:v>
                </c:pt>
                <c:pt idx="1627">
                  <c:v>1712</c:v>
                </c:pt>
                <c:pt idx="1628">
                  <c:v>1712</c:v>
                </c:pt>
                <c:pt idx="1629">
                  <c:v>1712</c:v>
                </c:pt>
                <c:pt idx="1630">
                  <c:v>1712</c:v>
                </c:pt>
                <c:pt idx="1631">
                  <c:v>1712</c:v>
                </c:pt>
                <c:pt idx="1632">
                  <c:v>1712</c:v>
                </c:pt>
                <c:pt idx="1633">
                  <c:v>1712</c:v>
                </c:pt>
                <c:pt idx="1634">
                  <c:v>1712</c:v>
                </c:pt>
                <c:pt idx="1635">
                  <c:v>1712</c:v>
                </c:pt>
                <c:pt idx="1636">
                  <c:v>1712</c:v>
                </c:pt>
                <c:pt idx="1637">
                  <c:v>1712</c:v>
                </c:pt>
                <c:pt idx="1638">
                  <c:v>1712</c:v>
                </c:pt>
                <c:pt idx="1639">
                  <c:v>1712</c:v>
                </c:pt>
                <c:pt idx="1640">
                  <c:v>1712</c:v>
                </c:pt>
                <c:pt idx="1641">
                  <c:v>1712</c:v>
                </c:pt>
                <c:pt idx="1642">
                  <c:v>1648</c:v>
                </c:pt>
                <c:pt idx="1643">
                  <c:v>1648</c:v>
                </c:pt>
                <c:pt idx="1644">
                  <c:v>1648</c:v>
                </c:pt>
                <c:pt idx="1645">
                  <c:v>1648</c:v>
                </c:pt>
                <c:pt idx="1646">
                  <c:v>1648</c:v>
                </c:pt>
                <c:pt idx="1647">
                  <c:v>1648</c:v>
                </c:pt>
                <c:pt idx="1648">
                  <c:v>1648</c:v>
                </c:pt>
                <c:pt idx="1649">
                  <c:v>1648</c:v>
                </c:pt>
                <c:pt idx="1650">
                  <c:v>1648</c:v>
                </c:pt>
                <c:pt idx="1651">
                  <c:v>1648</c:v>
                </c:pt>
                <c:pt idx="1652">
                  <c:v>1648</c:v>
                </c:pt>
                <c:pt idx="1653">
                  <c:v>1648</c:v>
                </c:pt>
                <c:pt idx="1654">
                  <c:v>1648</c:v>
                </c:pt>
                <c:pt idx="1655">
                  <c:v>1648</c:v>
                </c:pt>
                <c:pt idx="1656">
                  <c:v>1648</c:v>
                </c:pt>
                <c:pt idx="1657">
                  <c:v>1648</c:v>
                </c:pt>
                <c:pt idx="1658">
                  <c:v>1648</c:v>
                </c:pt>
                <c:pt idx="1659">
                  <c:v>1648</c:v>
                </c:pt>
                <c:pt idx="1660">
                  <c:v>1648</c:v>
                </c:pt>
                <c:pt idx="1661">
                  <c:v>1648</c:v>
                </c:pt>
                <c:pt idx="1662">
                  <c:v>1535</c:v>
                </c:pt>
                <c:pt idx="1663">
                  <c:v>1535</c:v>
                </c:pt>
                <c:pt idx="1664">
                  <c:v>1535</c:v>
                </c:pt>
                <c:pt idx="1665">
                  <c:v>1535</c:v>
                </c:pt>
                <c:pt idx="1666">
                  <c:v>1535</c:v>
                </c:pt>
                <c:pt idx="1667">
                  <c:v>1535</c:v>
                </c:pt>
                <c:pt idx="1668">
                  <c:v>1535</c:v>
                </c:pt>
                <c:pt idx="1669">
                  <c:v>1535</c:v>
                </c:pt>
                <c:pt idx="1670">
                  <c:v>1535</c:v>
                </c:pt>
                <c:pt idx="1671">
                  <c:v>1535</c:v>
                </c:pt>
                <c:pt idx="1672">
                  <c:v>1535</c:v>
                </c:pt>
                <c:pt idx="1673">
                  <c:v>1535</c:v>
                </c:pt>
                <c:pt idx="1674">
                  <c:v>1535</c:v>
                </c:pt>
                <c:pt idx="1675">
                  <c:v>1535</c:v>
                </c:pt>
                <c:pt idx="1676">
                  <c:v>1535</c:v>
                </c:pt>
                <c:pt idx="1677">
                  <c:v>1535</c:v>
                </c:pt>
                <c:pt idx="1678">
                  <c:v>1535</c:v>
                </c:pt>
                <c:pt idx="1679">
                  <c:v>1535</c:v>
                </c:pt>
                <c:pt idx="1680">
                  <c:v>1535</c:v>
                </c:pt>
                <c:pt idx="1681">
                  <c:v>1535</c:v>
                </c:pt>
                <c:pt idx="1682">
                  <c:v>1535</c:v>
                </c:pt>
                <c:pt idx="1683">
                  <c:v>1535</c:v>
                </c:pt>
                <c:pt idx="1684">
                  <c:v>1535</c:v>
                </c:pt>
                <c:pt idx="1685">
                  <c:v>1535</c:v>
                </c:pt>
                <c:pt idx="1686">
                  <c:v>1535</c:v>
                </c:pt>
                <c:pt idx="1687">
                  <c:v>1535</c:v>
                </c:pt>
                <c:pt idx="1688">
                  <c:v>1535</c:v>
                </c:pt>
                <c:pt idx="1689">
                  <c:v>1535</c:v>
                </c:pt>
                <c:pt idx="1690">
                  <c:v>1535</c:v>
                </c:pt>
                <c:pt idx="1691">
                  <c:v>1535</c:v>
                </c:pt>
                <c:pt idx="1692">
                  <c:v>1535</c:v>
                </c:pt>
                <c:pt idx="1693">
                  <c:v>1535</c:v>
                </c:pt>
                <c:pt idx="1694">
                  <c:v>1535</c:v>
                </c:pt>
                <c:pt idx="1695">
                  <c:v>1535</c:v>
                </c:pt>
                <c:pt idx="1696">
                  <c:v>1535</c:v>
                </c:pt>
                <c:pt idx="1697">
                  <c:v>1535</c:v>
                </c:pt>
                <c:pt idx="1698">
                  <c:v>1535</c:v>
                </c:pt>
                <c:pt idx="1699">
                  <c:v>1535</c:v>
                </c:pt>
                <c:pt idx="1700">
                  <c:v>1535</c:v>
                </c:pt>
                <c:pt idx="1701">
                  <c:v>1535</c:v>
                </c:pt>
                <c:pt idx="1702">
                  <c:v>1535</c:v>
                </c:pt>
                <c:pt idx="1703">
                  <c:v>1535</c:v>
                </c:pt>
                <c:pt idx="1704">
                  <c:v>1535</c:v>
                </c:pt>
                <c:pt idx="1705">
                  <c:v>1524</c:v>
                </c:pt>
                <c:pt idx="1706">
                  <c:v>1531</c:v>
                </c:pt>
                <c:pt idx="1707">
                  <c:v>1526</c:v>
                </c:pt>
                <c:pt idx="1708">
                  <c:v>1497</c:v>
                </c:pt>
                <c:pt idx="1709">
                  <c:v>1497</c:v>
                </c:pt>
                <c:pt idx="1710">
                  <c:v>1497</c:v>
                </c:pt>
                <c:pt idx="1711">
                  <c:v>1497</c:v>
                </c:pt>
                <c:pt idx="1712">
                  <c:v>1497</c:v>
                </c:pt>
                <c:pt idx="1713">
                  <c:v>1497</c:v>
                </c:pt>
                <c:pt idx="1714">
                  <c:v>1497</c:v>
                </c:pt>
                <c:pt idx="1715">
                  <c:v>1497</c:v>
                </c:pt>
                <c:pt idx="1716">
                  <c:v>1497</c:v>
                </c:pt>
                <c:pt idx="1717">
                  <c:v>1497</c:v>
                </c:pt>
                <c:pt idx="1718">
                  <c:v>1497</c:v>
                </c:pt>
                <c:pt idx="1719">
                  <c:v>1497</c:v>
                </c:pt>
                <c:pt idx="1720">
                  <c:v>1497</c:v>
                </c:pt>
                <c:pt idx="1721">
                  <c:v>1497</c:v>
                </c:pt>
                <c:pt idx="1722">
                  <c:v>1497</c:v>
                </c:pt>
                <c:pt idx="1723">
                  <c:v>1497</c:v>
                </c:pt>
                <c:pt idx="1724">
                  <c:v>1497</c:v>
                </c:pt>
                <c:pt idx="1725">
                  <c:v>1497</c:v>
                </c:pt>
                <c:pt idx="1726">
                  <c:v>1497</c:v>
                </c:pt>
                <c:pt idx="1727">
                  <c:v>1497</c:v>
                </c:pt>
                <c:pt idx="1728">
                  <c:v>1575</c:v>
                </c:pt>
                <c:pt idx="1729">
                  <c:v>1575</c:v>
                </c:pt>
                <c:pt idx="1730">
                  <c:v>1575</c:v>
                </c:pt>
                <c:pt idx="1731">
                  <c:v>1575</c:v>
                </c:pt>
                <c:pt idx="1732">
                  <c:v>1575</c:v>
                </c:pt>
                <c:pt idx="1733">
                  <c:v>1575</c:v>
                </c:pt>
                <c:pt idx="1734">
                  <c:v>1575</c:v>
                </c:pt>
                <c:pt idx="1735">
                  <c:v>1575</c:v>
                </c:pt>
                <c:pt idx="1736">
                  <c:v>1563</c:v>
                </c:pt>
                <c:pt idx="1737">
                  <c:v>1525</c:v>
                </c:pt>
                <c:pt idx="1738">
                  <c:v>1521</c:v>
                </c:pt>
                <c:pt idx="1739">
                  <c:v>1612</c:v>
                </c:pt>
                <c:pt idx="1740">
                  <c:v>1612</c:v>
                </c:pt>
                <c:pt idx="1741">
                  <c:v>1612</c:v>
                </c:pt>
                <c:pt idx="1742">
                  <c:v>1612</c:v>
                </c:pt>
                <c:pt idx="1743">
                  <c:v>1612</c:v>
                </c:pt>
                <c:pt idx="1744">
                  <c:v>1612</c:v>
                </c:pt>
                <c:pt idx="1745">
                  <c:v>1612</c:v>
                </c:pt>
                <c:pt idx="1746">
                  <c:v>1612</c:v>
                </c:pt>
                <c:pt idx="1747">
                  <c:v>1612</c:v>
                </c:pt>
                <c:pt idx="1748">
                  <c:v>1612</c:v>
                </c:pt>
                <c:pt idx="1749">
                  <c:v>1612</c:v>
                </c:pt>
                <c:pt idx="1750">
                  <c:v>1612</c:v>
                </c:pt>
                <c:pt idx="1751">
                  <c:v>1612</c:v>
                </c:pt>
                <c:pt idx="1752">
                  <c:v>1612</c:v>
                </c:pt>
                <c:pt idx="1753">
                  <c:v>1612</c:v>
                </c:pt>
                <c:pt idx="1754">
                  <c:v>1612</c:v>
                </c:pt>
                <c:pt idx="1755">
                  <c:v>1612</c:v>
                </c:pt>
                <c:pt idx="1756">
                  <c:v>1612</c:v>
                </c:pt>
                <c:pt idx="1757">
                  <c:v>1612</c:v>
                </c:pt>
                <c:pt idx="1758">
                  <c:v>1612</c:v>
                </c:pt>
                <c:pt idx="1759">
                  <c:v>1612</c:v>
                </c:pt>
                <c:pt idx="1760">
                  <c:v>1612</c:v>
                </c:pt>
                <c:pt idx="1761">
                  <c:v>1612</c:v>
                </c:pt>
                <c:pt idx="1762">
                  <c:v>1612</c:v>
                </c:pt>
                <c:pt idx="1763">
                  <c:v>1612</c:v>
                </c:pt>
                <c:pt idx="1764">
                  <c:v>1612</c:v>
                </c:pt>
                <c:pt idx="1765">
                  <c:v>1612</c:v>
                </c:pt>
                <c:pt idx="1766">
                  <c:v>1612</c:v>
                </c:pt>
                <c:pt idx="1767">
                  <c:v>1612</c:v>
                </c:pt>
                <c:pt idx="1768">
                  <c:v>1612</c:v>
                </c:pt>
                <c:pt idx="1769">
                  <c:v>1612</c:v>
                </c:pt>
                <c:pt idx="1770">
                  <c:v>1612</c:v>
                </c:pt>
                <c:pt idx="1771">
                  <c:v>1612</c:v>
                </c:pt>
                <c:pt idx="1772">
                  <c:v>1612</c:v>
                </c:pt>
                <c:pt idx="1773">
                  <c:v>1612</c:v>
                </c:pt>
                <c:pt idx="1774">
                  <c:v>1612</c:v>
                </c:pt>
                <c:pt idx="1775">
                  <c:v>1612</c:v>
                </c:pt>
                <c:pt idx="1776">
                  <c:v>1612</c:v>
                </c:pt>
                <c:pt idx="1777">
                  <c:v>1612</c:v>
                </c:pt>
                <c:pt idx="1778">
                  <c:v>1612</c:v>
                </c:pt>
                <c:pt idx="1779">
                  <c:v>1612</c:v>
                </c:pt>
                <c:pt idx="1780">
                  <c:v>1612</c:v>
                </c:pt>
                <c:pt idx="1781">
                  <c:v>1612</c:v>
                </c:pt>
                <c:pt idx="1782">
                  <c:v>1612</c:v>
                </c:pt>
                <c:pt idx="1783">
                  <c:v>1612</c:v>
                </c:pt>
                <c:pt idx="1784">
                  <c:v>1612</c:v>
                </c:pt>
                <c:pt idx="1785">
                  <c:v>1612</c:v>
                </c:pt>
                <c:pt idx="1786">
                  <c:v>1612</c:v>
                </c:pt>
                <c:pt idx="1787">
                  <c:v>1612</c:v>
                </c:pt>
                <c:pt idx="1788">
                  <c:v>1612</c:v>
                </c:pt>
                <c:pt idx="1789">
                  <c:v>1612</c:v>
                </c:pt>
                <c:pt idx="1790">
                  <c:v>1612</c:v>
                </c:pt>
                <c:pt idx="1791">
                  <c:v>1612</c:v>
                </c:pt>
                <c:pt idx="1792">
                  <c:v>1612</c:v>
                </c:pt>
                <c:pt idx="1793">
                  <c:v>1612</c:v>
                </c:pt>
                <c:pt idx="1794">
                  <c:v>1612</c:v>
                </c:pt>
                <c:pt idx="1795">
                  <c:v>1612</c:v>
                </c:pt>
                <c:pt idx="1796">
                  <c:v>1612</c:v>
                </c:pt>
                <c:pt idx="1797">
                  <c:v>1612</c:v>
                </c:pt>
                <c:pt idx="1798">
                  <c:v>1612</c:v>
                </c:pt>
                <c:pt idx="1799">
                  <c:v>1612</c:v>
                </c:pt>
                <c:pt idx="1800">
                  <c:v>1612</c:v>
                </c:pt>
                <c:pt idx="1801">
                  <c:v>1603</c:v>
                </c:pt>
                <c:pt idx="1802">
                  <c:v>1599</c:v>
                </c:pt>
                <c:pt idx="1803">
                  <c:v>1655</c:v>
                </c:pt>
                <c:pt idx="1804">
                  <c:v>1721</c:v>
                </c:pt>
                <c:pt idx="1805">
                  <c:v>1721</c:v>
                </c:pt>
                <c:pt idx="1806">
                  <c:v>1721</c:v>
                </c:pt>
                <c:pt idx="1807">
                  <c:v>1721</c:v>
                </c:pt>
                <c:pt idx="1808">
                  <c:v>1721</c:v>
                </c:pt>
                <c:pt idx="1809">
                  <c:v>1721</c:v>
                </c:pt>
                <c:pt idx="1810">
                  <c:v>1721</c:v>
                </c:pt>
                <c:pt idx="1811">
                  <c:v>1721</c:v>
                </c:pt>
                <c:pt idx="1812">
                  <c:v>1721</c:v>
                </c:pt>
                <c:pt idx="1813">
                  <c:v>1721</c:v>
                </c:pt>
                <c:pt idx="1814">
                  <c:v>1721</c:v>
                </c:pt>
                <c:pt idx="1815">
                  <c:v>1721</c:v>
                </c:pt>
                <c:pt idx="1816">
                  <c:v>1721</c:v>
                </c:pt>
                <c:pt idx="1817">
                  <c:v>1721</c:v>
                </c:pt>
                <c:pt idx="1818">
                  <c:v>1721</c:v>
                </c:pt>
                <c:pt idx="1819">
                  <c:v>1721</c:v>
                </c:pt>
                <c:pt idx="1820">
                  <c:v>1700</c:v>
                </c:pt>
                <c:pt idx="1821">
                  <c:v>1726</c:v>
                </c:pt>
                <c:pt idx="1822">
                  <c:v>1805</c:v>
                </c:pt>
                <c:pt idx="1823">
                  <c:v>1805</c:v>
                </c:pt>
                <c:pt idx="1824">
                  <c:v>1805</c:v>
                </c:pt>
                <c:pt idx="1825">
                  <c:v>1800</c:v>
                </c:pt>
                <c:pt idx="1826">
                  <c:v>1895</c:v>
                </c:pt>
                <c:pt idx="1827">
                  <c:v>2059</c:v>
                </c:pt>
                <c:pt idx="1828">
                  <c:v>2059</c:v>
                </c:pt>
                <c:pt idx="1829">
                  <c:v>2059</c:v>
                </c:pt>
                <c:pt idx="1830">
                  <c:v>2059</c:v>
                </c:pt>
                <c:pt idx="1831">
                  <c:v>2059</c:v>
                </c:pt>
                <c:pt idx="1832">
                  <c:v>2059</c:v>
                </c:pt>
                <c:pt idx="1833">
                  <c:v>2059</c:v>
                </c:pt>
                <c:pt idx="1834">
                  <c:v>2059</c:v>
                </c:pt>
                <c:pt idx="1835">
                  <c:v>2059</c:v>
                </c:pt>
                <c:pt idx="1836">
                  <c:v>2059</c:v>
                </c:pt>
                <c:pt idx="1837">
                  <c:v>2059</c:v>
                </c:pt>
                <c:pt idx="1838">
                  <c:v>2059</c:v>
                </c:pt>
                <c:pt idx="1839">
                  <c:v>2059</c:v>
                </c:pt>
                <c:pt idx="1840">
                  <c:v>2059</c:v>
                </c:pt>
                <c:pt idx="1841">
                  <c:v>2059</c:v>
                </c:pt>
                <c:pt idx="1842">
                  <c:v>2059</c:v>
                </c:pt>
                <c:pt idx="1843">
                  <c:v>2059</c:v>
                </c:pt>
                <c:pt idx="1844">
                  <c:v>2059</c:v>
                </c:pt>
                <c:pt idx="1845">
                  <c:v>2059</c:v>
                </c:pt>
                <c:pt idx="1846">
                  <c:v>2059</c:v>
                </c:pt>
                <c:pt idx="1847">
                  <c:v>2059</c:v>
                </c:pt>
                <c:pt idx="1848">
                  <c:v>2059</c:v>
                </c:pt>
                <c:pt idx="1849">
                  <c:v>2059</c:v>
                </c:pt>
                <c:pt idx="1850">
                  <c:v>2056</c:v>
                </c:pt>
                <c:pt idx="1851">
                  <c:v>2078</c:v>
                </c:pt>
                <c:pt idx="1852">
                  <c:v>2136</c:v>
                </c:pt>
                <c:pt idx="1853">
                  <c:v>2136</c:v>
                </c:pt>
                <c:pt idx="1854">
                  <c:v>2136</c:v>
                </c:pt>
                <c:pt idx="1855">
                  <c:v>2136</c:v>
                </c:pt>
                <c:pt idx="1856">
                  <c:v>2136</c:v>
                </c:pt>
                <c:pt idx="1857">
                  <c:v>2204</c:v>
                </c:pt>
                <c:pt idx="1858">
                  <c:v>2204</c:v>
                </c:pt>
                <c:pt idx="1859">
                  <c:v>2169</c:v>
                </c:pt>
                <c:pt idx="1860">
                  <c:v>2144</c:v>
                </c:pt>
                <c:pt idx="1861">
                  <c:v>2158</c:v>
                </c:pt>
                <c:pt idx="1862">
                  <c:v>2295</c:v>
                </c:pt>
                <c:pt idx="1863">
                  <c:v>2295</c:v>
                </c:pt>
                <c:pt idx="1864">
                  <c:v>2295</c:v>
                </c:pt>
                <c:pt idx="1865">
                  <c:v>2295</c:v>
                </c:pt>
                <c:pt idx="1866">
                  <c:v>2251</c:v>
                </c:pt>
                <c:pt idx="1867">
                  <c:v>2300</c:v>
                </c:pt>
                <c:pt idx="1868">
                  <c:v>2300</c:v>
                </c:pt>
                <c:pt idx="1869">
                  <c:v>2300</c:v>
                </c:pt>
                <c:pt idx="1870">
                  <c:v>2300</c:v>
                </c:pt>
                <c:pt idx="1871">
                  <c:v>2300</c:v>
                </c:pt>
                <c:pt idx="1872">
                  <c:v>2300</c:v>
                </c:pt>
                <c:pt idx="1873">
                  <c:v>2300</c:v>
                </c:pt>
                <c:pt idx="1874">
                  <c:v>2300</c:v>
                </c:pt>
                <c:pt idx="1875">
                  <c:v>2300</c:v>
                </c:pt>
                <c:pt idx="1876">
                  <c:v>2300</c:v>
                </c:pt>
                <c:pt idx="1877">
                  <c:v>2300</c:v>
                </c:pt>
                <c:pt idx="1878">
                  <c:v>2300</c:v>
                </c:pt>
                <c:pt idx="1879">
                  <c:v>2300</c:v>
                </c:pt>
                <c:pt idx="1880">
                  <c:v>2300</c:v>
                </c:pt>
                <c:pt idx="1881">
                  <c:v>2300</c:v>
                </c:pt>
                <c:pt idx="1882">
                  <c:v>2300</c:v>
                </c:pt>
                <c:pt idx="1883">
                  <c:v>2300</c:v>
                </c:pt>
                <c:pt idx="1884">
                  <c:v>2300</c:v>
                </c:pt>
                <c:pt idx="1885">
                  <c:v>2300</c:v>
                </c:pt>
                <c:pt idx="1886">
                  <c:v>2300</c:v>
                </c:pt>
                <c:pt idx="1887">
                  <c:v>2300</c:v>
                </c:pt>
                <c:pt idx="1888">
                  <c:v>2300</c:v>
                </c:pt>
                <c:pt idx="1889">
                  <c:v>2300</c:v>
                </c:pt>
                <c:pt idx="1890">
                  <c:v>2300</c:v>
                </c:pt>
                <c:pt idx="1891">
                  <c:v>2300</c:v>
                </c:pt>
                <c:pt idx="1892">
                  <c:v>2300</c:v>
                </c:pt>
                <c:pt idx="1893">
                  <c:v>2300</c:v>
                </c:pt>
                <c:pt idx="1894">
                  <c:v>2287</c:v>
                </c:pt>
                <c:pt idx="1895">
                  <c:v>2295</c:v>
                </c:pt>
                <c:pt idx="1896">
                  <c:v>2301</c:v>
                </c:pt>
                <c:pt idx="1897">
                  <c:v>2301</c:v>
                </c:pt>
                <c:pt idx="1898">
                  <c:v>2301</c:v>
                </c:pt>
                <c:pt idx="1899">
                  <c:v>2301</c:v>
                </c:pt>
                <c:pt idx="1900">
                  <c:v>2301</c:v>
                </c:pt>
                <c:pt idx="1901">
                  <c:v>2301</c:v>
                </c:pt>
                <c:pt idx="1902">
                  <c:v>2301</c:v>
                </c:pt>
                <c:pt idx="1903">
                  <c:v>2301</c:v>
                </c:pt>
                <c:pt idx="1904">
                  <c:v>2301</c:v>
                </c:pt>
                <c:pt idx="1905">
                  <c:v>2301</c:v>
                </c:pt>
                <c:pt idx="1906">
                  <c:v>2301</c:v>
                </c:pt>
                <c:pt idx="1907">
                  <c:v>2301</c:v>
                </c:pt>
                <c:pt idx="1908">
                  <c:v>2301</c:v>
                </c:pt>
                <c:pt idx="1909">
                  <c:v>2301</c:v>
                </c:pt>
                <c:pt idx="1910">
                  <c:v>2301</c:v>
                </c:pt>
                <c:pt idx="1911">
                  <c:v>2301</c:v>
                </c:pt>
                <c:pt idx="1912">
                  <c:v>2301</c:v>
                </c:pt>
                <c:pt idx="1913">
                  <c:v>2301</c:v>
                </c:pt>
                <c:pt idx="1914">
                  <c:v>2301</c:v>
                </c:pt>
                <c:pt idx="1915">
                  <c:v>2301</c:v>
                </c:pt>
                <c:pt idx="1916">
                  <c:v>2301</c:v>
                </c:pt>
                <c:pt idx="1917">
                  <c:v>2301</c:v>
                </c:pt>
                <c:pt idx="1918">
                  <c:v>2301</c:v>
                </c:pt>
                <c:pt idx="1919">
                  <c:v>2301</c:v>
                </c:pt>
                <c:pt idx="1920">
                  <c:v>2301</c:v>
                </c:pt>
                <c:pt idx="1921">
                  <c:v>2301</c:v>
                </c:pt>
                <c:pt idx="1922">
                  <c:v>2301</c:v>
                </c:pt>
                <c:pt idx="1923">
                  <c:v>2301</c:v>
                </c:pt>
                <c:pt idx="1924">
                  <c:v>2301</c:v>
                </c:pt>
                <c:pt idx="1925">
                  <c:v>2301</c:v>
                </c:pt>
                <c:pt idx="1926">
                  <c:v>2301</c:v>
                </c:pt>
                <c:pt idx="1927">
                  <c:v>2301</c:v>
                </c:pt>
                <c:pt idx="1928">
                  <c:v>2301</c:v>
                </c:pt>
                <c:pt idx="1929">
                  <c:v>2301</c:v>
                </c:pt>
                <c:pt idx="1930">
                  <c:v>2301</c:v>
                </c:pt>
                <c:pt idx="1931">
                  <c:v>2301</c:v>
                </c:pt>
                <c:pt idx="1932">
                  <c:v>2301</c:v>
                </c:pt>
                <c:pt idx="1933">
                  <c:v>2301</c:v>
                </c:pt>
                <c:pt idx="1934">
                  <c:v>2301</c:v>
                </c:pt>
                <c:pt idx="1935">
                  <c:v>2301</c:v>
                </c:pt>
                <c:pt idx="1936">
                  <c:v>2301</c:v>
                </c:pt>
                <c:pt idx="1937">
                  <c:v>2301</c:v>
                </c:pt>
                <c:pt idx="1938">
                  <c:v>2301</c:v>
                </c:pt>
                <c:pt idx="1939">
                  <c:v>2301</c:v>
                </c:pt>
                <c:pt idx="1940">
                  <c:v>2301</c:v>
                </c:pt>
                <c:pt idx="1941">
                  <c:v>2301</c:v>
                </c:pt>
                <c:pt idx="1942">
                  <c:v>2301</c:v>
                </c:pt>
                <c:pt idx="1943">
                  <c:v>2301</c:v>
                </c:pt>
                <c:pt idx="1944">
                  <c:v>2301</c:v>
                </c:pt>
                <c:pt idx="1945">
                  <c:v>2301</c:v>
                </c:pt>
                <c:pt idx="1946">
                  <c:v>2301</c:v>
                </c:pt>
                <c:pt idx="1947">
                  <c:v>2301</c:v>
                </c:pt>
                <c:pt idx="1948">
                  <c:v>2301</c:v>
                </c:pt>
                <c:pt idx="1949">
                  <c:v>2301</c:v>
                </c:pt>
                <c:pt idx="1950">
                  <c:v>2301</c:v>
                </c:pt>
                <c:pt idx="1951">
                  <c:v>2301</c:v>
                </c:pt>
                <c:pt idx="1952">
                  <c:v>2301</c:v>
                </c:pt>
                <c:pt idx="1953">
                  <c:v>2267</c:v>
                </c:pt>
                <c:pt idx="1954">
                  <c:v>2213</c:v>
                </c:pt>
                <c:pt idx="1955">
                  <c:v>2252</c:v>
                </c:pt>
                <c:pt idx="1956">
                  <c:v>2294</c:v>
                </c:pt>
                <c:pt idx="1957">
                  <c:v>2256</c:v>
                </c:pt>
                <c:pt idx="1958">
                  <c:v>2308</c:v>
                </c:pt>
                <c:pt idx="1959">
                  <c:v>2308</c:v>
                </c:pt>
                <c:pt idx="1960">
                  <c:v>2308</c:v>
                </c:pt>
                <c:pt idx="1961">
                  <c:v>2308</c:v>
                </c:pt>
                <c:pt idx="1962">
                  <c:v>2308</c:v>
                </c:pt>
                <c:pt idx="1963">
                  <c:v>2308</c:v>
                </c:pt>
                <c:pt idx="1964">
                  <c:v>2308</c:v>
                </c:pt>
                <c:pt idx="1965">
                  <c:v>2308</c:v>
                </c:pt>
                <c:pt idx="1966">
                  <c:v>2308</c:v>
                </c:pt>
                <c:pt idx="1967">
                  <c:v>2308</c:v>
                </c:pt>
                <c:pt idx="1968">
                  <c:v>2308</c:v>
                </c:pt>
                <c:pt idx="1969">
                  <c:v>2308</c:v>
                </c:pt>
                <c:pt idx="1970">
                  <c:v>2308</c:v>
                </c:pt>
                <c:pt idx="1971">
                  <c:v>2308</c:v>
                </c:pt>
                <c:pt idx="1972">
                  <c:v>2308</c:v>
                </c:pt>
                <c:pt idx="1973">
                  <c:v>2308</c:v>
                </c:pt>
                <c:pt idx="1974">
                  <c:v>2308</c:v>
                </c:pt>
                <c:pt idx="1975">
                  <c:v>2308</c:v>
                </c:pt>
                <c:pt idx="1976">
                  <c:v>2308</c:v>
                </c:pt>
                <c:pt idx="1977">
                  <c:v>2308</c:v>
                </c:pt>
                <c:pt idx="1978">
                  <c:v>2308</c:v>
                </c:pt>
                <c:pt idx="1979">
                  <c:v>2308</c:v>
                </c:pt>
                <c:pt idx="1980">
                  <c:v>2308</c:v>
                </c:pt>
                <c:pt idx="1981">
                  <c:v>2308</c:v>
                </c:pt>
                <c:pt idx="1982">
                  <c:v>2308</c:v>
                </c:pt>
                <c:pt idx="1983">
                  <c:v>2308</c:v>
                </c:pt>
                <c:pt idx="1984">
                  <c:v>2308</c:v>
                </c:pt>
                <c:pt idx="1985">
                  <c:v>2308</c:v>
                </c:pt>
                <c:pt idx="1986">
                  <c:v>2308</c:v>
                </c:pt>
                <c:pt idx="1987">
                  <c:v>2308</c:v>
                </c:pt>
                <c:pt idx="1988">
                  <c:v>2308</c:v>
                </c:pt>
                <c:pt idx="1989">
                  <c:v>2308</c:v>
                </c:pt>
                <c:pt idx="1990">
                  <c:v>2308</c:v>
                </c:pt>
                <c:pt idx="1991">
                  <c:v>2308</c:v>
                </c:pt>
                <c:pt idx="1992">
                  <c:v>2308</c:v>
                </c:pt>
                <c:pt idx="1993">
                  <c:v>2308</c:v>
                </c:pt>
                <c:pt idx="1994">
                  <c:v>2308</c:v>
                </c:pt>
                <c:pt idx="1995">
                  <c:v>2308</c:v>
                </c:pt>
                <c:pt idx="1996">
                  <c:v>2308</c:v>
                </c:pt>
                <c:pt idx="1997">
                  <c:v>2276</c:v>
                </c:pt>
                <c:pt idx="1998">
                  <c:v>2285</c:v>
                </c:pt>
                <c:pt idx="1999">
                  <c:v>2284</c:v>
                </c:pt>
                <c:pt idx="2000">
                  <c:v>2197</c:v>
                </c:pt>
                <c:pt idx="2001">
                  <c:v>2261</c:v>
                </c:pt>
                <c:pt idx="2002">
                  <c:v>2282</c:v>
                </c:pt>
                <c:pt idx="2003">
                  <c:v>2317</c:v>
                </c:pt>
                <c:pt idx="2004">
                  <c:v>2317</c:v>
                </c:pt>
                <c:pt idx="2005">
                  <c:v>2317</c:v>
                </c:pt>
                <c:pt idx="2006">
                  <c:v>2317</c:v>
                </c:pt>
                <c:pt idx="2007">
                  <c:v>2317</c:v>
                </c:pt>
                <c:pt idx="2008">
                  <c:v>2317</c:v>
                </c:pt>
                <c:pt idx="2009">
                  <c:v>2317</c:v>
                </c:pt>
                <c:pt idx="2010">
                  <c:v>2317</c:v>
                </c:pt>
                <c:pt idx="2011">
                  <c:v>2317</c:v>
                </c:pt>
                <c:pt idx="2012">
                  <c:v>2317</c:v>
                </c:pt>
                <c:pt idx="2013">
                  <c:v>2317</c:v>
                </c:pt>
                <c:pt idx="2014">
                  <c:v>2317</c:v>
                </c:pt>
                <c:pt idx="2015">
                  <c:v>2317</c:v>
                </c:pt>
                <c:pt idx="2016">
                  <c:v>2317</c:v>
                </c:pt>
                <c:pt idx="2017">
                  <c:v>2317</c:v>
                </c:pt>
                <c:pt idx="2018">
                  <c:v>2317</c:v>
                </c:pt>
                <c:pt idx="2019">
                  <c:v>2317</c:v>
                </c:pt>
                <c:pt idx="2020">
                  <c:v>2294</c:v>
                </c:pt>
                <c:pt idx="2021">
                  <c:v>2361</c:v>
                </c:pt>
                <c:pt idx="2022">
                  <c:v>2424</c:v>
                </c:pt>
                <c:pt idx="2023">
                  <c:v>2424</c:v>
                </c:pt>
                <c:pt idx="2024">
                  <c:v>2424</c:v>
                </c:pt>
                <c:pt idx="2025">
                  <c:v>2424</c:v>
                </c:pt>
                <c:pt idx="2026">
                  <c:v>2424</c:v>
                </c:pt>
                <c:pt idx="2027">
                  <c:v>2424</c:v>
                </c:pt>
                <c:pt idx="2028">
                  <c:v>2424</c:v>
                </c:pt>
                <c:pt idx="2029">
                  <c:v>2424</c:v>
                </c:pt>
                <c:pt idx="2030">
                  <c:v>2424</c:v>
                </c:pt>
                <c:pt idx="2031">
                  <c:v>2412</c:v>
                </c:pt>
                <c:pt idx="2032">
                  <c:v>2431</c:v>
                </c:pt>
                <c:pt idx="2033">
                  <c:v>2431</c:v>
                </c:pt>
                <c:pt idx="2034">
                  <c:v>2431</c:v>
                </c:pt>
                <c:pt idx="2035">
                  <c:v>2431</c:v>
                </c:pt>
                <c:pt idx="2036">
                  <c:v>2431</c:v>
                </c:pt>
                <c:pt idx="2037">
                  <c:v>2431</c:v>
                </c:pt>
                <c:pt idx="2038">
                  <c:v>2431</c:v>
                </c:pt>
                <c:pt idx="2039">
                  <c:v>2431</c:v>
                </c:pt>
                <c:pt idx="2040">
                  <c:v>2431</c:v>
                </c:pt>
                <c:pt idx="2041">
                  <c:v>2431</c:v>
                </c:pt>
                <c:pt idx="2042">
                  <c:v>2431</c:v>
                </c:pt>
                <c:pt idx="2043">
                  <c:v>2431</c:v>
                </c:pt>
                <c:pt idx="2044">
                  <c:v>2431</c:v>
                </c:pt>
                <c:pt idx="2045">
                  <c:v>2431</c:v>
                </c:pt>
                <c:pt idx="2046">
                  <c:v>2431</c:v>
                </c:pt>
                <c:pt idx="2047">
                  <c:v>2431</c:v>
                </c:pt>
                <c:pt idx="2048">
                  <c:v>2431</c:v>
                </c:pt>
                <c:pt idx="2049">
                  <c:v>2431</c:v>
                </c:pt>
                <c:pt idx="2050">
                  <c:v>2431</c:v>
                </c:pt>
                <c:pt idx="2051">
                  <c:v>2431</c:v>
                </c:pt>
                <c:pt idx="2052">
                  <c:v>2431</c:v>
                </c:pt>
                <c:pt idx="2053">
                  <c:v>2431</c:v>
                </c:pt>
                <c:pt idx="2054">
                  <c:v>2431</c:v>
                </c:pt>
                <c:pt idx="2055">
                  <c:v>2431</c:v>
                </c:pt>
                <c:pt idx="2056">
                  <c:v>2431</c:v>
                </c:pt>
                <c:pt idx="2057">
                  <c:v>2431</c:v>
                </c:pt>
                <c:pt idx="2058">
                  <c:v>2431</c:v>
                </c:pt>
                <c:pt idx="2059">
                  <c:v>2431</c:v>
                </c:pt>
                <c:pt idx="2060">
                  <c:v>2431</c:v>
                </c:pt>
                <c:pt idx="2061">
                  <c:v>2431</c:v>
                </c:pt>
                <c:pt idx="2062">
                  <c:v>2431</c:v>
                </c:pt>
                <c:pt idx="2063">
                  <c:v>2431</c:v>
                </c:pt>
                <c:pt idx="2064">
                  <c:v>2431</c:v>
                </c:pt>
                <c:pt idx="2065">
                  <c:v>2431</c:v>
                </c:pt>
                <c:pt idx="2066">
                  <c:v>2431</c:v>
                </c:pt>
                <c:pt idx="2067">
                  <c:v>2431</c:v>
                </c:pt>
                <c:pt idx="2068">
                  <c:v>2431</c:v>
                </c:pt>
                <c:pt idx="2069">
                  <c:v>2431</c:v>
                </c:pt>
                <c:pt idx="2070">
                  <c:v>2431</c:v>
                </c:pt>
                <c:pt idx="2071">
                  <c:v>2431</c:v>
                </c:pt>
                <c:pt idx="2072">
                  <c:v>2431</c:v>
                </c:pt>
                <c:pt idx="2073">
                  <c:v>2385</c:v>
                </c:pt>
                <c:pt idx="2074">
                  <c:v>2437</c:v>
                </c:pt>
                <c:pt idx="2075">
                  <c:v>2437</c:v>
                </c:pt>
                <c:pt idx="2076">
                  <c:v>2437</c:v>
                </c:pt>
                <c:pt idx="2077">
                  <c:v>2437</c:v>
                </c:pt>
                <c:pt idx="2078">
                  <c:v>2437</c:v>
                </c:pt>
                <c:pt idx="2079">
                  <c:v>2437</c:v>
                </c:pt>
                <c:pt idx="2080">
                  <c:v>2437</c:v>
                </c:pt>
                <c:pt idx="2081">
                  <c:v>2437</c:v>
                </c:pt>
                <c:pt idx="2082">
                  <c:v>2437</c:v>
                </c:pt>
                <c:pt idx="2083">
                  <c:v>2437</c:v>
                </c:pt>
                <c:pt idx="2084">
                  <c:v>2437</c:v>
                </c:pt>
                <c:pt idx="2085">
                  <c:v>2437</c:v>
                </c:pt>
                <c:pt idx="2086">
                  <c:v>2437</c:v>
                </c:pt>
                <c:pt idx="2087">
                  <c:v>2437</c:v>
                </c:pt>
                <c:pt idx="2088">
                  <c:v>2437</c:v>
                </c:pt>
                <c:pt idx="2089">
                  <c:v>2437</c:v>
                </c:pt>
                <c:pt idx="2090">
                  <c:v>2437</c:v>
                </c:pt>
                <c:pt idx="2091">
                  <c:v>2437</c:v>
                </c:pt>
                <c:pt idx="2092">
                  <c:v>2437</c:v>
                </c:pt>
                <c:pt idx="2093">
                  <c:v>2489</c:v>
                </c:pt>
                <c:pt idx="2094">
                  <c:v>2492</c:v>
                </c:pt>
                <c:pt idx="2095">
                  <c:v>2492</c:v>
                </c:pt>
                <c:pt idx="2096">
                  <c:v>2492</c:v>
                </c:pt>
                <c:pt idx="2097">
                  <c:v>2492</c:v>
                </c:pt>
                <c:pt idx="2098">
                  <c:v>2492</c:v>
                </c:pt>
                <c:pt idx="2099">
                  <c:v>2492</c:v>
                </c:pt>
                <c:pt idx="2100">
                  <c:v>2492</c:v>
                </c:pt>
                <c:pt idx="2101">
                  <c:v>2492</c:v>
                </c:pt>
                <c:pt idx="2102">
                  <c:v>2492</c:v>
                </c:pt>
                <c:pt idx="2103">
                  <c:v>2492</c:v>
                </c:pt>
                <c:pt idx="2104">
                  <c:v>2492</c:v>
                </c:pt>
                <c:pt idx="2105">
                  <c:v>2492</c:v>
                </c:pt>
                <c:pt idx="2106">
                  <c:v>2492</c:v>
                </c:pt>
                <c:pt idx="2107">
                  <c:v>2492</c:v>
                </c:pt>
                <c:pt idx="2108">
                  <c:v>2492</c:v>
                </c:pt>
                <c:pt idx="2109">
                  <c:v>2492</c:v>
                </c:pt>
                <c:pt idx="2110">
                  <c:v>2492</c:v>
                </c:pt>
                <c:pt idx="2111">
                  <c:v>2492</c:v>
                </c:pt>
                <c:pt idx="2112">
                  <c:v>2492</c:v>
                </c:pt>
                <c:pt idx="2113">
                  <c:v>2465</c:v>
                </c:pt>
                <c:pt idx="2114">
                  <c:v>2462</c:v>
                </c:pt>
                <c:pt idx="2115">
                  <c:v>2495</c:v>
                </c:pt>
                <c:pt idx="2116">
                  <c:v>2495</c:v>
                </c:pt>
                <c:pt idx="2117">
                  <c:v>2495</c:v>
                </c:pt>
                <c:pt idx="2118">
                  <c:v>2495</c:v>
                </c:pt>
                <c:pt idx="2119">
                  <c:v>2495</c:v>
                </c:pt>
                <c:pt idx="2120">
                  <c:v>2495</c:v>
                </c:pt>
                <c:pt idx="2121">
                  <c:v>2495</c:v>
                </c:pt>
                <c:pt idx="2122">
                  <c:v>2495</c:v>
                </c:pt>
                <c:pt idx="2123">
                  <c:v>2495</c:v>
                </c:pt>
                <c:pt idx="2124">
                  <c:v>2495</c:v>
                </c:pt>
                <c:pt idx="2125">
                  <c:v>2495</c:v>
                </c:pt>
                <c:pt idx="2126">
                  <c:v>2495</c:v>
                </c:pt>
                <c:pt idx="2127">
                  <c:v>2495</c:v>
                </c:pt>
                <c:pt idx="2128">
                  <c:v>2495</c:v>
                </c:pt>
                <c:pt idx="2129">
                  <c:v>2495</c:v>
                </c:pt>
                <c:pt idx="2130">
                  <c:v>2495</c:v>
                </c:pt>
                <c:pt idx="2131">
                  <c:v>2495</c:v>
                </c:pt>
                <c:pt idx="2132">
                  <c:v>2495</c:v>
                </c:pt>
                <c:pt idx="2133">
                  <c:v>2495</c:v>
                </c:pt>
                <c:pt idx="2134">
                  <c:v>2495</c:v>
                </c:pt>
                <c:pt idx="2135">
                  <c:v>2495</c:v>
                </c:pt>
                <c:pt idx="2136">
                  <c:v>2495</c:v>
                </c:pt>
                <c:pt idx="2137">
                  <c:v>2495</c:v>
                </c:pt>
                <c:pt idx="2138">
                  <c:v>2495</c:v>
                </c:pt>
                <c:pt idx="2139">
                  <c:v>2495</c:v>
                </c:pt>
                <c:pt idx="2140">
                  <c:v>2495</c:v>
                </c:pt>
                <c:pt idx="2141">
                  <c:v>2495</c:v>
                </c:pt>
                <c:pt idx="2142">
                  <c:v>2495</c:v>
                </c:pt>
                <c:pt idx="2143">
                  <c:v>2495</c:v>
                </c:pt>
                <c:pt idx="2144">
                  <c:v>2495</c:v>
                </c:pt>
                <c:pt idx="2145">
                  <c:v>2495</c:v>
                </c:pt>
                <c:pt idx="2146">
                  <c:v>2495</c:v>
                </c:pt>
                <c:pt idx="2147">
                  <c:v>2495</c:v>
                </c:pt>
                <c:pt idx="2148">
                  <c:v>2403</c:v>
                </c:pt>
                <c:pt idx="2149">
                  <c:v>2403</c:v>
                </c:pt>
                <c:pt idx="2150">
                  <c:v>2403</c:v>
                </c:pt>
                <c:pt idx="2151">
                  <c:v>2403</c:v>
                </c:pt>
                <c:pt idx="2152">
                  <c:v>2403</c:v>
                </c:pt>
                <c:pt idx="2153">
                  <c:v>2403</c:v>
                </c:pt>
                <c:pt idx="2154">
                  <c:v>2403</c:v>
                </c:pt>
                <c:pt idx="2155">
                  <c:v>2403</c:v>
                </c:pt>
                <c:pt idx="2156">
                  <c:v>2403</c:v>
                </c:pt>
                <c:pt idx="2157">
                  <c:v>2403</c:v>
                </c:pt>
                <c:pt idx="2158">
                  <c:v>2403</c:v>
                </c:pt>
                <c:pt idx="2159">
                  <c:v>2403</c:v>
                </c:pt>
                <c:pt idx="2160">
                  <c:v>2403</c:v>
                </c:pt>
                <c:pt idx="2161">
                  <c:v>2403</c:v>
                </c:pt>
                <c:pt idx="2162">
                  <c:v>2403</c:v>
                </c:pt>
                <c:pt idx="2163">
                  <c:v>2403</c:v>
                </c:pt>
                <c:pt idx="2164">
                  <c:v>2403</c:v>
                </c:pt>
                <c:pt idx="2165">
                  <c:v>2403</c:v>
                </c:pt>
                <c:pt idx="2166">
                  <c:v>2403</c:v>
                </c:pt>
                <c:pt idx="2167">
                  <c:v>2403</c:v>
                </c:pt>
                <c:pt idx="2168">
                  <c:v>2403</c:v>
                </c:pt>
                <c:pt idx="2169">
                  <c:v>2403</c:v>
                </c:pt>
                <c:pt idx="2170">
                  <c:v>2403</c:v>
                </c:pt>
                <c:pt idx="2171">
                  <c:v>2403</c:v>
                </c:pt>
                <c:pt idx="2172">
                  <c:v>2403</c:v>
                </c:pt>
                <c:pt idx="2173">
                  <c:v>2403</c:v>
                </c:pt>
                <c:pt idx="2174">
                  <c:v>2403</c:v>
                </c:pt>
                <c:pt idx="2175">
                  <c:v>2403</c:v>
                </c:pt>
                <c:pt idx="2176">
                  <c:v>2403</c:v>
                </c:pt>
                <c:pt idx="2177">
                  <c:v>2403</c:v>
                </c:pt>
                <c:pt idx="2178">
                  <c:v>2403</c:v>
                </c:pt>
                <c:pt idx="2179">
                  <c:v>2403</c:v>
                </c:pt>
                <c:pt idx="2180">
                  <c:v>2403</c:v>
                </c:pt>
                <c:pt idx="2181">
                  <c:v>2403</c:v>
                </c:pt>
                <c:pt idx="2182">
                  <c:v>2403</c:v>
                </c:pt>
                <c:pt idx="2183">
                  <c:v>2403</c:v>
                </c:pt>
                <c:pt idx="2184">
                  <c:v>2403</c:v>
                </c:pt>
                <c:pt idx="2185">
                  <c:v>2403</c:v>
                </c:pt>
                <c:pt idx="2186">
                  <c:v>2403</c:v>
                </c:pt>
                <c:pt idx="2187">
                  <c:v>2403</c:v>
                </c:pt>
                <c:pt idx="2188">
                  <c:v>2403</c:v>
                </c:pt>
                <c:pt idx="2189">
                  <c:v>2403</c:v>
                </c:pt>
                <c:pt idx="2190">
                  <c:v>2403</c:v>
                </c:pt>
                <c:pt idx="2191">
                  <c:v>2403</c:v>
                </c:pt>
                <c:pt idx="2192">
                  <c:v>2403</c:v>
                </c:pt>
                <c:pt idx="2193">
                  <c:v>2403</c:v>
                </c:pt>
                <c:pt idx="2194">
                  <c:v>2403</c:v>
                </c:pt>
                <c:pt idx="2195">
                  <c:v>2403</c:v>
                </c:pt>
                <c:pt idx="2196">
                  <c:v>2403</c:v>
                </c:pt>
                <c:pt idx="2197">
                  <c:v>2403</c:v>
                </c:pt>
                <c:pt idx="2198">
                  <c:v>2403</c:v>
                </c:pt>
                <c:pt idx="2199">
                  <c:v>2403</c:v>
                </c:pt>
                <c:pt idx="2200">
                  <c:v>2403</c:v>
                </c:pt>
                <c:pt idx="2201">
                  <c:v>2403</c:v>
                </c:pt>
                <c:pt idx="2202">
                  <c:v>2403</c:v>
                </c:pt>
                <c:pt idx="2203">
                  <c:v>2403</c:v>
                </c:pt>
                <c:pt idx="2204">
                  <c:v>2403</c:v>
                </c:pt>
                <c:pt idx="2205">
                  <c:v>2403</c:v>
                </c:pt>
                <c:pt idx="2206">
                  <c:v>2403</c:v>
                </c:pt>
                <c:pt idx="2207">
                  <c:v>2403</c:v>
                </c:pt>
                <c:pt idx="2208">
                  <c:v>2403</c:v>
                </c:pt>
                <c:pt idx="2209">
                  <c:v>2403</c:v>
                </c:pt>
                <c:pt idx="2210">
                  <c:v>2403</c:v>
                </c:pt>
                <c:pt idx="2211">
                  <c:v>2403</c:v>
                </c:pt>
                <c:pt idx="2212">
                  <c:v>2403</c:v>
                </c:pt>
                <c:pt idx="2213">
                  <c:v>2403</c:v>
                </c:pt>
                <c:pt idx="2214">
                  <c:v>2403</c:v>
                </c:pt>
                <c:pt idx="2215">
                  <c:v>2403</c:v>
                </c:pt>
                <c:pt idx="2216">
                  <c:v>2403</c:v>
                </c:pt>
                <c:pt idx="2217">
                  <c:v>2403</c:v>
                </c:pt>
                <c:pt idx="2218">
                  <c:v>2403</c:v>
                </c:pt>
                <c:pt idx="2219">
                  <c:v>2403</c:v>
                </c:pt>
                <c:pt idx="2220">
                  <c:v>2403</c:v>
                </c:pt>
                <c:pt idx="2221">
                  <c:v>2403</c:v>
                </c:pt>
                <c:pt idx="2222">
                  <c:v>2403</c:v>
                </c:pt>
                <c:pt idx="2223">
                  <c:v>2403</c:v>
                </c:pt>
                <c:pt idx="2224">
                  <c:v>2403</c:v>
                </c:pt>
                <c:pt idx="2225">
                  <c:v>2403</c:v>
                </c:pt>
                <c:pt idx="2226">
                  <c:v>2403</c:v>
                </c:pt>
                <c:pt idx="2227">
                  <c:v>2403</c:v>
                </c:pt>
                <c:pt idx="2228">
                  <c:v>2403</c:v>
                </c:pt>
                <c:pt idx="2229">
                  <c:v>2403</c:v>
                </c:pt>
                <c:pt idx="2230">
                  <c:v>2403</c:v>
                </c:pt>
                <c:pt idx="2231">
                  <c:v>2396</c:v>
                </c:pt>
                <c:pt idx="2232">
                  <c:v>2487</c:v>
                </c:pt>
                <c:pt idx="2233">
                  <c:v>2487</c:v>
                </c:pt>
                <c:pt idx="2234">
                  <c:v>2487</c:v>
                </c:pt>
                <c:pt idx="2235">
                  <c:v>2487</c:v>
                </c:pt>
                <c:pt idx="2236">
                  <c:v>2487</c:v>
                </c:pt>
                <c:pt idx="2237">
                  <c:v>2487</c:v>
                </c:pt>
                <c:pt idx="2238">
                  <c:v>2487</c:v>
                </c:pt>
                <c:pt idx="2239">
                  <c:v>2487</c:v>
                </c:pt>
                <c:pt idx="2240">
                  <c:v>2487</c:v>
                </c:pt>
                <c:pt idx="2241">
                  <c:v>2487</c:v>
                </c:pt>
                <c:pt idx="2242">
                  <c:v>2487</c:v>
                </c:pt>
                <c:pt idx="2243">
                  <c:v>2487</c:v>
                </c:pt>
                <c:pt idx="2244">
                  <c:v>2487</c:v>
                </c:pt>
                <c:pt idx="2245">
                  <c:v>2487</c:v>
                </c:pt>
                <c:pt idx="2246">
                  <c:v>2487</c:v>
                </c:pt>
                <c:pt idx="2247">
                  <c:v>2487</c:v>
                </c:pt>
                <c:pt idx="2248">
                  <c:v>2417</c:v>
                </c:pt>
                <c:pt idx="2249">
                  <c:v>2417</c:v>
                </c:pt>
                <c:pt idx="2250">
                  <c:v>2417</c:v>
                </c:pt>
                <c:pt idx="2251">
                  <c:v>2417</c:v>
                </c:pt>
                <c:pt idx="2252">
                  <c:v>2417</c:v>
                </c:pt>
                <c:pt idx="2253">
                  <c:v>2417</c:v>
                </c:pt>
                <c:pt idx="2254">
                  <c:v>2417</c:v>
                </c:pt>
                <c:pt idx="2255">
                  <c:v>2417</c:v>
                </c:pt>
                <c:pt idx="2256">
                  <c:v>2417</c:v>
                </c:pt>
                <c:pt idx="2257">
                  <c:v>2417</c:v>
                </c:pt>
                <c:pt idx="2258">
                  <c:v>2417</c:v>
                </c:pt>
                <c:pt idx="2259">
                  <c:v>2417</c:v>
                </c:pt>
                <c:pt idx="2260">
                  <c:v>2417</c:v>
                </c:pt>
                <c:pt idx="2261">
                  <c:v>2417</c:v>
                </c:pt>
                <c:pt idx="2262">
                  <c:v>2417</c:v>
                </c:pt>
                <c:pt idx="2263">
                  <c:v>2417</c:v>
                </c:pt>
                <c:pt idx="2264">
                  <c:v>2417</c:v>
                </c:pt>
                <c:pt idx="2265">
                  <c:v>2417</c:v>
                </c:pt>
                <c:pt idx="2266">
                  <c:v>2417</c:v>
                </c:pt>
                <c:pt idx="2267">
                  <c:v>2417</c:v>
                </c:pt>
                <c:pt idx="2268">
                  <c:v>2417</c:v>
                </c:pt>
                <c:pt idx="2269">
                  <c:v>2417</c:v>
                </c:pt>
                <c:pt idx="2270">
                  <c:v>2417</c:v>
                </c:pt>
                <c:pt idx="2271">
                  <c:v>2417</c:v>
                </c:pt>
                <c:pt idx="2272">
                  <c:v>2417</c:v>
                </c:pt>
                <c:pt idx="2273">
                  <c:v>2417</c:v>
                </c:pt>
                <c:pt idx="2274">
                  <c:v>2417</c:v>
                </c:pt>
                <c:pt idx="2275">
                  <c:v>2417</c:v>
                </c:pt>
                <c:pt idx="2276">
                  <c:v>2417</c:v>
                </c:pt>
                <c:pt idx="2277">
                  <c:v>2417</c:v>
                </c:pt>
                <c:pt idx="2278">
                  <c:v>2417</c:v>
                </c:pt>
                <c:pt idx="2279">
                  <c:v>2417</c:v>
                </c:pt>
                <c:pt idx="2280">
                  <c:v>2417</c:v>
                </c:pt>
                <c:pt idx="2281">
                  <c:v>2417</c:v>
                </c:pt>
                <c:pt idx="2282">
                  <c:v>2417</c:v>
                </c:pt>
                <c:pt idx="2283">
                  <c:v>2417</c:v>
                </c:pt>
                <c:pt idx="2284">
                  <c:v>2417</c:v>
                </c:pt>
                <c:pt idx="2285">
                  <c:v>2417</c:v>
                </c:pt>
                <c:pt idx="2286">
                  <c:v>2417</c:v>
                </c:pt>
                <c:pt idx="2287">
                  <c:v>2417</c:v>
                </c:pt>
                <c:pt idx="2288">
                  <c:v>2417</c:v>
                </c:pt>
                <c:pt idx="2289">
                  <c:v>2417</c:v>
                </c:pt>
                <c:pt idx="2290">
                  <c:v>2417</c:v>
                </c:pt>
                <c:pt idx="2291">
                  <c:v>2417</c:v>
                </c:pt>
                <c:pt idx="2292">
                  <c:v>2417</c:v>
                </c:pt>
                <c:pt idx="2293">
                  <c:v>2417</c:v>
                </c:pt>
                <c:pt idx="2294">
                  <c:v>2417</c:v>
                </c:pt>
                <c:pt idx="2295">
                  <c:v>2417</c:v>
                </c:pt>
                <c:pt idx="2296">
                  <c:v>2417</c:v>
                </c:pt>
                <c:pt idx="2297">
                  <c:v>2417</c:v>
                </c:pt>
                <c:pt idx="2298">
                  <c:v>2417</c:v>
                </c:pt>
                <c:pt idx="2299">
                  <c:v>2417</c:v>
                </c:pt>
                <c:pt idx="2300">
                  <c:v>2417</c:v>
                </c:pt>
                <c:pt idx="2301">
                  <c:v>2417</c:v>
                </c:pt>
                <c:pt idx="2302">
                  <c:v>2417</c:v>
                </c:pt>
                <c:pt idx="2303">
                  <c:v>2417</c:v>
                </c:pt>
                <c:pt idx="2304">
                  <c:v>2417</c:v>
                </c:pt>
                <c:pt idx="2305">
                  <c:v>2417</c:v>
                </c:pt>
                <c:pt idx="2306">
                  <c:v>2417</c:v>
                </c:pt>
                <c:pt idx="2307">
                  <c:v>2417</c:v>
                </c:pt>
                <c:pt idx="2308">
                  <c:v>2417</c:v>
                </c:pt>
                <c:pt idx="2309">
                  <c:v>2417</c:v>
                </c:pt>
                <c:pt idx="2310">
                  <c:v>2417</c:v>
                </c:pt>
                <c:pt idx="2311">
                  <c:v>2417</c:v>
                </c:pt>
                <c:pt idx="2312">
                  <c:v>2417</c:v>
                </c:pt>
                <c:pt idx="2313">
                  <c:v>2417</c:v>
                </c:pt>
                <c:pt idx="2314">
                  <c:v>2417</c:v>
                </c:pt>
                <c:pt idx="2315">
                  <c:v>2417</c:v>
                </c:pt>
                <c:pt idx="2316">
                  <c:v>2417</c:v>
                </c:pt>
                <c:pt idx="2317">
                  <c:v>2395</c:v>
                </c:pt>
                <c:pt idx="2318">
                  <c:v>2390</c:v>
                </c:pt>
                <c:pt idx="2319">
                  <c:v>2460</c:v>
                </c:pt>
                <c:pt idx="2320">
                  <c:v>2490</c:v>
                </c:pt>
                <c:pt idx="2321">
                  <c:v>2490</c:v>
                </c:pt>
                <c:pt idx="2322">
                  <c:v>2490</c:v>
                </c:pt>
                <c:pt idx="2323">
                  <c:v>2490</c:v>
                </c:pt>
                <c:pt idx="2324">
                  <c:v>2490</c:v>
                </c:pt>
                <c:pt idx="2325">
                  <c:v>2490</c:v>
                </c:pt>
                <c:pt idx="2326">
                  <c:v>2490</c:v>
                </c:pt>
                <c:pt idx="2327">
                  <c:v>2490</c:v>
                </c:pt>
                <c:pt idx="2328">
                  <c:v>2490</c:v>
                </c:pt>
                <c:pt idx="2329">
                  <c:v>2490</c:v>
                </c:pt>
                <c:pt idx="2330">
                  <c:v>2490</c:v>
                </c:pt>
                <c:pt idx="2331">
                  <c:v>2490</c:v>
                </c:pt>
                <c:pt idx="2332">
                  <c:v>2490</c:v>
                </c:pt>
                <c:pt idx="2333">
                  <c:v>2490</c:v>
                </c:pt>
                <c:pt idx="2334">
                  <c:v>2490</c:v>
                </c:pt>
                <c:pt idx="2335">
                  <c:v>2490</c:v>
                </c:pt>
                <c:pt idx="2336">
                  <c:v>2490</c:v>
                </c:pt>
                <c:pt idx="2337">
                  <c:v>2490</c:v>
                </c:pt>
                <c:pt idx="2338">
                  <c:v>2490</c:v>
                </c:pt>
                <c:pt idx="2339">
                  <c:v>2490</c:v>
                </c:pt>
                <c:pt idx="2340">
                  <c:v>2490</c:v>
                </c:pt>
                <c:pt idx="2341">
                  <c:v>2490</c:v>
                </c:pt>
                <c:pt idx="2342">
                  <c:v>2490</c:v>
                </c:pt>
                <c:pt idx="2343">
                  <c:v>2490</c:v>
                </c:pt>
                <c:pt idx="2344">
                  <c:v>2490</c:v>
                </c:pt>
                <c:pt idx="2345">
                  <c:v>2490</c:v>
                </c:pt>
                <c:pt idx="2346">
                  <c:v>2490</c:v>
                </c:pt>
                <c:pt idx="2347">
                  <c:v>2490</c:v>
                </c:pt>
                <c:pt idx="2348">
                  <c:v>2490</c:v>
                </c:pt>
                <c:pt idx="2349">
                  <c:v>2490</c:v>
                </c:pt>
                <c:pt idx="2350">
                  <c:v>2490</c:v>
                </c:pt>
                <c:pt idx="2351">
                  <c:v>2456</c:v>
                </c:pt>
                <c:pt idx="2352">
                  <c:v>2412</c:v>
                </c:pt>
                <c:pt idx="2353">
                  <c:v>2436</c:v>
                </c:pt>
                <c:pt idx="2354">
                  <c:v>2483</c:v>
                </c:pt>
                <c:pt idx="2355">
                  <c:v>2483</c:v>
                </c:pt>
                <c:pt idx="2356">
                  <c:v>2483</c:v>
                </c:pt>
                <c:pt idx="2357">
                  <c:v>2483</c:v>
                </c:pt>
                <c:pt idx="2358">
                  <c:v>2483</c:v>
                </c:pt>
                <c:pt idx="2359">
                  <c:v>2483</c:v>
                </c:pt>
                <c:pt idx="2360">
                  <c:v>2483</c:v>
                </c:pt>
                <c:pt idx="2361">
                  <c:v>2483</c:v>
                </c:pt>
                <c:pt idx="2362">
                  <c:v>2483</c:v>
                </c:pt>
                <c:pt idx="2363">
                  <c:v>2483</c:v>
                </c:pt>
                <c:pt idx="2364">
                  <c:v>2483</c:v>
                </c:pt>
                <c:pt idx="2365">
                  <c:v>2483</c:v>
                </c:pt>
                <c:pt idx="2366">
                  <c:v>2483</c:v>
                </c:pt>
                <c:pt idx="2367">
                  <c:v>2483</c:v>
                </c:pt>
                <c:pt idx="2368">
                  <c:v>2483</c:v>
                </c:pt>
                <c:pt idx="2369">
                  <c:v>2483</c:v>
                </c:pt>
                <c:pt idx="2370">
                  <c:v>2483</c:v>
                </c:pt>
                <c:pt idx="2371">
                  <c:v>2483</c:v>
                </c:pt>
                <c:pt idx="2372">
                  <c:v>2483</c:v>
                </c:pt>
                <c:pt idx="2373">
                  <c:v>2483</c:v>
                </c:pt>
                <c:pt idx="2374">
                  <c:v>2483</c:v>
                </c:pt>
                <c:pt idx="2375">
                  <c:v>2483</c:v>
                </c:pt>
                <c:pt idx="2376">
                  <c:v>2483</c:v>
                </c:pt>
                <c:pt idx="2377">
                  <c:v>2483</c:v>
                </c:pt>
                <c:pt idx="2378">
                  <c:v>2483</c:v>
                </c:pt>
                <c:pt idx="2379">
                  <c:v>2483</c:v>
                </c:pt>
                <c:pt idx="2380">
                  <c:v>2483</c:v>
                </c:pt>
                <c:pt idx="2381">
                  <c:v>2483</c:v>
                </c:pt>
                <c:pt idx="2382">
                  <c:v>2483</c:v>
                </c:pt>
                <c:pt idx="2383">
                  <c:v>2483</c:v>
                </c:pt>
                <c:pt idx="2384">
                  <c:v>2483</c:v>
                </c:pt>
                <c:pt idx="2385">
                  <c:v>2483</c:v>
                </c:pt>
                <c:pt idx="2386">
                  <c:v>2483</c:v>
                </c:pt>
                <c:pt idx="2387">
                  <c:v>2483</c:v>
                </c:pt>
                <c:pt idx="2388">
                  <c:v>2483</c:v>
                </c:pt>
                <c:pt idx="2389">
                  <c:v>2483</c:v>
                </c:pt>
                <c:pt idx="2390">
                  <c:v>2483</c:v>
                </c:pt>
                <c:pt idx="2391">
                  <c:v>2483</c:v>
                </c:pt>
                <c:pt idx="2392">
                  <c:v>2483</c:v>
                </c:pt>
                <c:pt idx="2393">
                  <c:v>2483</c:v>
                </c:pt>
                <c:pt idx="2394">
                  <c:v>2483</c:v>
                </c:pt>
                <c:pt idx="2395">
                  <c:v>2483</c:v>
                </c:pt>
                <c:pt idx="2396">
                  <c:v>2483</c:v>
                </c:pt>
                <c:pt idx="2397">
                  <c:v>2483</c:v>
                </c:pt>
                <c:pt idx="2398">
                  <c:v>2483</c:v>
                </c:pt>
                <c:pt idx="2399">
                  <c:v>2483</c:v>
                </c:pt>
                <c:pt idx="2400">
                  <c:v>2483</c:v>
                </c:pt>
                <c:pt idx="2401">
                  <c:v>2483</c:v>
                </c:pt>
                <c:pt idx="2402">
                  <c:v>2483</c:v>
                </c:pt>
                <c:pt idx="2403">
                  <c:v>2483</c:v>
                </c:pt>
                <c:pt idx="2404">
                  <c:v>2483</c:v>
                </c:pt>
                <c:pt idx="2405">
                  <c:v>2483</c:v>
                </c:pt>
                <c:pt idx="2406">
                  <c:v>2483</c:v>
                </c:pt>
                <c:pt idx="2407">
                  <c:v>2483</c:v>
                </c:pt>
                <c:pt idx="2408">
                  <c:v>2483</c:v>
                </c:pt>
                <c:pt idx="2409">
                  <c:v>2483</c:v>
                </c:pt>
                <c:pt idx="2410">
                  <c:v>2483</c:v>
                </c:pt>
                <c:pt idx="2411">
                  <c:v>2483</c:v>
                </c:pt>
                <c:pt idx="2412">
                  <c:v>2483</c:v>
                </c:pt>
                <c:pt idx="2413">
                  <c:v>2483</c:v>
                </c:pt>
                <c:pt idx="2414">
                  <c:v>2483</c:v>
                </c:pt>
                <c:pt idx="2415">
                  <c:v>2483</c:v>
                </c:pt>
                <c:pt idx="2416">
                  <c:v>2483</c:v>
                </c:pt>
                <c:pt idx="2417">
                  <c:v>2483</c:v>
                </c:pt>
                <c:pt idx="2418">
                  <c:v>2483</c:v>
                </c:pt>
                <c:pt idx="2419">
                  <c:v>2483</c:v>
                </c:pt>
                <c:pt idx="2420">
                  <c:v>2483</c:v>
                </c:pt>
                <c:pt idx="2421">
                  <c:v>2483</c:v>
                </c:pt>
                <c:pt idx="2422">
                  <c:v>2483</c:v>
                </c:pt>
                <c:pt idx="2423">
                  <c:v>2483</c:v>
                </c:pt>
                <c:pt idx="2424">
                  <c:v>2483</c:v>
                </c:pt>
                <c:pt idx="2425">
                  <c:v>2483</c:v>
                </c:pt>
                <c:pt idx="2426">
                  <c:v>2483</c:v>
                </c:pt>
                <c:pt idx="2427">
                  <c:v>2483</c:v>
                </c:pt>
                <c:pt idx="2428">
                  <c:v>2483</c:v>
                </c:pt>
                <c:pt idx="2429">
                  <c:v>2483</c:v>
                </c:pt>
                <c:pt idx="2430">
                  <c:v>2483</c:v>
                </c:pt>
                <c:pt idx="2431">
                  <c:v>2483</c:v>
                </c:pt>
                <c:pt idx="2432">
                  <c:v>2483</c:v>
                </c:pt>
                <c:pt idx="2433">
                  <c:v>2483</c:v>
                </c:pt>
                <c:pt idx="2434">
                  <c:v>2483</c:v>
                </c:pt>
                <c:pt idx="2435">
                  <c:v>2483</c:v>
                </c:pt>
                <c:pt idx="2436">
                  <c:v>2483</c:v>
                </c:pt>
                <c:pt idx="2437">
                  <c:v>2483</c:v>
                </c:pt>
                <c:pt idx="2438">
                  <c:v>2483</c:v>
                </c:pt>
                <c:pt idx="2439">
                  <c:v>2483</c:v>
                </c:pt>
                <c:pt idx="2440">
                  <c:v>2483</c:v>
                </c:pt>
                <c:pt idx="2441">
                  <c:v>2483</c:v>
                </c:pt>
                <c:pt idx="2442">
                  <c:v>2483</c:v>
                </c:pt>
                <c:pt idx="2443">
                  <c:v>2483</c:v>
                </c:pt>
                <c:pt idx="2444">
                  <c:v>2483</c:v>
                </c:pt>
                <c:pt idx="2445">
                  <c:v>2483</c:v>
                </c:pt>
                <c:pt idx="2446">
                  <c:v>2483</c:v>
                </c:pt>
                <c:pt idx="2447">
                  <c:v>2483</c:v>
                </c:pt>
                <c:pt idx="2448">
                  <c:v>2483</c:v>
                </c:pt>
                <c:pt idx="2449">
                  <c:v>2483</c:v>
                </c:pt>
                <c:pt idx="2450">
                  <c:v>2483</c:v>
                </c:pt>
                <c:pt idx="2451">
                  <c:v>2483</c:v>
                </c:pt>
                <c:pt idx="2452">
                  <c:v>2483</c:v>
                </c:pt>
                <c:pt idx="2453">
                  <c:v>2483</c:v>
                </c:pt>
                <c:pt idx="2454">
                  <c:v>2483</c:v>
                </c:pt>
                <c:pt idx="2455">
                  <c:v>2483</c:v>
                </c:pt>
                <c:pt idx="2456">
                  <c:v>2474</c:v>
                </c:pt>
                <c:pt idx="2457">
                  <c:v>2554</c:v>
                </c:pt>
                <c:pt idx="2458">
                  <c:v>2554</c:v>
                </c:pt>
                <c:pt idx="2459">
                  <c:v>2554</c:v>
                </c:pt>
                <c:pt idx="2460">
                  <c:v>2554</c:v>
                </c:pt>
                <c:pt idx="2461">
                  <c:v>2554</c:v>
                </c:pt>
                <c:pt idx="2462">
                  <c:v>2554</c:v>
                </c:pt>
                <c:pt idx="2463">
                  <c:v>2554</c:v>
                </c:pt>
                <c:pt idx="2464">
                  <c:v>2554</c:v>
                </c:pt>
                <c:pt idx="2465">
                  <c:v>2554</c:v>
                </c:pt>
                <c:pt idx="2466">
                  <c:v>2542</c:v>
                </c:pt>
                <c:pt idx="2467">
                  <c:v>2565</c:v>
                </c:pt>
                <c:pt idx="2468">
                  <c:v>2539</c:v>
                </c:pt>
                <c:pt idx="2469">
                  <c:v>2504</c:v>
                </c:pt>
                <c:pt idx="2470">
                  <c:v>2504</c:v>
                </c:pt>
                <c:pt idx="2471">
                  <c:v>2504</c:v>
                </c:pt>
                <c:pt idx="2472">
                  <c:v>2504</c:v>
                </c:pt>
                <c:pt idx="2473">
                  <c:v>2504</c:v>
                </c:pt>
                <c:pt idx="2474">
                  <c:v>2504</c:v>
                </c:pt>
                <c:pt idx="2475">
                  <c:v>2504</c:v>
                </c:pt>
                <c:pt idx="2476">
                  <c:v>2504</c:v>
                </c:pt>
                <c:pt idx="2477">
                  <c:v>2504</c:v>
                </c:pt>
                <c:pt idx="2478">
                  <c:v>2504</c:v>
                </c:pt>
                <c:pt idx="2479">
                  <c:v>2504</c:v>
                </c:pt>
                <c:pt idx="2480">
                  <c:v>2484</c:v>
                </c:pt>
                <c:pt idx="2481">
                  <c:v>2452</c:v>
                </c:pt>
                <c:pt idx="2482">
                  <c:v>2453</c:v>
                </c:pt>
                <c:pt idx="2483">
                  <c:v>2506</c:v>
                </c:pt>
                <c:pt idx="2484">
                  <c:v>2506</c:v>
                </c:pt>
                <c:pt idx="2485">
                  <c:v>2506</c:v>
                </c:pt>
                <c:pt idx="2486">
                  <c:v>2506</c:v>
                </c:pt>
                <c:pt idx="2487">
                  <c:v>2506</c:v>
                </c:pt>
                <c:pt idx="2488">
                  <c:v>2506</c:v>
                </c:pt>
                <c:pt idx="2489">
                  <c:v>2506</c:v>
                </c:pt>
                <c:pt idx="2490">
                  <c:v>2506</c:v>
                </c:pt>
                <c:pt idx="2491">
                  <c:v>2506</c:v>
                </c:pt>
                <c:pt idx="2492">
                  <c:v>2506</c:v>
                </c:pt>
                <c:pt idx="2493">
                  <c:v>2506</c:v>
                </c:pt>
                <c:pt idx="2494">
                  <c:v>2506</c:v>
                </c:pt>
                <c:pt idx="2495">
                  <c:v>2506</c:v>
                </c:pt>
                <c:pt idx="2496">
                  <c:v>2506</c:v>
                </c:pt>
                <c:pt idx="2497">
                  <c:v>2506</c:v>
                </c:pt>
                <c:pt idx="2498">
                  <c:v>2506</c:v>
                </c:pt>
                <c:pt idx="2499">
                  <c:v>2506</c:v>
                </c:pt>
                <c:pt idx="2500">
                  <c:v>2523</c:v>
                </c:pt>
                <c:pt idx="2501">
                  <c:v>2521</c:v>
                </c:pt>
                <c:pt idx="2502">
                  <c:v>2530</c:v>
                </c:pt>
                <c:pt idx="2503">
                  <c:v>2530</c:v>
                </c:pt>
                <c:pt idx="2504">
                  <c:v>2530</c:v>
                </c:pt>
                <c:pt idx="2505">
                  <c:v>2530</c:v>
                </c:pt>
                <c:pt idx="2506">
                  <c:v>2530</c:v>
                </c:pt>
                <c:pt idx="2507">
                  <c:v>2530</c:v>
                </c:pt>
                <c:pt idx="2508">
                  <c:v>2530</c:v>
                </c:pt>
                <c:pt idx="2509">
                  <c:v>2530</c:v>
                </c:pt>
                <c:pt idx="2510">
                  <c:v>2530</c:v>
                </c:pt>
                <c:pt idx="2511">
                  <c:v>2530</c:v>
                </c:pt>
                <c:pt idx="2512">
                  <c:v>2530</c:v>
                </c:pt>
                <c:pt idx="2513">
                  <c:v>2530</c:v>
                </c:pt>
                <c:pt idx="2514">
                  <c:v>2475</c:v>
                </c:pt>
                <c:pt idx="2515">
                  <c:v>2463</c:v>
                </c:pt>
                <c:pt idx="2516">
                  <c:v>2491</c:v>
                </c:pt>
                <c:pt idx="2517">
                  <c:v>2525</c:v>
                </c:pt>
                <c:pt idx="2518">
                  <c:v>2525</c:v>
                </c:pt>
                <c:pt idx="2519">
                  <c:v>2525</c:v>
                </c:pt>
                <c:pt idx="2520">
                  <c:v>2525</c:v>
                </c:pt>
                <c:pt idx="2521">
                  <c:v>2525</c:v>
                </c:pt>
                <c:pt idx="2522">
                  <c:v>2525</c:v>
                </c:pt>
                <c:pt idx="2523">
                  <c:v>2525</c:v>
                </c:pt>
                <c:pt idx="2524">
                  <c:v>2525</c:v>
                </c:pt>
                <c:pt idx="2525">
                  <c:v>2525</c:v>
                </c:pt>
                <c:pt idx="2526">
                  <c:v>2525</c:v>
                </c:pt>
                <c:pt idx="2527">
                  <c:v>2525</c:v>
                </c:pt>
                <c:pt idx="2528">
                  <c:v>2525</c:v>
                </c:pt>
                <c:pt idx="2529">
                  <c:v>2525</c:v>
                </c:pt>
                <c:pt idx="2530">
                  <c:v>2525</c:v>
                </c:pt>
                <c:pt idx="2531">
                  <c:v>2525</c:v>
                </c:pt>
                <c:pt idx="2532">
                  <c:v>2525</c:v>
                </c:pt>
                <c:pt idx="2533">
                  <c:v>2525</c:v>
                </c:pt>
                <c:pt idx="2534">
                  <c:v>2525</c:v>
                </c:pt>
                <c:pt idx="2535">
                  <c:v>2525</c:v>
                </c:pt>
                <c:pt idx="2536">
                  <c:v>2525</c:v>
                </c:pt>
                <c:pt idx="2537">
                  <c:v>2525</c:v>
                </c:pt>
                <c:pt idx="2538">
                  <c:v>2525</c:v>
                </c:pt>
                <c:pt idx="2539">
                  <c:v>2525</c:v>
                </c:pt>
                <c:pt idx="2540">
                  <c:v>2525</c:v>
                </c:pt>
                <c:pt idx="2541">
                  <c:v>2525</c:v>
                </c:pt>
                <c:pt idx="2542">
                  <c:v>2525</c:v>
                </c:pt>
                <c:pt idx="2543">
                  <c:v>2525</c:v>
                </c:pt>
                <c:pt idx="2544">
                  <c:v>2525</c:v>
                </c:pt>
                <c:pt idx="2545">
                  <c:v>2525</c:v>
                </c:pt>
                <c:pt idx="2546">
                  <c:v>2525</c:v>
                </c:pt>
                <c:pt idx="2547">
                  <c:v>2525</c:v>
                </c:pt>
                <c:pt idx="2548">
                  <c:v>2525</c:v>
                </c:pt>
                <c:pt idx="2549">
                  <c:v>2525</c:v>
                </c:pt>
                <c:pt idx="2550">
                  <c:v>2525</c:v>
                </c:pt>
                <c:pt idx="2551">
                  <c:v>2525</c:v>
                </c:pt>
                <c:pt idx="2552">
                  <c:v>2525</c:v>
                </c:pt>
                <c:pt idx="2553">
                  <c:v>2525</c:v>
                </c:pt>
                <c:pt idx="2554">
                  <c:v>2525</c:v>
                </c:pt>
                <c:pt idx="2555">
                  <c:v>2525</c:v>
                </c:pt>
                <c:pt idx="2556">
                  <c:v>2519</c:v>
                </c:pt>
                <c:pt idx="2557">
                  <c:v>2583</c:v>
                </c:pt>
                <c:pt idx="2558">
                  <c:v>2583</c:v>
                </c:pt>
                <c:pt idx="2559">
                  <c:v>2583</c:v>
                </c:pt>
                <c:pt idx="2560">
                  <c:v>2583</c:v>
                </c:pt>
                <c:pt idx="2561">
                  <c:v>2583</c:v>
                </c:pt>
                <c:pt idx="2562">
                  <c:v>2583</c:v>
                </c:pt>
                <c:pt idx="2563">
                  <c:v>2583</c:v>
                </c:pt>
                <c:pt idx="2564">
                  <c:v>2560</c:v>
                </c:pt>
                <c:pt idx="2565">
                  <c:v>2549</c:v>
                </c:pt>
                <c:pt idx="2566">
                  <c:v>2586</c:v>
                </c:pt>
                <c:pt idx="2567">
                  <c:v>2586</c:v>
                </c:pt>
                <c:pt idx="2568">
                  <c:v>2586</c:v>
                </c:pt>
                <c:pt idx="2569">
                  <c:v>2586</c:v>
                </c:pt>
                <c:pt idx="2570">
                  <c:v>2586</c:v>
                </c:pt>
                <c:pt idx="2571">
                  <c:v>2586</c:v>
                </c:pt>
                <c:pt idx="2572">
                  <c:v>2586</c:v>
                </c:pt>
                <c:pt idx="2573">
                  <c:v>2586</c:v>
                </c:pt>
                <c:pt idx="2574">
                  <c:v>2586</c:v>
                </c:pt>
                <c:pt idx="2575">
                  <c:v>2586</c:v>
                </c:pt>
                <c:pt idx="2576">
                  <c:v>2586</c:v>
                </c:pt>
                <c:pt idx="2577">
                  <c:v>2586</c:v>
                </c:pt>
                <c:pt idx="2578">
                  <c:v>2586</c:v>
                </c:pt>
                <c:pt idx="2579">
                  <c:v>2586</c:v>
                </c:pt>
                <c:pt idx="2580">
                  <c:v>2586</c:v>
                </c:pt>
                <c:pt idx="2581">
                  <c:v>2586</c:v>
                </c:pt>
                <c:pt idx="2582">
                  <c:v>2586</c:v>
                </c:pt>
                <c:pt idx="2583">
                  <c:v>2586</c:v>
                </c:pt>
                <c:pt idx="2584">
                  <c:v>2586</c:v>
                </c:pt>
                <c:pt idx="2585">
                  <c:v>2586</c:v>
                </c:pt>
                <c:pt idx="2586">
                  <c:v>2586</c:v>
                </c:pt>
                <c:pt idx="2587">
                  <c:v>2586</c:v>
                </c:pt>
                <c:pt idx="2588">
                  <c:v>2586</c:v>
                </c:pt>
                <c:pt idx="2589">
                  <c:v>2586</c:v>
                </c:pt>
                <c:pt idx="2590">
                  <c:v>2586</c:v>
                </c:pt>
                <c:pt idx="2591">
                  <c:v>2586</c:v>
                </c:pt>
                <c:pt idx="2592">
                  <c:v>2586</c:v>
                </c:pt>
                <c:pt idx="2593">
                  <c:v>2586</c:v>
                </c:pt>
                <c:pt idx="2594">
                  <c:v>2586</c:v>
                </c:pt>
                <c:pt idx="2595">
                  <c:v>2586</c:v>
                </c:pt>
                <c:pt idx="2596">
                  <c:v>2586</c:v>
                </c:pt>
                <c:pt idx="2597">
                  <c:v>2586</c:v>
                </c:pt>
                <c:pt idx="2598">
                  <c:v>2586</c:v>
                </c:pt>
                <c:pt idx="2599">
                  <c:v>2586</c:v>
                </c:pt>
                <c:pt idx="2600">
                  <c:v>2586</c:v>
                </c:pt>
                <c:pt idx="2601">
                  <c:v>2586</c:v>
                </c:pt>
                <c:pt idx="2602">
                  <c:v>2586</c:v>
                </c:pt>
                <c:pt idx="2603">
                  <c:v>2586</c:v>
                </c:pt>
                <c:pt idx="2604">
                  <c:v>2586</c:v>
                </c:pt>
                <c:pt idx="2605">
                  <c:v>2586</c:v>
                </c:pt>
                <c:pt idx="2606">
                  <c:v>2586</c:v>
                </c:pt>
                <c:pt idx="2607">
                  <c:v>2586</c:v>
                </c:pt>
                <c:pt idx="2608">
                  <c:v>2586</c:v>
                </c:pt>
                <c:pt idx="2609">
                  <c:v>2586</c:v>
                </c:pt>
                <c:pt idx="2610">
                  <c:v>2586</c:v>
                </c:pt>
                <c:pt idx="2611">
                  <c:v>2586</c:v>
                </c:pt>
                <c:pt idx="2612">
                  <c:v>2586</c:v>
                </c:pt>
                <c:pt idx="2613">
                  <c:v>2586</c:v>
                </c:pt>
                <c:pt idx="2614">
                  <c:v>2586</c:v>
                </c:pt>
                <c:pt idx="2615">
                  <c:v>2586</c:v>
                </c:pt>
                <c:pt idx="2616">
                  <c:v>2586</c:v>
                </c:pt>
                <c:pt idx="2617">
                  <c:v>2586</c:v>
                </c:pt>
                <c:pt idx="2618">
                  <c:v>2586</c:v>
                </c:pt>
                <c:pt idx="2619">
                  <c:v>2586</c:v>
                </c:pt>
                <c:pt idx="2620">
                  <c:v>2586</c:v>
                </c:pt>
                <c:pt idx="2621">
                  <c:v>2586</c:v>
                </c:pt>
                <c:pt idx="2622">
                  <c:v>2586</c:v>
                </c:pt>
                <c:pt idx="2623">
                  <c:v>2586</c:v>
                </c:pt>
                <c:pt idx="2624">
                  <c:v>2586</c:v>
                </c:pt>
                <c:pt idx="2625">
                  <c:v>2586</c:v>
                </c:pt>
                <c:pt idx="2626">
                  <c:v>2586</c:v>
                </c:pt>
                <c:pt idx="2627">
                  <c:v>2586</c:v>
                </c:pt>
                <c:pt idx="2628">
                  <c:v>2586</c:v>
                </c:pt>
                <c:pt idx="2629">
                  <c:v>2586</c:v>
                </c:pt>
                <c:pt idx="2630">
                  <c:v>2586</c:v>
                </c:pt>
                <c:pt idx="2631">
                  <c:v>2586</c:v>
                </c:pt>
                <c:pt idx="2632">
                  <c:v>2586</c:v>
                </c:pt>
                <c:pt idx="2633">
                  <c:v>2586</c:v>
                </c:pt>
                <c:pt idx="2634">
                  <c:v>2586</c:v>
                </c:pt>
                <c:pt idx="2635">
                  <c:v>2586</c:v>
                </c:pt>
                <c:pt idx="2636">
                  <c:v>2586</c:v>
                </c:pt>
                <c:pt idx="2637">
                  <c:v>2586</c:v>
                </c:pt>
                <c:pt idx="2638">
                  <c:v>2586</c:v>
                </c:pt>
                <c:pt idx="2639">
                  <c:v>2586</c:v>
                </c:pt>
                <c:pt idx="2640">
                  <c:v>2586</c:v>
                </c:pt>
                <c:pt idx="2641">
                  <c:v>2586</c:v>
                </c:pt>
                <c:pt idx="2642">
                  <c:v>2586</c:v>
                </c:pt>
                <c:pt idx="2643">
                  <c:v>2586</c:v>
                </c:pt>
                <c:pt idx="2644">
                  <c:v>2586</c:v>
                </c:pt>
                <c:pt idx="2645">
                  <c:v>2586</c:v>
                </c:pt>
                <c:pt idx="2646">
                  <c:v>2586</c:v>
                </c:pt>
                <c:pt idx="2647">
                  <c:v>2586</c:v>
                </c:pt>
                <c:pt idx="2648">
                  <c:v>2586</c:v>
                </c:pt>
                <c:pt idx="2649">
                  <c:v>2586</c:v>
                </c:pt>
                <c:pt idx="2650">
                  <c:v>2586</c:v>
                </c:pt>
                <c:pt idx="2651">
                  <c:v>2586</c:v>
                </c:pt>
                <c:pt idx="2652">
                  <c:v>2586</c:v>
                </c:pt>
                <c:pt idx="2653">
                  <c:v>2586</c:v>
                </c:pt>
                <c:pt idx="2654">
                  <c:v>2586</c:v>
                </c:pt>
                <c:pt idx="2655">
                  <c:v>2586</c:v>
                </c:pt>
                <c:pt idx="2656">
                  <c:v>2586</c:v>
                </c:pt>
                <c:pt idx="2657">
                  <c:v>2586</c:v>
                </c:pt>
                <c:pt idx="2658">
                  <c:v>2586</c:v>
                </c:pt>
                <c:pt idx="2659">
                  <c:v>2586</c:v>
                </c:pt>
                <c:pt idx="2660">
                  <c:v>2586</c:v>
                </c:pt>
                <c:pt idx="2661">
                  <c:v>2586</c:v>
                </c:pt>
                <c:pt idx="2662">
                  <c:v>2586</c:v>
                </c:pt>
                <c:pt idx="2663">
                  <c:v>2586</c:v>
                </c:pt>
                <c:pt idx="2664">
                  <c:v>2586</c:v>
                </c:pt>
                <c:pt idx="2665">
                  <c:v>2586</c:v>
                </c:pt>
                <c:pt idx="2666">
                  <c:v>2586</c:v>
                </c:pt>
                <c:pt idx="2667">
                  <c:v>2586</c:v>
                </c:pt>
                <c:pt idx="2668">
                  <c:v>2586</c:v>
                </c:pt>
                <c:pt idx="2669">
                  <c:v>2586</c:v>
                </c:pt>
                <c:pt idx="2670">
                  <c:v>2586</c:v>
                </c:pt>
                <c:pt idx="2671">
                  <c:v>2586</c:v>
                </c:pt>
                <c:pt idx="2672">
                  <c:v>2586</c:v>
                </c:pt>
                <c:pt idx="2673">
                  <c:v>2586</c:v>
                </c:pt>
                <c:pt idx="2674">
                  <c:v>2572</c:v>
                </c:pt>
                <c:pt idx="2675">
                  <c:v>2580</c:v>
                </c:pt>
                <c:pt idx="2676">
                  <c:v>2633</c:v>
                </c:pt>
                <c:pt idx="2677">
                  <c:v>2633</c:v>
                </c:pt>
                <c:pt idx="2678">
                  <c:v>2633</c:v>
                </c:pt>
                <c:pt idx="2679">
                  <c:v>2633</c:v>
                </c:pt>
                <c:pt idx="2680">
                  <c:v>2633</c:v>
                </c:pt>
                <c:pt idx="2681">
                  <c:v>2633</c:v>
                </c:pt>
                <c:pt idx="2682">
                  <c:v>2633</c:v>
                </c:pt>
                <c:pt idx="2683">
                  <c:v>2633</c:v>
                </c:pt>
                <c:pt idx="2684">
                  <c:v>2588</c:v>
                </c:pt>
                <c:pt idx="2685">
                  <c:v>2615</c:v>
                </c:pt>
                <c:pt idx="2686">
                  <c:v>2630</c:v>
                </c:pt>
                <c:pt idx="2687">
                  <c:v>2645</c:v>
                </c:pt>
                <c:pt idx="2688">
                  <c:v>2705</c:v>
                </c:pt>
                <c:pt idx="2689">
                  <c:v>2705</c:v>
                </c:pt>
                <c:pt idx="2690">
                  <c:v>2705</c:v>
                </c:pt>
                <c:pt idx="2691">
                  <c:v>2705</c:v>
                </c:pt>
                <c:pt idx="2692">
                  <c:v>2705</c:v>
                </c:pt>
                <c:pt idx="2693">
                  <c:v>2705</c:v>
                </c:pt>
                <c:pt idx="2694">
                  <c:v>2705</c:v>
                </c:pt>
                <c:pt idx="2695">
                  <c:v>2705</c:v>
                </c:pt>
                <c:pt idx="2696">
                  <c:v>2705</c:v>
                </c:pt>
                <c:pt idx="2697">
                  <c:v>2705</c:v>
                </c:pt>
                <c:pt idx="2698">
                  <c:v>2705</c:v>
                </c:pt>
                <c:pt idx="2699">
                  <c:v>2705</c:v>
                </c:pt>
                <c:pt idx="2700">
                  <c:v>2705</c:v>
                </c:pt>
                <c:pt idx="2701">
                  <c:v>2705</c:v>
                </c:pt>
                <c:pt idx="2702">
                  <c:v>2705</c:v>
                </c:pt>
                <c:pt idx="2703">
                  <c:v>2705</c:v>
                </c:pt>
                <c:pt idx="2704">
                  <c:v>2705</c:v>
                </c:pt>
                <c:pt idx="2705">
                  <c:v>2705</c:v>
                </c:pt>
                <c:pt idx="2706">
                  <c:v>2705</c:v>
                </c:pt>
                <c:pt idx="2707">
                  <c:v>2705</c:v>
                </c:pt>
                <c:pt idx="2708">
                  <c:v>2705</c:v>
                </c:pt>
                <c:pt idx="2709">
                  <c:v>2705</c:v>
                </c:pt>
                <c:pt idx="2710">
                  <c:v>2705</c:v>
                </c:pt>
                <c:pt idx="2711">
                  <c:v>2705</c:v>
                </c:pt>
                <c:pt idx="2712">
                  <c:v>2658</c:v>
                </c:pt>
                <c:pt idx="2713">
                  <c:v>2663</c:v>
                </c:pt>
                <c:pt idx="2714">
                  <c:v>2708</c:v>
                </c:pt>
                <c:pt idx="2715">
                  <c:v>2708</c:v>
                </c:pt>
                <c:pt idx="2716">
                  <c:v>2708</c:v>
                </c:pt>
                <c:pt idx="2717">
                  <c:v>2708</c:v>
                </c:pt>
                <c:pt idx="2718">
                  <c:v>2708</c:v>
                </c:pt>
                <c:pt idx="2719">
                  <c:v>2708</c:v>
                </c:pt>
                <c:pt idx="2720">
                  <c:v>2708</c:v>
                </c:pt>
                <c:pt idx="2721">
                  <c:v>2708</c:v>
                </c:pt>
                <c:pt idx="2722">
                  <c:v>2708</c:v>
                </c:pt>
                <c:pt idx="2723">
                  <c:v>2708</c:v>
                </c:pt>
                <c:pt idx="2724">
                  <c:v>2708</c:v>
                </c:pt>
                <c:pt idx="2725">
                  <c:v>2708</c:v>
                </c:pt>
                <c:pt idx="2726">
                  <c:v>2708</c:v>
                </c:pt>
                <c:pt idx="2727">
                  <c:v>2708</c:v>
                </c:pt>
                <c:pt idx="2728">
                  <c:v>2708</c:v>
                </c:pt>
                <c:pt idx="2729">
                  <c:v>2708</c:v>
                </c:pt>
                <c:pt idx="2730">
                  <c:v>2708</c:v>
                </c:pt>
                <c:pt idx="2731">
                  <c:v>2708</c:v>
                </c:pt>
                <c:pt idx="2732">
                  <c:v>2708</c:v>
                </c:pt>
                <c:pt idx="2733">
                  <c:v>2708</c:v>
                </c:pt>
                <c:pt idx="2734">
                  <c:v>2708</c:v>
                </c:pt>
                <c:pt idx="2735">
                  <c:v>2708</c:v>
                </c:pt>
                <c:pt idx="2736">
                  <c:v>2708</c:v>
                </c:pt>
                <c:pt idx="2737">
                  <c:v>2708</c:v>
                </c:pt>
                <c:pt idx="2738">
                  <c:v>2708</c:v>
                </c:pt>
                <c:pt idx="2739">
                  <c:v>2708</c:v>
                </c:pt>
                <c:pt idx="2740">
                  <c:v>2708</c:v>
                </c:pt>
                <c:pt idx="2741">
                  <c:v>2708</c:v>
                </c:pt>
                <c:pt idx="2742">
                  <c:v>2708</c:v>
                </c:pt>
                <c:pt idx="2743">
                  <c:v>2708</c:v>
                </c:pt>
                <c:pt idx="2744">
                  <c:v>2708</c:v>
                </c:pt>
                <c:pt idx="2745">
                  <c:v>2708</c:v>
                </c:pt>
                <c:pt idx="2746">
                  <c:v>2708</c:v>
                </c:pt>
                <c:pt idx="2747">
                  <c:v>2708</c:v>
                </c:pt>
                <c:pt idx="2748">
                  <c:v>2708</c:v>
                </c:pt>
                <c:pt idx="2749">
                  <c:v>2708</c:v>
                </c:pt>
                <c:pt idx="2750">
                  <c:v>2708</c:v>
                </c:pt>
                <c:pt idx="2751">
                  <c:v>2708</c:v>
                </c:pt>
                <c:pt idx="2752">
                  <c:v>2708</c:v>
                </c:pt>
                <c:pt idx="2753">
                  <c:v>2708</c:v>
                </c:pt>
                <c:pt idx="2754">
                  <c:v>2708</c:v>
                </c:pt>
                <c:pt idx="2755">
                  <c:v>2678</c:v>
                </c:pt>
                <c:pt idx="2756">
                  <c:v>2649</c:v>
                </c:pt>
                <c:pt idx="2757">
                  <c:v>2649</c:v>
                </c:pt>
                <c:pt idx="2758">
                  <c:v>2649</c:v>
                </c:pt>
                <c:pt idx="2759">
                  <c:v>2649</c:v>
                </c:pt>
                <c:pt idx="2760">
                  <c:v>2649</c:v>
                </c:pt>
                <c:pt idx="2761">
                  <c:v>2649</c:v>
                </c:pt>
                <c:pt idx="2762">
                  <c:v>2621</c:v>
                </c:pt>
                <c:pt idx="2763">
                  <c:v>2602</c:v>
                </c:pt>
                <c:pt idx="2764">
                  <c:v>2612</c:v>
                </c:pt>
                <c:pt idx="2765">
                  <c:v>2654</c:v>
                </c:pt>
                <c:pt idx="2766">
                  <c:v>2654</c:v>
                </c:pt>
                <c:pt idx="2767">
                  <c:v>2654</c:v>
                </c:pt>
                <c:pt idx="2768">
                  <c:v>2654</c:v>
                </c:pt>
                <c:pt idx="2769">
                  <c:v>2654</c:v>
                </c:pt>
                <c:pt idx="2770">
                  <c:v>2654</c:v>
                </c:pt>
                <c:pt idx="2771">
                  <c:v>2654</c:v>
                </c:pt>
                <c:pt idx="2772">
                  <c:v>2681</c:v>
                </c:pt>
                <c:pt idx="2773">
                  <c:v>2681</c:v>
                </c:pt>
                <c:pt idx="2774">
                  <c:v>2681</c:v>
                </c:pt>
                <c:pt idx="2775">
                  <c:v>2681</c:v>
                </c:pt>
                <c:pt idx="2776">
                  <c:v>2681</c:v>
                </c:pt>
                <c:pt idx="2777">
                  <c:v>2681</c:v>
                </c:pt>
                <c:pt idx="2778">
                  <c:v>2681</c:v>
                </c:pt>
                <c:pt idx="2779">
                  <c:v>2681</c:v>
                </c:pt>
                <c:pt idx="2780">
                  <c:v>2681</c:v>
                </c:pt>
                <c:pt idx="2781">
                  <c:v>2653</c:v>
                </c:pt>
                <c:pt idx="2782">
                  <c:v>2724</c:v>
                </c:pt>
                <c:pt idx="2783">
                  <c:v>2763</c:v>
                </c:pt>
                <c:pt idx="2784">
                  <c:v>2706</c:v>
                </c:pt>
                <c:pt idx="2785">
                  <c:v>2706</c:v>
                </c:pt>
                <c:pt idx="2786">
                  <c:v>2706</c:v>
                </c:pt>
                <c:pt idx="2787">
                  <c:v>2706</c:v>
                </c:pt>
                <c:pt idx="2788">
                  <c:v>2706</c:v>
                </c:pt>
                <c:pt idx="2789">
                  <c:v>2706</c:v>
                </c:pt>
                <c:pt idx="2790">
                  <c:v>2706</c:v>
                </c:pt>
                <c:pt idx="2791">
                  <c:v>2706</c:v>
                </c:pt>
                <c:pt idx="2792">
                  <c:v>2706</c:v>
                </c:pt>
                <c:pt idx="2793">
                  <c:v>2706</c:v>
                </c:pt>
                <c:pt idx="2794">
                  <c:v>2706</c:v>
                </c:pt>
                <c:pt idx="2795">
                  <c:v>2706</c:v>
                </c:pt>
                <c:pt idx="2796">
                  <c:v>2706</c:v>
                </c:pt>
                <c:pt idx="2797">
                  <c:v>2706</c:v>
                </c:pt>
                <c:pt idx="2798">
                  <c:v>2706</c:v>
                </c:pt>
                <c:pt idx="2799">
                  <c:v>2706</c:v>
                </c:pt>
                <c:pt idx="2800">
                  <c:v>2706</c:v>
                </c:pt>
                <c:pt idx="2801">
                  <c:v>2706</c:v>
                </c:pt>
                <c:pt idx="2802">
                  <c:v>2706</c:v>
                </c:pt>
                <c:pt idx="2803">
                  <c:v>2706</c:v>
                </c:pt>
                <c:pt idx="2804">
                  <c:v>2706</c:v>
                </c:pt>
                <c:pt idx="2805">
                  <c:v>2706</c:v>
                </c:pt>
                <c:pt idx="2806">
                  <c:v>2706</c:v>
                </c:pt>
                <c:pt idx="2807">
                  <c:v>2706</c:v>
                </c:pt>
                <c:pt idx="2808">
                  <c:v>2706</c:v>
                </c:pt>
                <c:pt idx="2809">
                  <c:v>2706</c:v>
                </c:pt>
                <c:pt idx="2810">
                  <c:v>2706</c:v>
                </c:pt>
                <c:pt idx="2811">
                  <c:v>2706</c:v>
                </c:pt>
                <c:pt idx="2812">
                  <c:v>2706</c:v>
                </c:pt>
                <c:pt idx="2813">
                  <c:v>2706</c:v>
                </c:pt>
                <c:pt idx="2814">
                  <c:v>2706</c:v>
                </c:pt>
                <c:pt idx="2815">
                  <c:v>2706</c:v>
                </c:pt>
                <c:pt idx="2816">
                  <c:v>2706</c:v>
                </c:pt>
                <c:pt idx="2817">
                  <c:v>2706</c:v>
                </c:pt>
                <c:pt idx="2818">
                  <c:v>2706</c:v>
                </c:pt>
                <c:pt idx="2819">
                  <c:v>2706</c:v>
                </c:pt>
                <c:pt idx="2820">
                  <c:v>2706</c:v>
                </c:pt>
                <c:pt idx="2821">
                  <c:v>2706</c:v>
                </c:pt>
                <c:pt idx="2822">
                  <c:v>2706</c:v>
                </c:pt>
                <c:pt idx="2823">
                  <c:v>2706</c:v>
                </c:pt>
                <c:pt idx="2824">
                  <c:v>2706</c:v>
                </c:pt>
                <c:pt idx="2825">
                  <c:v>2706</c:v>
                </c:pt>
                <c:pt idx="2826">
                  <c:v>2706</c:v>
                </c:pt>
                <c:pt idx="2827">
                  <c:v>2706</c:v>
                </c:pt>
                <c:pt idx="2828">
                  <c:v>2706</c:v>
                </c:pt>
                <c:pt idx="2829">
                  <c:v>2706</c:v>
                </c:pt>
                <c:pt idx="2830">
                  <c:v>2706</c:v>
                </c:pt>
                <c:pt idx="2831">
                  <c:v>2706</c:v>
                </c:pt>
                <c:pt idx="2832">
                  <c:v>2706</c:v>
                </c:pt>
                <c:pt idx="2833">
                  <c:v>2706</c:v>
                </c:pt>
                <c:pt idx="2834">
                  <c:v>2706</c:v>
                </c:pt>
                <c:pt idx="2835">
                  <c:v>2706</c:v>
                </c:pt>
                <c:pt idx="2836">
                  <c:v>2706</c:v>
                </c:pt>
                <c:pt idx="2837">
                  <c:v>2706</c:v>
                </c:pt>
                <c:pt idx="2838">
                  <c:v>2706</c:v>
                </c:pt>
                <c:pt idx="2839">
                  <c:v>2706</c:v>
                </c:pt>
                <c:pt idx="2840">
                  <c:v>2706</c:v>
                </c:pt>
                <c:pt idx="2841">
                  <c:v>2706</c:v>
                </c:pt>
                <c:pt idx="2842">
                  <c:v>2706</c:v>
                </c:pt>
                <c:pt idx="2843">
                  <c:v>2706</c:v>
                </c:pt>
                <c:pt idx="2844">
                  <c:v>2706</c:v>
                </c:pt>
                <c:pt idx="2845">
                  <c:v>2706</c:v>
                </c:pt>
                <c:pt idx="2846">
                  <c:v>2706</c:v>
                </c:pt>
                <c:pt idx="2847">
                  <c:v>2706</c:v>
                </c:pt>
                <c:pt idx="2848">
                  <c:v>2706</c:v>
                </c:pt>
                <c:pt idx="2849">
                  <c:v>2706</c:v>
                </c:pt>
                <c:pt idx="2850">
                  <c:v>2706</c:v>
                </c:pt>
                <c:pt idx="2851">
                  <c:v>2706</c:v>
                </c:pt>
                <c:pt idx="2852">
                  <c:v>2706</c:v>
                </c:pt>
                <c:pt idx="2853">
                  <c:v>2706</c:v>
                </c:pt>
                <c:pt idx="2854">
                  <c:v>2706</c:v>
                </c:pt>
                <c:pt idx="2855">
                  <c:v>2706</c:v>
                </c:pt>
                <c:pt idx="2856">
                  <c:v>2706</c:v>
                </c:pt>
                <c:pt idx="2857">
                  <c:v>2706</c:v>
                </c:pt>
                <c:pt idx="2858">
                  <c:v>2706</c:v>
                </c:pt>
                <c:pt idx="2859">
                  <c:v>2706</c:v>
                </c:pt>
                <c:pt idx="2860">
                  <c:v>2706</c:v>
                </c:pt>
                <c:pt idx="2861">
                  <c:v>2706</c:v>
                </c:pt>
                <c:pt idx="2862">
                  <c:v>2706</c:v>
                </c:pt>
                <c:pt idx="2863">
                  <c:v>2706</c:v>
                </c:pt>
                <c:pt idx="2864">
                  <c:v>2706</c:v>
                </c:pt>
                <c:pt idx="2865">
                  <c:v>2706</c:v>
                </c:pt>
                <c:pt idx="2866">
                  <c:v>2706</c:v>
                </c:pt>
                <c:pt idx="2867">
                  <c:v>2706</c:v>
                </c:pt>
                <c:pt idx="2868">
                  <c:v>2706</c:v>
                </c:pt>
                <c:pt idx="2869">
                  <c:v>2706</c:v>
                </c:pt>
                <c:pt idx="2870">
                  <c:v>2706</c:v>
                </c:pt>
                <c:pt idx="2871">
                  <c:v>2706</c:v>
                </c:pt>
                <c:pt idx="2872">
                  <c:v>2706</c:v>
                </c:pt>
                <c:pt idx="2873">
                  <c:v>2706</c:v>
                </c:pt>
                <c:pt idx="2874">
                  <c:v>2706</c:v>
                </c:pt>
                <c:pt idx="2875">
                  <c:v>2706</c:v>
                </c:pt>
                <c:pt idx="2876">
                  <c:v>2706</c:v>
                </c:pt>
                <c:pt idx="2877">
                  <c:v>2706</c:v>
                </c:pt>
                <c:pt idx="2878">
                  <c:v>2706</c:v>
                </c:pt>
                <c:pt idx="2879">
                  <c:v>2706</c:v>
                </c:pt>
                <c:pt idx="2880">
                  <c:v>2706</c:v>
                </c:pt>
                <c:pt idx="2881">
                  <c:v>2706</c:v>
                </c:pt>
                <c:pt idx="2882">
                  <c:v>2706</c:v>
                </c:pt>
                <c:pt idx="2883">
                  <c:v>2706</c:v>
                </c:pt>
                <c:pt idx="2884">
                  <c:v>2706</c:v>
                </c:pt>
                <c:pt idx="2885">
                  <c:v>2706</c:v>
                </c:pt>
                <c:pt idx="2886">
                  <c:v>2706</c:v>
                </c:pt>
                <c:pt idx="2887">
                  <c:v>2706</c:v>
                </c:pt>
                <c:pt idx="2888">
                  <c:v>2706</c:v>
                </c:pt>
                <c:pt idx="2889">
                  <c:v>2706</c:v>
                </c:pt>
                <c:pt idx="2890">
                  <c:v>2706</c:v>
                </c:pt>
                <c:pt idx="2891">
                  <c:v>2706</c:v>
                </c:pt>
                <c:pt idx="2892">
                  <c:v>2706</c:v>
                </c:pt>
                <c:pt idx="2893">
                  <c:v>2706</c:v>
                </c:pt>
                <c:pt idx="2894">
                  <c:v>2696</c:v>
                </c:pt>
                <c:pt idx="2895">
                  <c:v>2713</c:v>
                </c:pt>
                <c:pt idx="2896">
                  <c:v>2714</c:v>
                </c:pt>
                <c:pt idx="2897">
                  <c:v>2714</c:v>
                </c:pt>
                <c:pt idx="2898">
                  <c:v>2714</c:v>
                </c:pt>
                <c:pt idx="2899">
                  <c:v>2714</c:v>
                </c:pt>
                <c:pt idx="2900">
                  <c:v>2714</c:v>
                </c:pt>
                <c:pt idx="2901">
                  <c:v>2714</c:v>
                </c:pt>
                <c:pt idx="2902">
                  <c:v>2714</c:v>
                </c:pt>
                <c:pt idx="2903">
                  <c:v>2714</c:v>
                </c:pt>
                <c:pt idx="2904">
                  <c:v>2714</c:v>
                </c:pt>
                <c:pt idx="2905">
                  <c:v>2714</c:v>
                </c:pt>
                <c:pt idx="2906">
                  <c:v>2747</c:v>
                </c:pt>
                <c:pt idx="2907">
                  <c:v>2747</c:v>
                </c:pt>
                <c:pt idx="2908">
                  <c:v>2747</c:v>
                </c:pt>
                <c:pt idx="2909">
                  <c:v>2747</c:v>
                </c:pt>
                <c:pt idx="2910">
                  <c:v>2747</c:v>
                </c:pt>
                <c:pt idx="2911">
                  <c:v>2747</c:v>
                </c:pt>
                <c:pt idx="2912">
                  <c:v>2747</c:v>
                </c:pt>
                <c:pt idx="2913">
                  <c:v>2747</c:v>
                </c:pt>
                <c:pt idx="2914">
                  <c:v>2747</c:v>
                </c:pt>
                <c:pt idx="2915">
                  <c:v>2747</c:v>
                </c:pt>
                <c:pt idx="2916">
                  <c:v>2747</c:v>
                </c:pt>
                <c:pt idx="2917">
                  <c:v>2747</c:v>
                </c:pt>
                <c:pt idx="2918">
                  <c:v>2747</c:v>
                </c:pt>
                <c:pt idx="2919">
                  <c:v>2747</c:v>
                </c:pt>
                <c:pt idx="2920">
                  <c:v>2747</c:v>
                </c:pt>
                <c:pt idx="2921">
                  <c:v>2747</c:v>
                </c:pt>
                <c:pt idx="2922">
                  <c:v>2747</c:v>
                </c:pt>
                <c:pt idx="2923">
                  <c:v>2747</c:v>
                </c:pt>
                <c:pt idx="2924">
                  <c:v>2747</c:v>
                </c:pt>
                <c:pt idx="2925">
                  <c:v>2747</c:v>
                </c:pt>
                <c:pt idx="2926">
                  <c:v>2747</c:v>
                </c:pt>
                <c:pt idx="2927">
                  <c:v>2747</c:v>
                </c:pt>
                <c:pt idx="2928">
                  <c:v>2733</c:v>
                </c:pt>
                <c:pt idx="2929">
                  <c:v>2739</c:v>
                </c:pt>
                <c:pt idx="2930">
                  <c:v>2754</c:v>
                </c:pt>
                <c:pt idx="2931">
                  <c:v>2786</c:v>
                </c:pt>
                <c:pt idx="2932">
                  <c:v>2786</c:v>
                </c:pt>
                <c:pt idx="2933">
                  <c:v>2786</c:v>
                </c:pt>
                <c:pt idx="2934">
                  <c:v>2786</c:v>
                </c:pt>
                <c:pt idx="2935">
                  <c:v>2786</c:v>
                </c:pt>
                <c:pt idx="2936">
                  <c:v>2786</c:v>
                </c:pt>
                <c:pt idx="2937">
                  <c:v>2786</c:v>
                </c:pt>
                <c:pt idx="2938">
                  <c:v>2786</c:v>
                </c:pt>
                <c:pt idx="2939">
                  <c:v>2786</c:v>
                </c:pt>
                <c:pt idx="2940">
                  <c:v>2786</c:v>
                </c:pt>
                <c:pt idx="2941">
                  <c:v>2786</c:v>
                </c:pt>
                <c:pt idx="2942">
                  <c:v>2786</c:v>
                </c:pt>
                <c:pt idx="2943">
                  <c:v>2786</c:v>
                </c:pt>
                <c:pt idx="2944">
                  <c:v>2786</c:v>
                </c:pt>
                <c:pt idx="2945">
                  <c:v>2786</c:v>
                </c:pt>
                <c:pt idx="2946">
                  <c:v>2786</c:v>
                </c:pt>
                <c:pt idx="2947">
                  <c:v>2786</c:v>
                </c:pt>
                <c:pt idx="2948">
                  <c:v>2786</c:v>
                </c:pt>
                <c:pt idx="2949">
                  <c:v>2786</c:v>
                </c:pt>
                <c:pt idx="2950">
                  <c:v>2786</c:v>
                </c:pt>
                <c:pt idx="2951">
                  <c:v>2786</c:v>
                </c:pt>
                <c:pt idx="2952">
                  <c:v>2786</c:v>
                </c:pt>
                <c:pt idx="2953">
                  <c:v>2786</c:v>
                </c:pt>
                <c:pt idx="2954">
                  <c:v>2786</c:v>
                </c:pt>
                <c:pt idx="2955">
                  <c:v>2786</c:v>
                </c:pt>
                <c:pt idx="2956">
                  <c:v>2786</c:v>
                </c:pt>
                <c:pt idx="2957">
                  <c:v>2785</c:v>
                </c:pt>
                <c:pt idx="2958">
                  <c:v>2791</c:v>
                </c:pt>
                <c:pt idx="2959">
                  <c:v>2791</c:v>
                </c:pt>
                <c:pt idx="2960">
                  <c:v>2791</c:v>
                </c:pt>
                <c:pt idx="2961">
                  <c:v>2791</c:v>
                </c:pt>
                <c:pt idx="2962">
                  <c:v>2791</c:v>
                </c:pt>
                <c:pt idx="2963">
                  <c:v>2791</c:v>
                </c:pt>
                <c:pt idx="2964">
                  <c:v>2791</c:v>
                </c:pt>
                <c:pt idx="2965">
                  <c:v>2791</c:v>
                </c:pt>
                <c:pt idx="2966">
                  <c:v>2791</c:v>
                </c:pt>
                <c:pt idx="2967">
                  <c:v>2791</c:v>
                </c:pt>
                <c:pt idx="2968">
                  <c:v>2760</c:v>
                </c:pt>
                <c:pt idx="2969">
                  <c:v>2756</c:v>
                </c:pt>
                <c:pt idx="2970">
                  <c:v>2790</c:v>
                </c:pt>
                <c:pt idx="2971">
                  <c:v>2790</c:v>
                </c:pt>
                <c:pt idx="2972">
                  <c:v>2790</c:v>
                </c:pt>
                <c:pt idx="2973">
                  <c:v>2790</c:v>
                </c:pt>
                <c:pt idx="2974">
                  <c:v>2790</c:v>
                </c:pt>
                <c:pt idx="2975">
                  <c:v>2790</c:v>
                </c:pt>
                <c:pt idx="2976">
                  <c:v>2790</c:v>
                </c:pt>
                <c:pt idx="2977">
                  <c:v>2790</c:v>
                </c:pt>
                <c:pt idx="2978">
                  <c:v>2790</c:v>
                </c:pt>
                <c:pt idx="2979">
                  <c:v>2790</c:v>
                </c:pt>
                <c:pt idx="2980">
                  <c:v>2784</c:v>
                </c:pt>
                <c:pt idx="2981">
                  <c:v>2806</c:v>
                </c:pt>
                <c:pt idx="2982">
                  <c:v>2806</c:v>
                </c:pt>
                <c:pt idx="2983">
                  <c:v>2806</c:v>
                </c:pt>
                <c:pt idx="2984">
                  <c:v>2806</c:v>
                </c:pt>
                <c:pt idx="2985">
                  <c:v>2806</c:v>
                </c:pt>
                <c:pt idx="2986">
                  <c:v>2806</c:v>
                </c:pt>
                <c:pt idx="2987">
                  <c:v>2806</c:v>
                </c:pt>
                <c:pt idx="2988">
                  <c:v>2806</c:v>
                </c:pt>
                <c:pt idx="2989">
                  <c:v>2806</c:v>
                </c:pt>
                <c:pt idx="2990">
                  <c:v>2806</c:v>
                </c:pt>
                <c:pt idx="2991">
                  <c:v>2806</c:v>
                </c:pt>
                <c:pt idx="2992">
                  <c:v>2806</c:v>
                </c:pt>
                <c:pt idx="2993">
                  <c:v>2806</c:v>
                </c:pt>
                <c:pt idx="2994">
                  <c:v>2787</c:v>
                </c:pt>
                <c:pt idx="2995">
                  <c:v>2772</c:v>
                </c:pt>
                <c:pt idx="2996">
                  <c:v>2767</c:v>
                </c:pt>
                <c:pt idx="2997">
                  <c:v>2784</c:v>
                </c:pt>
                <c:pt idx="2998">
                  <c:v>2789</c:v>
                </c:pt>
                <c:pt idx="2999">
                  <c:v>2821</c:v>
                </c:pt>
                <c:pt idx="3000">
                  <c:v>2841</c:v>
                </c:pt>
                <c:pt idx="3001">
                  <c:v>2829</c:v>
                </c:pt>
                <c:pt idx="3002">
                  <c:v>2855</c:v>
                </c:pt>
                <c:pt idx="3003">
                  <c:v>2855</c:v>
                </c:pt>
                <c:pt idx="3004">
                  <c:v>2855</c:v>
                </c:pt>
                <c:pt idx="3005">
                  <c:v>2855</c:v>
                </c:pt>
                <c:pt idx="3006">
                  <c:v>2855</c:v>
                </c:pt>
                <c:pt idx="3007">
                  <c:v>2855</c:v>
                </c:pt>
                <c:pt idx="3008">
                  <c:v>2855</c:v>
                </c:pt>
                <c:pt idx="3009">
                  <c:v>2855</c:v>
                </c:pt>
                <c:pt idx="3010">
                  <c:v>2855</c:v>
                </c:pt>
                <c:pt idx="3011">
                  <c:v>2855</c:v>
                </c:pt>
                <c:pt idx="3012">
                  <c:v>2855</c:v>
                </c:pt>
                <c:pt idx="3013">
                  <c:v>2855</c:v>
                </c:pt>
                <c:pt idx="3014">
                  <c:v>2855</c:v>
                </c:pt>
                <c:pt idx="3015">
                  <c:v>2855</c:v>
                </c:pt>
                <c:pt idx="3016">
                  <c:v>2855</c:v>
                </c:pt>
                <c:pt idx="3017">
                  <c:v>2855</c:v>
                </c:pt>
                <c:pt idx="3018">
                  <c:v>2855</c:v>
                </c:pt>
                <c:pt idx="3019">
                  <c:v>2855</c:v>
                </c:pt>
                <c:pt idx="3020">
                  <c:v>2834</c:v>
                </c:pt>
                <c:pt idx="3021">
                  <c:v>2834</c:v>
                </c:pt>
                <c:pt idx="3022">
                  <c:v>2858</c:v>
                </c:pt>
                <c:pt idx="3023">
                  <c:v>2858</c:v>
                </c:pt>
                <c:pt idx="3024">
                  <c:v>2858</c:v>
                </c:pt>
                <c:pt idx="3025">
                  <c:v>2858</c:v>
                </c:pt>
                <c:pt idx="3026">
                  <c:v>2858</c:v>
                </c:pt>
                <c:pt idx="3027">
                  <c:v>2858</c:v>
                </c:pt>
                <c:pt idx="3028">
                  <c:v>2858</c:v>
                </c:pt>
                <c:pt idx="3029">
                  <c:v>2858</c:v>
                </c:pt>
                <c:pt idx="3030">
                  <c:v>2909</c:v>
                </c:pt>
                <c:pt idx="3031">
                  <c:v>2894</c:v>
                </c:pt>
                <c:pt idx="3032">
                  <c:v>2831</c:v>
                </c:pt>
                <c:pt idx="3033">
                  <c:v>2831</c:v>
                </c:pt>
                <c:pt idx="3034">
                  <c:v>2833</c:v>
                </c:pt>
                <c:pt idx="3035">
                  <c:v>2843</c:v>
                </c:pt>
                <c:pt idx="3036">
                  <c:v>2882</c:v>
                </c:pt>
                <c:pt idx="3037">
                  <c:v>2914</c:v>
                </c:pt>
                <c:pt idx="3038">
                  <c:v>2914</c:v>
                </c:pt>
                <c:pt idx="3039">
                  <c:v>2914</c:v>
                </c:pt>
                <c:pt idx="3040">
                  <c:v>2914</c:v>
                </c:pt>
                <c:pt idx="3041">
                  <c:v>2914</c:v>
                </c:pt>
                <c:pt idx="3042">
                  <c:v>2914</c:v>
                </c:pt>
                <c:pt idx="3043">
                  <c:v>2914</c:v>
                </c:pt>
                <c:pt idx="3044">
                  <c:v>2914</c:v>
                </c:pt>
                <c:pt idx="3045">
                  <c:v>2914</c:v>
                </c:pt>
                <c:pt idx="3046">
                  <c:v>2914</c:v>
                </c:pt>
                <c:pt idx="3047">
                  <c:v>2914</c:v>
                </c:pt>
                <c:pt idx="3048">
                  <c:v>2914</c:v>
                </c:pt>
                <c:pt idx="3049">
                  <c:v>2914</c:v>
                </c:pt>
                <c:pt idx="3050">
                  <c:v>2914</c:v>
                </c:pt>
                <c:pt idx="3051">
                  <c:v>2914</c:v>
                </c:pt>
                <c:pt idx="3052">
                  <c:v>2914</c:v>
                </c:pt>
                <c:pt idx="3053">
                  <c:v>2914</c:v>
                </c:pt>
                <c:pt idx="3054">
                  <c:v>2911</c:v>
                </c:pt>
                <c:pt idx="3055">
                  <c:v>2926</c:v>
                </c:pt>
                <c:pt idx="3056">
                  <c:v>2926</c:v>
                </c:pt>
                <c:pt idx="3057">
                  <c:v>2926</c:v>
                </c:pt>
                <c:pt idx="3058">
                  <c:v>2926</c:v>
                </c:pt>
                <c:pt idx="3059">
                  <c:v>2888</c:v>
                </c:pt>
                <c:pt idx="3060">
                  <c:v>2888</c:v>
                </c:pt>
                <c:pt idx="3061">
                  <c:v>2888</c:v>
                </c:pt>
                <c:pt idx="3062">
                  <c:v>2888</c:v>
                </c:pt>
                <c:pt idx="3063">
                  <c:v>2888</c:v>
                </c:pt>
                <c:pt idx="3064">
                  <c:v>2888</c:v>
                </c:pt>
                <c:pt idx="3065">
                  <c:v>2888</c:v>
                </c:pt>
                <c:pt idx="3066">
                  <c:v>2888</c:v>
                </c:pt>
                <c:pt idx="3067">
                  <c:v>2888</c:v>
                </c:pt>
                <c:pt idx="3068">
                  <c:v>2888</c:v>
                </c:pt>
                <c:pt idx="3069">
                  <c:v>2888</c:v>
                </c:pt>
                <c:pt idx="3070">
                  <c:v>2888</c:v>
                </c:pt>
                <c:pt idx="3071">
                  <c:v>2888</c:v>
                </c:pt>
                <c:pt idx="3072">
                  <c:v>2888</c:v>
                </c:pt>
                <c:pt idx="3073">
                  <c:v>2888</c:v>
                </c:pt>
                <c:pt idx="3074">
                  <c:v>2888</c:v>
                </c:pt>
                <c:pt idx="3075">
                  <c:v>2888</c:v>
                </c:pt>
                <c:pt idx="3076">
                  <c:v>2888</c:v>
                </c:pt>
                <c:pt idx="3077">
                  <c:v>2888</c:v>
                </c:pt>
                <c:pt idx="3078">
                  <c:v>2888</c:v>
                </c:pt>
                <c:pt idx="3079">
                  <c:v>2888</c:v>
                </c:pt>
                <c:pt idx="3080">
                  <c:v>2888</c:v>
                </c:pt>
                <c:pt idx="3081">
                  <c:v>2888</c:v>
                </c:pt>
                <c:pt idx="3082">
                  <c:v>2888</c:v>
                </c:pt>
                <c:pt idx="3083">
                  <c:v>2888</c:v>
                </c:pt>
                <c:pt idx="3084">
                  <c:v>2888</c:v>
                </c:pt>
                <c:pt idx="3085">
                  <c:v>2888</c:v>
                </c:pt>
                <c:pt idx="3086">
                  <c:v>2888</c:v>
                </c:pt>
                <c:pt idx="3087">
                  <c:v>2903</c:v>
                </c:pt>
                <c:pt idx="3088">
                  <c:v>2904</c:v>
                </c:pt>
                <c:pt idx="3089">
                  <c:v>2904</c:v>
                </c:pt>
                <c:pt idx="3090">
                  <c:v>2890</c:v>
                </c:pt>
                <c:pt idx="3091">
                  <c:v>2872</c:v>
                </c:pt>
                <c:pt idx="3092">
                  <c:v>2853</c:v>
                </c:pt>
                <c:pt idx="3093">
                  <c:v>2846</c:v>
                </c:pt>
                <c:pt idx="3094">
                  <c:v>2839</c:v>
                </c:pt>
                <c:pt idx="3095">
                  <c:v>2853</c:v>
                </c:pt>
                <c:pt idx="3096">
                  <c:v>2853</c:v>
                </c:pt>
                <c:pt idx="3097">
                  <c:v>2853</c:v>
                </c:pt>
                <c:pt idx="3098">
                  <c:v>2853</c:v>
                </c:pt>
                <c:pt idx="3099">
                  <c:v>2853</c:v>
                </c:pt>
                <c:pt idx="3100">
                  <c:v>2853</c:v>
                </c:pt>
                <c:pt idx="3101">
                  <c:v>2853</c:v>
                </c:pt>
                <c:pt idx="3102">
                  <c:v>2853</c:v>
                </c:pt>
                <c:pt idx="3103">
                  <c:v>2853</c:v>
                </c:pt>
                <c:pt idx="3104">
                  <c:v>2853</c:v>
                </c:pt>
                <c:pt idx="3105">
                  <c:v>2853</c:v>
                </c:pt>
                <c:pt idx="3106">
                  <c:v>2853</c:v>
                </c:pt>
                <c:pt idx="3107">
                  <c:v>2842</c:v>
                </c:pt>
                <c:pt idx="3108">
                  <c:v>2839</c:v>
                </c:pt>
                <c:pt idx="3109">
                  <c:v>2856</c:v>
                </c:pt>
                <c:pt idx="3110">
                  <c:v>2856</c:v>
                </c:pt>
                <c:pt idx="3111">
                  <c:v>2842</c:v>
                </c:pt>
                <c:pt idx="3112">
                  <c:v>2854</c:v>
                </c:pt>
                <c:pt idx="3113">
                  <c:v>2846</c:v>
                </c:pt>
                <c:pt idx="3114">
                  <c:v>2829</c:v>
                </c:pt>
                <c:pt idx="3115">
                  <c:v>2828</c:v>
                </c:pt>
                <c:pt idx="3116">
                  <c:v>2860</c:v>
                </c:pt>
                <c:pt idx="3117">
                  <c:v>2860</c:v>
                </c:pt>
                <c:pt idx="3118">
                  <c:v>2860</c:v>
                </c:pt>
                <c:pt idx="3119">
                  <c:v>2860</c:v>
                </c:pt>
                <c:pt idx="3120">
                  <c:v>2860</c:v>
                </c:pt>
                <c:pt idx="3121">
                  <c:v>2860</c:v>
                </c:pt>
                <c:pt idx="3122">
                  <c:v>2837</c:v>
                </c:pt>
                <c:pt idx="3123">
                  <c:v>2839</c:v>
                </c:pt>
                <c:pt idx="3124">
                  <c:v>2865</c:v>
                </c:pt>
                <c:pt idx="3125">
                  <c:v>2865</c:v>
                </c:pt>
                <c:pt idx="3126">
                  <c:v>2865</c:v>
                </c:pt>
                <c:pt idx="3127">
                  <c:v>2865</c:v>
                </c:pt>
                <c:pt idx="3128">
                  <c:v>2865</c:v>
                </c:pt>
                <c:pt idx="3129">
                  <c:v>2865</c:v>
                </c:pt>
                <c:pt idx="3130">
                  <c:v>2865</c:v>
                </c:pt>
                <c:pt idx="3131">
                  <c:v>2865</c:v>
                </c:pt>
                <c:pt idx="3132">
                  <c:v>2865</c:v>
                </c:pt>
                <c:pt idx="3133">
                  <c:v>2865</c:v>
                </c:pt>
                <c:pt idx="3134">
                  <c:v>2865</c:v>
                </c:pt>
                <c:pt idx="3135">
                  <c:v>2865</c:v>
                </c:pt>
                <c:pt idx="3136">
                  <c:v>2865</c:v>
                </c:pt>
                <c:pt idx="3137">
                  <c:v>2865</c:v>
                </c:pt>
                <c:pt idx="3138">
                  <c:v>2865</c:v>
                </c:pt>
                <c:pt idx="3139">
                  <c:v>2865</c:v>
                </c:pt>
                <c:pt idx="3140">
                  <c:v>2865</c:v>
                </c:pt>
                <c:pt idx="3141">
                  <c:v>2865</c:v>
                </c:pt>
                <c:pt idx="3142">
                  <c:v>2865</c:v>
                </c:pt>
                <c:pt idx="3143">
                  <c:v>2865</c:v>
                </c:pt>
                <c:pt idx="3144">
                  <c:v>2865</c:v>
                </c:pt>
                <c:pt idx="3145">
                  <c:v>2865</c:v>
                </c:pt>
                <c:pt idx="3146">
                  <c:v>2865</c:v>
                </c:pt>
                <c:pt idx="3147">
                  <c:v>2865</c:v>
                </c:pt>
                <c:pt idx="3148">
                  <c:v>2865</c:v>
                </c:pt>
                <c:pt idx="3149">
                  <c:v>2865</c:v>
                </c:pt>
                <c:pt idx="3150">
                  <c:v>2865</c:v>
                </c:pt>
                <c:pt idx="3151">
                  <c:v>2865</c:v>
                </c:pt>
                <c:pt idx="3152">
                  <c:v>2865</c:v>
                </c:pt>
                <c:pt idx="3153">
                  <c:v>2865</c:v>
                </c:pt>
                <c:pt idx="3154">
                  <c:v>2865</c:v>
                </c:pt>
                <c:pt idx="3155">
                  <c:v>2865</c:v>
                </c:pt>
                <c:pt idx="3156">
                  <c:v>2865</c:v>
                </c:pt>
                <c:pt idx="3157">
                  <c:v>2865</c:v>
                </c:pt>
                <c:pt idx="3158">
                  <c:v>2865</c:v>
                </c:pt>
                <c:pt idx="3159">
                  <c:v>2865</c:v>
                </c:pt>
                <c:pt idx="3160">
                  <c:v>2865</c:v>
                </c:pt>
                <c:pt idx="3161">
                  <c:v>2865</c:v>
                </c:pt>
                <c:pt idx="3162">
                  <c:v>2802</c:v>
                </c:pt>
                <c:pt idx="3163">
                  <c:v>2808</c:v>
                </c:pt>
                <c:pt idx="3164">
                  <c:v>2974</c:v>
                </c:pt>
                <c:pt idx="3165">
                  <c:v>2974</c:v>
                </c:pt>
                <c:pt idx="3166">
                  <c:v>2974</c:v>
                </c:pt>
                <c:pt idx="3167">
                  <c:v>2974</c:v>
                </c:pt>
                <c:pt idx="3168">
                  <c:v>2974</c:v>
                </c:pt>
                <c:pt idx="3169">
                  <c:v>2974</c:v>
                </c:pt>
                <c:pt idx="3170">
                  <c:v>2974</c:v>
                </c:pt>
                <c:pt idx="3171">
                  <c:v>2974</c:v>
                </c:pt>
                <c:pt idx="3172">
                  <c:v>2974</c:v>
                </c:pt>
                <c:pt idx="3173">
                  <c:v>2974</c:v>
                </c:pt>
                <c:pt idx="3174">
                  <c:v>2974</c:v>
                </c:pt>
                <c:pt idx="3175">
                  <c:v>2974</c:v>
                </c:pt>
                <c:pt idx="3176">
                  <c:v>2974</c:v>
                </c:pt>
                <c:pt idx="3177">
                  <c:v>2974</c:v>
                </c:pt>
                <c:pt idx="3178">
                  <c:v>2974</c:v>
                </c:pt>
                <c:pt idx="3179">
                  <c:v>2974</c:v>
                </c:pt>
                <c:pt idx="3180">
                  <c:v>2974</c:v>
                </c:pt>
                <c:pt idx="3181">
                  <c:v>2974</c:v>
                </c:pt>
                <c:pt idx="3182">
                  <c:v>2974</c:v>
                </c:pt>
                <c:pt idx="3183">
                  <c:v>2974</c:v>
                </c:pt>
                <c:pt idx="3184">
                  <c:v>2974</c:v>
                </c:pt>
                <c:pt idx="3185">
                  <c:v>2974</c:v>
                </c:pt>
                <c:pt idx="3186">
                  <c:v>2974</c:v>
                </c:pt>
                <c:pt idx="3187">
                  <c:v>2974</c:v>
                </c:pt>
                <c:pt idx="3188">
                  <c:v>2974</c:v>
                </c:pt>
                <c:pt idx="3189">
                  <c:v>2974</c:v>
                </c:pt>
                <c:pt idx="3190">
                  <c:v>2974</c:v>
                </c:pt>
                <c:pt idx="3191">
                  <c:v>2974</c:v>
                </c:pt>
                <c:pt idx="3192">
                  <c:v>2974</c:v>
                </c:pt>
                <c:pt idx="3193">
                  <c:v>2974</c:v>
                </c:pt>
                <c:pt idx="3194">
                  <c:v>2974</c:v>
                </c:pt>
                <c:pt idx="3195">
                  <c:v>2934</c:v>
                </c:pt>
                <c:pt idx="3196">
                  <c:v>2969</c:v>
                </c:pt>
                <c:pt idx="3197">
                  <c:v>2981</c:v>
                </c:pt>
                <c:pt idx="3198">
                  <c:v>2941</c:v>
                </c:pt>
                <c:pt idx="3199">
                  <c:v>2980</c:v>
                </c:pt>
                <c:pt idx="3200">
                  <c:v>2980</c:v>
                </c:pt>
                <c:pt idx="3201">
                  <c:v>2980</c:v>
                </c:pt>
                <c:pt idx="3202">
                  <c:v>2980</c:v>
                </c:pt>
                <c:pt idx="3203">
                  <c:v>2980</c:v>
                </c:pt>
                <c:pt idx="3204">
                  <c:v>2980</c:v>
                </c:pt>
                <c:pt idx="3205">
                  <c:v>2980</c:v>
                </c:pt>
                <c:pt idx="3206">
                  <c:v>2980</c:v>
                </c:pt>
                <c:pt idx="3207">
                  <c:v>2980</c:v>
                </c:pt>
                <c:pt idx="3208">
                  <c:v>2980</c:v>
                </c:pt>
                <c:pt idx="3209">
                  <c:v>2980</c:v>
                </c:pt>
                <c:pt idx="3210">
                  <c:v>2980</c:v>
                </c:pt>
                <c:pt idx="3211">
                  <c:v>2980</c:v>
                </c:pt>
                <c:pt idx="3212">
                  <c:v>2980</c:v>
                </c:pt>
                <c:pt idx="3213">
                  <c:v>2980</c:v>
                </c:pt>
                <c:pt idx="3214">
                  <c:v>2980</c:v>
                </c:pt>
                <c:pt idx="3215">
                  <c:v>2980</c:v>
                </c:pt>
                <c:pt idx="3216">
                  <c:v>2980</c:v>
                </c:pt>
                <c:pt idx="3217">
                  <c:v>2972</c:v>
                </c:pt>
                <c:pt idx="3218">
                  <c:v>2989</c:v>
                </c:pt>
                <c:pt idx="3219">
                  <c:v>2991</c:v>
                </c:pt>
                <c:pt idx="3220">
                  <c:v>2991</c:v>
                </c:pt>
                <c:pt idx="3221">
                  <c:v>2991</c:v>
                </c:pt>
                <c:pt idx="3222">
                  <c:v>2991</c:v>
                </c:pt>
                <c:pt idx="3223">
                  <c:v>2991</c:v>
                </c:pt>
                <c:pt idx="3224">
                  <c:v>2991</c:v>
                </c:pt>
                <c:pt idx="3225">
                  <c:v>2991</c:v>
                </c:pt>
                <c:pt idx="3226">
                  <c:v>2991</c:v>
                </c:pt>
                <c:pt idx="3227">
                  <c:v>2991</c:v>
                </c:pt>
                <c:pt idx="3228">
                  <c:v>2991</c:v>
                </c:pt>
                <c:pt idx="3229">
                  <c:v>2991</c:v>
                </c:pt>
                <c:pt idx="3230">
                  <c:v>2991</c:v>
                </c:pt>
                <c:pt idx="3231">
                  <c:v>2991</c:v>
                </c:pt>
                <c:pt idx="3232">
                  <c:v>2991</c:v>
                </c:pt>
                <c:pt idx="3233">
                  <c:v>2991</c:v>
                </c:pt>
                <c:pt idx="3234">
                  <c:v>2991</c:v>
                </c:pt>
                <c:pt idx="3235">
                  <c:v>2991</c:v>
                </c:pt>
                <c:pt idx="3236">
                  <c:v>2991</c:v>
                </c:pt>
                <c:pt idx="3237">
                  <c:v>2991</c:v>
                </c:pt>
                <c:pt idx="3238">
                  <c:v>2991</c:v>
                </c:pt>
                <c:pt idx="3239">
                  <c:v>2991</c:v>
                </c:pt>
                <c:pt idx="3240">
                  <c:v>2991</c:v>
                </c:pt>
                <c:pt idx="3241">
                  <c:v>2991</c:v>
                </c:pt>
                <c:pt idx="3242">
                  <c:v>2991</c:v>
                </c:pt>
                <c:pt idx="3243">
                  <c:v>2991</c:v>
                </c:pt>
                <c:pt idx="3244">
                  <c:v>2991</c:v>
                </c:pt>
                <c:pt idx="3245">
                  <c:v>2991</c:v>
                </c:pt>
                <c:pt idx="3246">
                  <c:v>2991</c:v>
                </c:pt>
                <c:pt idx="3247">
                  <c:v>2991</c:v>
                </c:pt>
                <c:pt idx="3248">
                  <c:v>2991</c:v>
                </c:pt>
                <c:pt idx="3249">
                  <c:v>2991</c:v>
                </c:pt>
                <c:pt idx="3250">
                  <c:v>2991</c:v>
                </c:pt>
                <c:pt idx="3251">
                  <c:v>2991</c:v>
                </c:pt>
                <c:pt idx="3252">
                  <c:v>2991</c:v>
                </c:pt>
                <c:pt idx="3253">
                  <c:v>2991</c:v>
                </c:pt>
                <c:pt idx="3254">
                  <c:v>2991</c:v>
                </c:pt>
                <c:pt idx="3255">
                  <c:v>2991</c:v>
                </c:pt>
                <c:pt idx="3256">
                  <c:v>2991</c:v>
                </c:pt>
                <c:pt idx="3257">
                  <c:v>2991</c:v>
                </c:pt>
                <c:pt idx="3258">
                  <c:v>2991</c:v>
                </c:pt>
                <c:pt idx="3259">
                  <c:v>2991</c:v>
                </c:pt>
                <c:pt idx="3260">
                  <c:v>2991</c:v>
                </c:pt>
                <c:pt idx="3261">
                  <c:v>2991</c:v>
                </c:pt>
                <c:pt idx="3262">
                  <c:v>2991</c:v>
                </c:pt>
                <c:pt idx="3263">
                  <c:v>2991</c:v>
                </c:pt>
                <c:pt idx="3264">
                  <c:v>2991</c:v>
                </c:pt>
                <c:pt idx="3265">
                  <c:v>2991</c:v>
                </c:pt>
                <c:pt idx="3266">
                  <c:v>2991</c:v>
                </c:pt>
                <c:pt idx="3267">
                  <c:v>2991</c:v>
                </c:pt>
                <c:pt idx="3268">
                  <c:v>2991</c:v>
                </c:pt>
                <c:pt idx="3269">
                  <c:v>2991</c:v>
                </c:pt>
                <c:pt idx="3270">
                  <c:v>2991</c:v>
                </c:pt>
                <c:pt idx="3271">
                  <c:v>2991</c:v>
                </c:pt>
                <c:pt idx="3272">
                  <c:v>2991</c:v>
                </c:pt>
                <c:pt idx="3273">
                  <c:v>2991</c:v>
                </c:pt>
                <c:pt idx="3274">
                  <c:v>2991</c:v>
                </c:pt>
                <c:pt idx="3275">
                  <c:v>2991</c:v>
                </c:pt>
                <c:pt idx="3276">
                  <c:v>2991</c:v>
                </c:pt>
                <c:pt idx="3277">
                  <c:v>2991</c:v>
                </c:pt>
                <c:pt idx="3278">
                  <c:v>2991</c:v>
                </c:pt>
                <c:pt idx="3279">
                  <c:v>2991</c:v>
                </c:pt>
                <c:pt idx="3280">
                  <c:v>2991</c:v>
                </c:pt>
                <c:pt idx="3281">
                  <c:v>2991</c:v>
                </c:pt>
                <c:pt idx="3282">
                  <c:v>2991</c:v>
                </c:pt>
                <c:pt idx="3283">
                  <c:v>2991</c:v>
                </c:pt>
                <c:pt idx="3284">
                  <c:v>2991</c:v>
                </c:pt>
                <c:pt idx="3285">
                  <c:v>2991</c:v>
                </c:pt>
                <c:pt idx="3286">
                  <c:v>2991</c:v>
                </c:pt>
                <c:pt idx="3287">
                  <c:v>2991</c:v>
                </c:pt>
                <c:pt idx="3288">
                  <c:v>2991</c:v>
                </c:pt>
                <c:pt idx="3289">
                  <c:v>2991</c:v>
                </c:pt>
                <c:pt idx="3290">
                  <c:v>2991</c:v>
                </c:pt>
                <c:pt idx="3291">
                  <c:v>2991</c:v>
                </c:pt>
                <c:pt idx="3292">
                  <c:v>2991</c:v>
                </c:pt>
                <c:pt idx="3293">
                  <c:v>2991</c:v>
                </c:pt>
                <c:pt idx="3294">
                  <c:v>2991</c:v>
                </c:pt>
                <c:pt idx="3295">
                  <c:v>2991</c:v>
                </c:pt>
                <c:pt idx="3296">
                  <c:v>2991</c:v>
                </c:pt>
                <c:pt idx="3297">
                  <c:v>2991</c:v>
                </c:pt>
                <c:pt idx="3298">
                  <c:v>2991</c:v>
                </c:pt>
                <c:pt idx="3299">
                  <c:v>2991</c:v>
                </c:pt>
                <c:pt idx="3300">
                  <c:v>2991</c:v>
                </c:pt>
                <c:pt idx="3301">
                  <c:v>2991</c:v>
                </c:pt>
                <c:pt idx="3302">
                  <c:v>2991</c:v>
                </c:pt>
                <c:pt idx="3303">
                  <c:v>2991</c:v>
                </c:pt>
                <c:pt idx="3304">
                  <c:v>2991</c:v>
                </c:pt>
                <c:pt idx="3305">
                  <c:v>2991</c:v>
                </c:pt>
                <c:pt idx="3306">
                  <c:v>2991</c:v>
                </c:pt>
                <c:pt idx="3307">
                  <c:v>2991</c:v>
                </c:pt>
                <c:pt idx="3308">
                  <c:v>2991</c:v>
                </c:pt>
                <c:pt idx="3309">
                  <c:v>2991</c:v>
                </c:pt>
                <c:pt idx="3310">
                  <c:v>2991</c:v>
                </c:pt>
                <c:pt idx="3311">
                  <c:v>2991</c:v>
                </c:pt>
                <c:pt idx="3312">
                  <c:v>2991</c:v>
                </c:pt>
                <c:pt idx="3313">
                  <c:v>2991</c:v>
                </c:pt>
                <c:pt idx="3314">
                  <c:v>2991</c:v>
                </c:pt>
                <c:pt idx="3315">
                  <c:v>2986</c:v>
                </c:pt>
                <c:pt idx="3316">
                  <c:v>2987</c:v>
                </c:pt>
                <c:pt idx="3317">
                  <c:v>2994</c:v>
                </c:pt>
                <c:pt idx="3318">
                  <c:v>2994</c:v>
                </c:pt>
                <c:pt idx="3319">
                  <c:v>2994</c:v>
                </c:pt>
                <c:pt idx="3320">
                  <c:v>2994</c:v>
                </c:pt>
                <c:pt idx="3321">
                  <c:v>2994</c:v>
                </c:pt>
                <c:pt idx="3322">
                  <c:v>2972</c:v>
                </c:pt>
                <c:pt idx="3323">
                  <c:v>2948</c:v>
                </c:pt>
                <c:pt idx="3324">
                  <c:v>3002</c:v>
                </c:pt>
                <c:pt idx="3325">
                  <c:v>3002</c:v>
                </c:pt>
                <c:pt idx="3326">
                  <c:v>3002</c:v>
                </c:pt>
                <c:pt idx="3327">
                  <c:v>3002</c:v>
                </c:pt>
                <c:pt idx="3328">
                  <c:v>3002</c:v>
                </c:pt>
                <c:pt idx="3329">
                  <c:v>3002</c:v>
                </c:pt>
                <c:pt idx="3330">
                  <c:v>3002</c:v>
                </c:pt>
                <c:pt idx="3331">
                  <c:v>3002</c:v>
                </c:pt>
                <c:pt idx="3332">
                  <c:v>3002</c:v>
                </c:pt>
                <c:pt idx="3333">
                  <c:v>3002</c:v>
                </c:pt>
                <c:pt idx="3334">
                  <c:v>3002</c:v>
                </c:pt>
                <c:pt idx="3335">
                  <c:v>3002</c:v>
                </c:pt>
                <c:pt idx="3336">
                  <c:v>3002</c:v>
                </c:pt>
                <c:pt idx="3337">
                  <c:v>3002</c:v>
                </c:pt>
                <c:pt idx="3338">
                  <c:v>3002</c:v>
                </c:pt>
                <c:pt idx="3339">
                  <c:v>3002</c:v>
                </c:pt>
                <c:pt idx="3340">
                  <c:v>3002</c:v>
                </c:pt>
                <c:pt idx="3341">
                  <c:v>3002</c:v>
                </c:pt>
                <c:pt idx="3342">
                  <c:v>3002</c:v>
                </c:pt>
                <c:pt idx="3343">
                  <c:v>3002</c:v>
                </c:pt>
                <c:pt idx="3344">
                  <c:v>3002</c:v>
                </c:pt>
                <c:pt idx="3345">
                  <c:v>3002</c:v>
                </c:pt>
                <c:pt idx="3346">
                  <c:v>3002</c:v>
                </c:pt>
                <c:pt idx="3347">
                  <c:v>3002</c:v>
                </c:pt>
                <c:pt idx="3348">
                  <c:v>3002</c:v>
                </c:pt>
                <c:pt idx="3349">
                  <c:v>3002</c:v>
                </c:pt>
                <c:pt idx="3350">
                  <c:v>3002</c:v>
                </c:pt>
                <c:pt idx="3351">
                  <c:v>3002</c:v>
                </c:pt>
                <c:pt idx="3352">
                  <c:v>3002</c:v>
                </c:pt>
                <c:pt idx="3353">
                  <c:v>3002</c:v>
                </c:pt>
                <c:pt idx="3354">
                  <c:v>3002</c:v>
                </c:pt>
                <c:pt idx="3355">
                  <c:v>3002</c:v>
                </c:pt>
                <c:pt idx="3356">
                  <c:v>3002</c:v>
                </c:pt>
                <c:pt idx="3357">
                  <c:v>3002</c:v>
                </c:pt>
                <c:pt idx="3358">
                  <c:v>3002</c:v>
                </c:pt>
                <c:pt idx="3359">
                  <c:v>2961</c:v>
                </c:pt>
                <c:pt idx="3360">
                  <c:v>3016</c:v>
                </c:pt>
                <c:pt idx="3361">
                  <c:v>3016</c:v>
                </c:pt>
                <c:pt idx="3362">
                  <c:v>3016</c:v>
                </c:pt>
                <c:pt idx="3363">
                  <c:v>3016</c:v>
                </c:pt>
                <c:pt idx="3364">
                  <c:v>3016</c:v>
                </c:pt>
                <c:pt idx="3365">
                  <c:v>3016</c:v>
                </c:pt>
                <c:pt idx="3366">
                  <c:v>3016</c:v>
                </c:pt>
                <c:pt idx="3367">
                  <c:v>3016</c:v>
                </c:pt>
                <c:pt idx="3368">
                  <c:v>3016</c:v>
                </c:pt>
                <c:pt idx="3369">
                  <c:v>3016</c:v>
                </c:pt>
                <c:pt idx="3370">
                  <c:v>3016</c:v>
                </c:pt>
                <c:pt idx="3371">
                  <c:v>3016</c:v>
                </c:pt>
                <c:pt idx="3372">
                  <c:v>3016</c:v>
                </c:pt>
                <c:pt idx="3373">
                  <c:v>3016</c:v>
                </c:pt>
                <c:pt idx="3374">
                  <c:v>3016</c:v>
                </c:pt>
                <c:pt idx="3375">
                  <c:v>3016</c:v>
                </c:pt>
                <c:pt idx="3376">
                  <c:v>3016</c:v>
                </c:pt>
                <c:pt idx="3377">
                  <c:v>3016</c:v>
                </c:pt>
                <c:pt idx="3378">
                  <c:v>3016</c:v>
                </c:pt>
                <c:pt idx="3379">
                  <c:v>3016</c:v>
                </c:pt>
                <c:pt idx="3380">
                  <c:v>3016</c:v>
                </c:pt>
                <c:pt idx="3381">
                  <c:v>3016</c:v>
                </c:pt>
                <c:pt idx="3382">
                  <c:v>3016</c:v>
                </c:pt>
                <c:pt idx="3383">
                  <c:v>3016</c:v>
                </c:pt>
                <c:pt idx="3384">
                  <c:v>3016</c:v>
                </c:pt>
                <c:pt idx="3385">
                  <c:v>3016</c:v>
                </c:pt>
                <c:pt idx="3386">
                  <c:v>3016</c:v>
                </c:pt>
                <c:pt idx="3387">
                  <c:v>3016</c:v>
                </c:pt>
                <c:pt idx="3388">
                  <c:v>3016</c:v>
                </c:pt>
                <c:pt idx="3389">
                  <c:v>3016</c:v>
                </c:pt>
                <c:pt idx="3390">
                  <c:v>3016</c:v>
                </c:pt>
                <c:pt idx="3391">
                  <c:v>3016</c:v>
                </c:pt>
                <c:pt idx="3392">
                  <c:v>3016</c:v>
                </c:pt>
                <c:pt idx="3393">
                  <c:v>3016</c:v>
                </c:pt>
                <c:pt idx="3394">
                  <c:v>3016</c:v>
                </c:pt>
                <c:pt idx="3395">
                  <c:v>3016</c:v>
                </c:pt>
                <c:pt idx="3396">
                  <c:v>3016</c:v>
                </c:pt>
                <c:pt idx="3397">
                  <c:v>3016</c:v>
                </c:pt>
                <c:pt idx="3398">
                  <c:v>3016</c:v>
                </c:pt>
                <c:pt idx="3399">
                  <c:v>3016</c:v>
                </c:pt>
                <c:pt idx="3400">
                  <c:v>3016</c:v>
                </c:pt>
                <c:pt idx="3401">
                  <c:v>3016</c:v>
                </c:pt>
                <c:pt idx="3402">
                  <c:v>3016</c:v>
                </c:pt>
                <c:pt idx="3403">
                  <c:v>3016</c:v>
                </c:pt>
                <c:pt idx="3404">
                  <c:v>3016</c:v>
                </c:pt>
                <c:pt idx="3405">
                  <c:v>3016</c:v>
                </c:pt>
                <c:pt idx="3406">
                  <c:v>3016</c:v>
                </c:pt>
                <c:pt idx="3407">
                  <c:v>3016</c:v>
                </c:pt>
                <c:pt idx="3408">
                  <c:v>3016</c:v>
                </c:pt>
                <c:pt idx="3409">
                  <c:v>3016</c:v>
                </c:pt>
                <c:pt idx="3410">
                  <c:v>3016</c:v>
                </c:pt>
                <c:pt idx="3411">
                  <c:v>3016</c:v>
                </c:pt>
                <c:pt idx="3412">
                  <c:v>3016</c:v>
                </c:pt>
                <c:pt idx="3413">
                  <c:v>3016</c:v>
                </c:pt>
                <c:pt idx="3414">
                  <c:v>3016</c:v>
                </c:pt>
                <c:pt idx="3415">
                  <c:v>3016</c:v>
                </c:pt>
                <c:pt idx="3416">
                  <c:v>3016</c:v>
                </c:pt>
                <c:pt idx="3417">
                  <c:v>3016</c:v>
                </c:pt>
                <c:pt idx="3418">
                  <c:v>3016</c:v>
                </c:pt>
                <c:pt idx="3419">
                  <c:v>3016</c:v>
                </c:pt>
                <c:pt idx="3420">
                  <c:v>3016</c:v>
                </c:pt>
                <c:pt idx="3421">
                  <c:v>3016</c:v>
                </c:pt>
                <c:pt idx="3422">
                  <c:v>3016</c:v>
                </c:pt>
                <c:pt idx="3423">
                  <c:v>3016</c:v>
                </c:pt>
                <c:pt idx="3424">
                  <c:v>3016</c:v>
                </c:pt>
                <c:pt idx="3425">
                  <c:v>3016</c:v>
                </c:pt>
                <c:pt idx="3426">
                  <c:v>3016</c:v>
                </c:pt>
                <c:pt idx="3427">
                  <c:v>3016</c:v>
                </c:pt>
                <c:pt idx="3428">
                  <c:v>3016</c:v>
                </c:pt>
                <c:pt idx="3429">
                  <c:v>3016</c:v>
                </c:pt>
                <c:pt idx="3430">
                  <c:v>3016</c:v>
                </c:pt>
                <c:pt idx="3431">
                  <c:v>3016</c:v>
                </c:pt>
                <c:pt idx="3432">
                  <c:v>3016</c:v>
                </c:pt>
                <c:pt idx="3433">
                  <c:v>3016</c:v>
                </c:pt>
                <c:pt idx="3434">
                  <c:v>3016</c:v>
                </c:pt>
                <c:pt idx="3435">
                  <c:v>3016</c:v>
                </c:pt>
                <c:pt idx="3436">
                  <c:v>3016</c:v>
                </c:pt>
                <c:pt idx="3437">
                  <c:v>3016</c:v>
                </c:pt>
                <c:pt idx="3438">
                  <c:v>3016</c:v>
                </c:pt>
                <c:pt idx="3439">
                  <c:v>3016</c:v>
                </c:pt>
                <c:pt idx="3440">
                  <c:v>3016</c:v>
                </c:pt>
                <c:pt idx="3441">
                  <c:v>3016</c:v>
                </c:pt>
                <c:pt idx="3442">
                  <c:v>3016</c:v>
                </c:pt>
                <c:pt idx="3443">
                  <c:v>3016</c:v>
                </c:pt>
                <c:pt idx="3444">
                  <c:v>3016</c:v>
                </c:pt>
                <c:pt idx="3445">
                  <c:v>3016</c:v>
                </c:pt>
                <c:pt idx="3446">
                  <c:v>3016</c:v>
                </c:pt>
                <c:pt idx="3447">
                  <c:v>3016</c:v>
                </c:pt>
                <c:pt idx="3448">
                  <c:v>3016</c:v>
                </c:pt>
                <c:pt idx="3449">
                  <c:v>3016</c:v>
                </c:pt>
                <c:pt idx="3450">
                  <c:v>3016</c:v>
                </c:pt>
                <c:pt idx="3451">
                  <c:v>3016</c:v>
                </c:pt>
                <c:pt idx="3452">
                  <c:v>3016</c:v>
                </c:pt>
                <c:pt idx="3453">
                  <c:v>3016</c:v>
                </c:pt>
                <c:pt idx="3454">
                  <c:v>3016</c:v>
                </c:pt>
                <c:pt idx="3455">
                  <c:v>3016</c:v>
                </c:pt>
                <c:pt idx="3456">
                  <c:v>3016</c:v>
                </c:pt>
                <c:pt idx="3457">
                  <c:v>3016</c:v>
                </c:pt>
                <c:pt idx="3458">
                  <c:v>3016</c:v>
                </c:pt>
                <c:pt idx="3459">
                  <c:v>3016</c:v>
                </c:pt>
                <c:pt idx="3460">
                  <c:v>3016</c:v>
                </c:pt>
                <c:pt idx="3461">
                  <c:v>3016</c:v>
                </c:pt>
                <c:pt idx="3462">
                  <c:v>3016</c:v>
                </c:pt>
                <c:pt idx="3463">
                  <c:v>3016</c:v>
                </c:pt>
                <c:pt idx="3464">
                  <c:v>3016</c:v>
                </c:pt>
                <c:pt idx="3465">
                  <c:v>3016</c:v>
                </c:pt>
                <c:pt idx="3466">
                  <c:v>3016</c:v>
                </c:pt>
                <c:pt idx="3467">
                  <c:v>3016</c:v>
                </c:pt>
                <c:pt idx="3468">
                  <c:v>3016</c:v>
                </c:pt>
                <c:pt idx="3469">
                  <c:v>3016</c:v>
                </c:pt>
                <c:pt idx="3470">
                  <c:v>3016</c:v>
                </c:pt>
                <c:pt idx="3471">
                  <c:v>3016</c:v>
                </c:pt>
                <c:pt idx="3472">
                  <c:v>3016</c:v>
                </c:pt>
                <c:pt idx="3473">
                  <c:v>3016</c:v>
                </c:pt>
                <c:pt idx="3474">
                  <c:v>2963</c:v>
                </c:pt>
                <c:pt idx="3475">
                  <c:v>2965</c:v>
                </c:pt>
                <c:pt idx="3476">
                  <c:v>3018</c:v>
                </c:pt>
                <c:pt idx="3477">
                  <c:v>3018</c:v>
                </c:pt>
                <c:pt idx="3478">
                  <c:v>3018</c:v>
                </c:pt>
                <c:pt idx="3479">
                  <c:v>3018</c:v>
                </c:pt>
                <c:pt idx="3480">
                  <c:v>3018</c:v>
                </c:pt>
                <c:pt idx="3481">
                  <c:v>3018</c:v>
                </c:pt>
                <c:pt idx="3482">
                  <c:v>3018</c:v>
                </c:pt>
                <c:pt idx="3483">
                  <c:v>3018</c:v>
                </c:pt>
                <c:pt idx="3484">
                  <c:v>3017</c:v>
                </c:pt>
                <c:pt idx="3485">
                  <c:v>3015</c:v>
                </c:pt>
                <c:pt idx="3486">
                  <c:v>3124</c:v>
                </c:pt>
                <c:pt idx="3487">
                  <c:v>3124</c:v>
                </c:pt>
                <c:pt idx="3488">
                  <c:v>3124</c:v>
                </c:pt>
                <c:pt idx="3489">
                  <c:v>3124</c:v>
                </c:pt>
                <c:pt idx="3490">
                  <c:v>3124</c:v>
                </c:pt>
                <c:pt idx="3491">
                  <c:v>3124</c:v>
                </c:pt>
                <c:pt idx="3492">
                  <c:v>3124</c:v>
                </c:pt>
                <c:pt idx="3493">
                  <c:v>3124</c:v>
                </c:pt>
                <c:pt idx="3494">
                  <c:v>3124</c:v>
                </c:pt>
                <c:pt idx="3495">
                  <c:v>3124</c:v>
                </c:pt>
                <c:pt idx="3496">
                  <c:v>3124</c:v>
                </c:pt>
                <c:pt idx="3497">
                  <c:v>3124</c:v>
                </c:pt>
                <c:pt idx="3498">
                  <c:v>3124</c:v>
                </c:pt>
                <c:pt idx="3499">
                  <c:v>3124</c:v>
                </c:pt>
                <c:pt idx="3500">
                  <c:v>3124</c:v>
                </c:pt>
                <c:pt idx="3501">
                  <c:v>3124</c:v>
                </c:pt>
                <c:pt idx="3502">
                  <c:v>3124</c:v>
                </c:pt>
                <c:pt idx="3503">
                  <c:v>3124</c:v>
                </c:pt>
                <c:pt idx="3504">
                  <c:v>3124</c:v>
                </c:pt>
                <c:pt idx="3505">
                  <c:v>3124</c:v>
                </c:pt>
                <c:pt idx="3506">
                  <c:v>3124</c:v>
                </c:pt>
                <c:pt idx="3507">
                  <c:v>3124</c:v>
                </c:pt>
                <c:pt idx="3508">
                  <c:v>3124</c:v>
                </c:pt>
                <c:pt idx="3509">
                  <c:v>3124</c:v>
                </c:pt>
                <c:pt idx="3510">
                  <c:v>3124</c:v>
                </c:pt>
                <c:pt idx="3511">
                  <c:v>3124</c:v>
                </c:pt>
                <c:pt idx="3512">
                  <c:v>3124</c:v>
                </c:pt>
                <c:pt idx="3513">
                  <c:v>3124</c:v>
                </c:pt>
                <c:pt idx="3514">
                  <c:v>3124</c:v>
                </c:pt>
                <c:pt idx="3515">
                  <c:v>3124</c:v>
                </c:pt>
                <c:pt idx="3516">
                  <c:v>3124</c:v>
                </c:pt>
                <c:pt idx="3517">
                  <c:v>3124</c:v>
                </c:pt>
                <c:pt idx="3518">
                  <c:v>3124</c:v>
                </c:pt>
                <c:pt idx="3519">
                  <c:v>3124</c:v>
                </c:pt>
                <c:pt idx="3520">
                  <c:v>3124</c:v>
                </c:pt>
                <c:pt idx="3521">
                  <c:v>3116</c:v>
                </c:pt>
                <c:pt idx="3522">
                  <c:v>3143</c:v>
                </c:pt>
                <c:pt idx="3523">
                  <c:v>3143</c:v>
                </c:pt>
                <c:pt idx="3524">
                  <c:v>3143</c:v>
                </c:pt>
                <c:pt idx="3525">
                  <c:v>3143</c:v>
                </c:pt>
                <c:pt idx="3526">
                  <c:v>3143</c:v>
                </c:pt>
                <c:pt idx="3527">
                  <c:v>3143</c:v>
                </c:pt>
                <c:pt idx="3528">
                  <c:v>3131</c:v>
                </c:pt>
                <c:pt idx="3529">
                  <c:v>3121</c:v>
                </c:pt>
                <c:pt idx="3530">
                  <c:v>3153</c:v>
                </c:pt>
                <c:pt idx="3531">
                  <c:v>3153</c:v>
                </c:pt>
                <c:pt idx="3532">
                  <c:v>3153</c:v>
                </c:pt>
                <c:pt idx="3533">
                  <c:v>3153</c:v>
                </c:pt>
                <c:pt idx="3534">
                  <c:v>3153</c:v>
                </c:pt>
                <c:pt idx="3535">
                  <c:v>3153</c:v>
                </c:pt>
                <c:pt idx="3536">
                  <c:v>3153</c:v>
                </c:pt>
                <c:pt idx="3537">
                  <c:v>3153</c:v>
                </c:pt>
                <c:pt idx="3538">
                  <c:v>3153</c:v>
                </c:pt>
                <c:pt idx="3539">
                  <c:v>3153</c:v>
                </c:pt>
                <c:pt idx="3540">
                  <c:v>3153</c:v>
                </c:pt>
                <c:pt idx="3541">
                  <c:v>3153</c:v>
                </c:pt>
                <c:pt idx="3542">
                  <c:v>3153</c:v>
                </c:pt>
                <c:pt idx="3543">
                  <c:v>3153</c:v>
                </c:pt>
                <c:pt idx="3544">
                  <c:v>3153</c:v>
                </c:pt>
                <c:pt idx="3545">
                  <c:v>3153</c:v>
                </c:pt>
                <c:pt idx="3546">
                  <c:v>3153</c:v>
                </c:pt>
                <c:pt idx="3547">
                  <c:v>3153</c:v>
                </c:pt>
                <c:pt idx="3548">
                  <c:v>3153</c:v>
                </c:pt>
                <c:pt idx="3549">
                  <c:v>3153</c:v>
                </c:pt>
                <c:pt idx="3550">
                  <c:v>3153</c:v>
                </c:pt>
                <c:pt idx="3551">
                  <c:v>3153</c:v>
                </c:pt>
                <c:pt idx="3552">
                  <c:v>3153</c:v>
                </c:pt>
                <c:pt idx="3553">
                  <c:v>3153</c:v>
                </c:pt>
                <c:pt idx="3554">
                  <c:v>3153</c:v>
                </c:pt>
                <c:pt idx="3555">
                  <c:v>3153</c:v>
                </c:pt>
                <c:pt idx="3556">
                  <c:v>3153</c:v>
                </c:pt>
                <c:pt idx="3557">
                  <c:v>3131</c:v>
                </c:pt>
                <c:pt idx="3558">
                  <c:v>3140</c:v>
                </c:pt>
                <c:pt idx="3559">
                  <c:v>3150</c:v>
                </c:pt>
                <c:pt idx="3560">
                  <c:v>3229</c:v>
                </c:pt>
                <c:pt idx="3561">
                  <c:v>3229</c:v>
                </c:pt>
                <c:pt idx="3562">
                  <c:v>3229</c:v>
                </c:pt>
                <c:pt idx="3563">
                  <c:v>3229</c:v>
                </c:pt>
                <c:pt idx="3564">
                  <c:v>3204</c:v>
                </c:pt>
                <c:pt idx="3565">
                  <c:v>3195</c:v>
                </c:pt>
                <c:pt idx="3566">
                  <c:v>3187</c:v>
                </c:pt>
                <c:pt idx="3567">
                  <c:v>3181</c:v>
                </c:pt>
                <c:pt idx="3568">
                  <c:v>3196</c:v>
                </c:pt>
                <c:pt idx="3569">
                  <c:v>3233</c:v>
                </c:pt>
                <c:pt idx="3570">
                  <c:v>3233</c:v>
                </c:pt>
                <c:pt idx="3571">
                  <c:v>3233</c:v>
                </c:pt>
                <c:pt idx="3572">
                  <c:v>3233</c:v>
                </c:pt>
                <c:pt idx="3573">
                  <c:v>3233</c:v>
                </c:pt>
                <c:pt idx="3574">
                  <c:v>3233</c:v>
                </c:pt>
                <c:pt idx="3575">
                  <c:v>3233</c:v>
                </c:pt>
                <c:pt idx="3576">
                  <c:v>3233</c:v>
                </c:pt>
                <c:pt idx="3577">
                  <c:v>3233</c:v>
                </c:pt>
                <c:pt idx="3578">
                  <c:v>3233</c:v>
                </c:pt>
                <c:pt idx="3579">
                  <c:v>3233</c:v>
                </c:pt>
                <c:pt idx="3580">
                  <c:v>3233</c:v>
                </c:pt>
                <c:pt idx="3581">
                  <c:v>3219</c:v>
                </c:pt>
                <c:pt idx="3582">
                  <c:v>3174</c:v>
                </c:pt>
                <c:pt idx="3583">
                  <c:v>3172</c:v>
                </c:pt>
                <c:pt idx="3584">
                  <c:v>3169</c:v>
                </c:pt>
                <c:pt idx="3585">
                  <c:v>3166</c:v>
                </c:pt>
                <c:pt idx="3586">
                  <c:v>3239</c:v>
                </c:pt>
                <c:pt idx="3587">
                  <c:v>3239</c:v>
                </c:pt>
                <c:pt idx="3588">
                  <c:v>3239</c:v>
                </c:pt>
                <c:pt idx="3589">
                  <c:v>3230</c:v>
                </c:pt>
                <c:pt idx="3590">
                  <c:v>3230</c:v>
                </c:pt>
                <c:pt idx="3591">
                  <c:v>3261</c:v>
                </c:pt>
                <c:pt idx="3592">
                  <c:v>3256</c:v>
                </c:pt>
                <c:pt idx="3593">
                  <c:v>3262</c:v>
                </c:pt>
                <c:pt idx="3594">
                  <c:v>3320</c:v>
                </c:pt>
                <c:pt idx="3595">
                  <c:v>3382</c:v>
                </c:pt>
                <c:pt idx="3596">
                  <c:v>3331</c:v>
                </c:pt>
                <c:pt idx="3597">
                  <c:v>3361</c:v>
                </c:pt>
                <c:pt idx="3598">
                  <c:v>3387</c:v>
                </c:pt>
                <c:pt idx="3599">
                  <c:v>3387</c:v>
                </c:pt>
                <c:pt idx="3600">
                  <c:v>3387</c:v>
                </c:pt>
                <c:pt idx="3601">
                  <c:v>3387</c:v>
                </c:pt>
                <c:pt idx="3602">
                  <c:v>3387</c:v>
                </c:pt>
                <c:pt idx="3603">
                  <c:v>3387</c:v>
                </c:pt>
                <c:pt idx="3604">
                  <c:v>3387</c:v>
                </c:pt>
                <c:pt idx="3605">
                  <c:v>3387</c:v>
                </c:pt>
                <c:pt idx="3606">
                  <c:v>3387</c:v>
                </c:pt>
                <c:pt idx="3607">
                  <c:v>3387</c:v>
                </c:pt>
                <c:pt idx="3608">
                  <c:v>3387</c:v>
                </c:pt>
                <c:pt idx="3609">
                  <c:v>3387</c:v>
                </c:pt>
                <c:pt idx="3610">
                  <c:v>3387</c:v>
                </c:pt>
                <c:pt idx="3611">
                  <c:v>3387</c:v>
                </c:pt>
                <c:pt idx="3612">
                  <c:v>3387</c:v>
                </c:pt>
                <c:pt idx="3613">
                  <c:v>3387</c:v>
                </c:pt>
                <c:pt idx="3614">
                  <c:v>3387</c:v>
                </c:pt>
                <c:pt idx="3615">
                  <c:v>3387</c:v>
                </c:pt>
                <c:pt idx="3616">
                  <c:v>3387</c:v>
                </c:pt>
                <c:pt idx="3617">
                  <c:v>3387</c:v>
                </c:pt>
                <c:pt idx="3618">
                  <c:v>3387</c:v>
                </c:pt>
                <c:pt idx="3619">
                  <c:v>3387</c:v>
                </c:pt>
                <c:pt idx="3620">
                  <c:v>3387</c:v>
                </c:pt>
                <c:pt idx="3621">
                  <c:v>3387</c:v>
                </c:pt>
                <c:pt idx="3622">
                  <c:v>3387</c:v>
                </c:pt>
                <c:pt idx="3623">
                  <c:v>3387</c:v>
                </c:pt>
                <c:pt idx="3624">
                  <c:v>3387</c:v>
                </c:pt>
                <c:pt idx="3625">
                  <c:v>3387</c:v>
                </c:pt>
                <c:pt idx="3626">
                  <c:v>3387</c:v>
                </c:pt>
                <c:pt idx="3627">
                  <c:v>3387</c:v>
                </c:pt>
                <c:pt idx="3628">
                  <c:v>3387</c:v>
                </c:pt>
                <c:pt idx="3629">
                  <c:v>3387</c:v>
                </c:pt>
                <c:pt idx="3630">
                  <c:v>3387</c:v>
                </c:pt>
                <c:pt idx="3631">
                  <c:v>3387</c:v>
                </c:pt>
                <c:pt idx="3632">
                  <c:v>3387</c:v>
                </c:pt>
                <c:pt idx="3633">
                  <c:v>3387</c:v>
                </c:pt>
                <c:pt idx="3634">
                  <c:v>3387</c:v>
                </c:pt>
                <c:pt idx="3635">
                  <c:v>3387</c:v>
                </c:pt>
                <c:pt idx="3636">
                  <c:v>3387</c:v>
                </c:pt>
                <c:pt idx="3637">
                  <c:v>3387</c:v>
                </c:pt>
                <c:pt idx="3638">
                  <c:v>3387</c:v>
                </c:pt>
                <c:pt idx="3639">
                  <c:v>3387</c:v>
                </c:pt>
                <c:pt idx="3640">
                  <c:v>3387</c:v>
                </c:pt>
                <c:pt idx="3641">
                  <c:v>3387</c:v>
                </c:pt>
                <c:pt idx="3642">
                  <c:v>3387</c:v>
                </c:pt>
                <c:pt idx="3643">
                  <c:v>3387</c:v>
                </c:pt>
                <c:pt idx="3644">
                  <c:v>3387</c:v>
                </c:pt>
                <c:pt idx="3645">
                  <c:v>3387</c:v>
                </c:pt>
                <c:pt idx="3646">
                  <c:v>3387</c:v>
                </c:pt>
                <c:pt idx="3647">
                  <c:v>3387</c:v>
                </c:pt>
                <c:pt idx="3648">
                  <c:v>3387</c:v>
                </c:pt>
                <c:pt idx="3649">
                  <c:v>3387</c:v>
                </c:pt>
                <c:pt idx="3650">
                  <c:v>3387</c:v>
                </c:pt>
                <c:pt idx="3651">
                  <c:v>3387</c:v>
                </c:pt>
                <c:pt idx="3652">
                  <c:v>3387</c:v>
                </c:pt>
                <c:pt idx="3653">
                  <c:v>3387</c:v>
                </c:pt>
                <c:pt idx="3654">
                  <c:v>3387</c:v>
                </c:pt>
                <c:pt idx="3655">
                  <c:v>3387</c:v>
                </c:pt>
                <c:pt idx="3656">
                  <c:v>3387</c:v>
                </c:pt>
                <c:pt idx="3657">
                  <c:v>3387</c:v>
                </c:pt>
                <c:pt idx="3658">
                  <c:v>3387</c:v>
                </c:pt>
                <c:pt idx="3659">
                  <c:v>3387</c:v>
                </c:pt>
                <c:pt idx="3660">
                  <c:v>3387</c:v>
                </c:pt>
                <c:pt idx="3661">
                  <c:v>3387</c:v>
                </c:pt>
                <c:pt idx="3662">
                  <c:v>3387</c:v>
                </c:pt>
                <c:pt idx="3663">
                  <c:v>3387</c:v>
                </c:pt>
                <c:pt idx="3664">
                  <c:v>3387</c:v>
                </c:pt>
                <c:pt idx="3665">
                  <c:v>3373</c:v>
                </c:pt>
                <c:pt idx="3666">
                  <c:v>3512</c:v>
                </c:pt>
                <c:pt idx="3667">
                  <c:v>3512</c:v>
                </c:pt>
                <c:pt idx="3668">
                  <c:v>3512</c:v>
                </c:pt>
                <c:pt idx="3669">
                  <c:v>3512</c:v>
                </c:pt>
                <c:pt idx="3670">
                  <c:v>3512</c:v>
                </c:pt>
                <c:pt idx="3671">
                  <c:v>3512</c:v>
                </c:pt>
                <c:pt idx="3672">
                  <c:v>3512</c:v>
                </c:pt>
                <c:pt idx="3673">
                  <c:v>3512</c:v>
                </c:pt>
                <c:pt idx="3674">
                  <c:v>3512</c:v>
                </c:pt>
                <c:pt idx="3675">
                  <c:v>3512</c:v>
                </c:pt>
                <c:pt idx="3676">
                  <c:v>3512</c:v>
                </c:pt>
                <c:pt idx="3677">
                  <c:v>3512</c:v>
                </c:pt>
                <c:pt idx="3678">
                  <c:v>3512</c:v>
                </c:pt>
                <c:pt idx="3679">
                  <c:v>3512</c:v>
                </c:pt>
                <c:pt idx="3680">
                  <c:v>3512</c:v>
                </c:pt>
                <c:pt idx="3681">
                  <c:v>3512</c:v>
                </c:pt>
                <c:pt idx="3682">
                  <c:v>3512</c:v>
                </c:pt>
                <c:pt idx="3683">
                  <c:v>3512</c:v>
                </c:pt>
                <c:pt idx="3684">
                  <c:v>3512</c:v>
                </c:pt>
                <c:pt idx="3685">
                  <c:v>3512</c:v>
                </c:pt>
                <c:pt idx="3686">
                  <c:v>3512</c:v>
                </c:pt>
                <c:pt idx="3687">
                  <c:v>3512</c:v>
                </c:pt>
                <c:pt idx="3688">
                  <c:v>3512</c:v>
                </c:pt>
                <c:pt idx="3689">
                  <c:v>3512</c:v>
                </c:pt>
                <c:pt idx="3690">
                  <c:v>3512</c:v>
                </c:pt>
                <c:pt idx="3691">
                  <c:v>3512</c:v>
                </c:pt>
                <c:pt idx="3692">
                  <c:v>3512</c:v>
                </c:pt>
                <c:pt idx="3693">
                  <c:v>3512</c:v>
                </c:pt>
                <c:pt idx="3694">
                  <c:v>3512</c:v>
                </c:pt>
                <c:pt idx="3695">
                  <c:v>3512</c:v>
                </c:pt>
                <c:pt idx="3696">
                  <c:v>3512</c:v>
                </c:pt>
                <c:pt idx="3697">
                  <c:v>3512</c:v>
                </c:pt>
                <c:pt idx="3698">
                  <c:v>3512</c:v>
                </c:pt>
                <c:pt idx="3699">
                  <c:v>3512</c:v>
                </c:pt>
                <c:pt idx="3700">
                  <c:v>3512</c:v>
                </c:pt>
                <c:pt idx="3701">
                  <c:v>3512</c:v>
                </c:pt>
                <c:pt idx="3702">
                  <c:v>3512</c:v>
                </c:pt>
                <c:pt idx="3703">
                  <c:v>3512</c:v>
                </c:pt>
                <c:pt idx="3704">
                  <c:v>3512</c:v>
                </c:pt>
                <c:pt idx="3705">
                  <c:v>3512</c:v>
                </c:pt>
                <c:pt idx="3706">
                  <c:v>3512</c:v>
                </c:pt>
                <c:pt idx="3707">
                  <c:v>3512</c:v>
                </c:pt>
                <c:pt idx="3708">
                  <c:v>3512</c:v>
                </c:pt>
                <c:pt idx="3709">
                  <c:v>3512</c:v>
                </c:pt>
                <c:pt idx="3710">
                  <c:v>3512</c:v>
                </c:pt>
                <c:pt idx="3711">
                  <c:v>3512</c:v>
                </c:pt>
                <c:pt idx="3712">
                  <c:v>3512</c:v>
                </c:pt>
                <c:pt idx="3713">
                  <c:v>3512</c:v>
                </c:pt>
                <c:pt idx="3714">
                  <c:v>3512</c:v>
                </c:pt>
                <c:pt idx="3715">
                  <c:v>3512</c:v>
                </c:pt>
                <c:pt idx="3716">
                  <c:v>3512</c:v>
                </c:pt>
                <c:pt idx="3717">
                  <c:v>3512</c:v>
                </c:pt>
                <c:pt idx="3718">
                  <c:v>3512</c:v>
                </c:pt>
                <c:pt idx="3719">
                  <c:v>3512</c:v>
                </c:pt>
                <c:pt idx="3720">
                  <c:v>3486</c:v>
                </c:pt>
                <c:pt idx="3721">
                  <c:v>3537</c:v>
                </c:pt>
                <c:pt idx="3722">
                  <c:v>3546</c:v>
                </c:pt>
                <c:pt idx="3723">
                  <c:v>3546</c:v>
                </c:pt>
                <c:pt idx="3724">
                  <c:v>3546</c:v>
                </c:pt>
                <c:pt idx="3725">
                  <c:v>3520</c:v>
                </c:pt>
                <c:pt idx="3726">
                  <c:v>3469</c:v>
                </c:pt>
                <c:pt idx="3727">
                  <c:v>3494</c:v>
                </c:pt>
                <c:pt idx="3728">
                  <c:v>3547</c:v>
                </c:pt>
                <c:pt idx="3729">
                  <c:v>3547</c:v>
                </c:pt>
                <c:pt idx="3730">
                  <c:v>3547</c:v>
                </c:pt>
                <c:pt idx="3731">
                  <c:v>3547</c:v>
                </c:pt>
                <c:pt idx="3732">
                  <c:v>3547</c:v>
                </c:pt>
                <c:pt idx="3733">
                  <c:v>3547</c:v>
                </c:pt>
                <c:pt idx="3734">
                  <c:v>3547</c:v>
                </c:pt>
                <c:pt idx="3735">
                  <c:v>3547</c:v>
                </c:pt>
                <c:pt idx="3736">
                  <c:v>3547</c:v>
                </c:pt>
                <c:pt idx="3737">
                  <c:v>3547</c:v>
                </c:pt>
                <c:pt idx="3738">
                  <c:v>3547</c:v>
                </c:pt>
                <c:pt idx="3739">
                  <c:v>3547</c:v>
                </c:pt>
                <c:pt idx="3740">
                  <c:v>3547</c:v>
                </c:pt>
                <c:pt idx="3741">
                  <c:v>3547</c:v>
                </c:pt>
                <c:pt idx="3742">
                  <c:v>3547</c:v>
                </c:pt>
                <c:pt idx="3743">
                  <c:v>3547</c:v>
                </c:pt>
                <c:pt idx="3744">
                  <c:v>3547</c:v>
                </c:pt>
                <c:pt idx="3745">
                  <c:v>3547</c:v>
                </c:pt>
                <c:pt idx="3746">
                  <c:v>3547</c:v>
                </c:pt>
                <c:pt idx="3747">
                  <c:v>3547</c:v>
                </c:pt>
                <c:pt idx="3748">
                  <c:v>3547</c:v>
                </c:pt>
                <c:pt idx="3749">
                  <c:v>3547</c:v>
                </c:pt>
                <c:pt idx="3750">
                  <c:v>3547</c:v>
                </c:pt>
                <c:pt idx="3751">
                  <c:v>3547</c:v>
                </c:pt>
                <c:pt idx="3752">
                  <c:v>3547</c:v>
                </c:pt>
                <c:pt idx="3753">
                  <c:v>3547</c:v>
                </c:pt>
                <c:pt idx="3754">
                  <c:v>3547</c:v>
                </c:pt>
                <c:pt idx="3755">
                  <c:v>3547</c:v>
                </c:pt>
                <c:pt idx="3756">
                  <c:v>3547</c:v>
                </c:pt>
                <c:pt idx="3757">
                  <c:v>3547</c:v>
                </c:pt>
                <c:pt idx="3758">
                  <c:v>3547</c:v>
                </c:pt>
                <c:pt idx="3759">
                  <c:v>3547</c:v>
                </c:pt>
                <c:pt idx="3760">
                  <c:v>3547</c:v>
                </c:pt>
                <c:pt idx="3761">
                  <c:v>3547</c:v>
                </c:pt>
                <c:pt idx="3762">
                  <c:v>3547</c:v>
                </c:pt>
                <c:pt idx="3763">
                  <c:v>3547</c:v>
                </c:pt>
                <c:pt idx="3764">
                  <c:v>3547</c:v>
                </c:pt>
                <c:pt idx="3765">
                  <c:v>3547</c:v>
                </c:pt>
                <c:pt idx="3766">
                  <c:v>3547</c:v>
                </c:pt>
                <c:pt idx="3767">
                  <c:v>3547</c:v>
                </c:pt>
                <c:pt idx="3768">
                  <c:v>3547</c:v>
                </c:pt>
                <c:pt idx="3769">
                  <c:v>3547</c:v>
                </c:pt>
                <c:pt idx="3770">
                  <c:v>3547</c:v>
                </c:pt>
                <c:pt idx="3771">
                  <c:v>3547</c:v>
                </c:pt>
                <c:pt idx="3772">
                  <c:v>3547</c:v>
                </c:pt>
                <c:pt idx="3773">
                  <c:v>3547</c:v>
                </c:pt>
                <c:pt idx="3774">
                  <c:v>3547</c:v>
                </c:pt>
                <c:pt idx="3775">
                  <c:v>3547</c:v>
                </c:pt>
                <c:pt idx="3776">
                  <c:v>3547</c:v>
                </c:pt>
                <c:pt idx="3777">
                  <c:v>3547</c:v>
                </c:pt>
                <c:pt idx="3778">
                  <c:v>3547</c:v>
                </c:pt>
                <c:pt idx="3779">
                  <c:v>3547</c:v>
                </c:pt>
                <c:pt idx="3780">
                  <c:v>3547</c:v>
                </c:pt>
                <c:pt idx="3781">
                  <c:v>3547</c:v>
                </c:pt>
                <c:pt idx="3782">
                  <c:v>3547</c:v>
                </c:pt>
                <c:pt idx="3783">
                  <c:v>3547</c:v>
                </c:pt>
                <c:pt idx="3784">
                  <c:v>3547</c:v>
                </c:pt>
                <c:pt idx="3785">
                  <c:v>3550</c:v>
                </c:pt>
                <c:pt idx="3786">
                  <c:v>3550</c:v>
                </c:pt>
                <c:pt idx="3787">
                  <c:v>3550</c:v>
                </c:pt>
                <c:pt idx="3788">
                  <c:v>3550</c:v>
                </c:pt>
                <c:pt idx="3789">
                  <c:v>3550</c:v>
                </c:pt>
                <c:pt idx="3790">
                  <c:v>3550</c:v>
                </c:pt>
                <c:pt idx="3791">
                  <c:v>3550</c:v>
                </c:pt>
                <c:pt idx="3792">
                  <c:v>3550</c:v>
                </c:pt>
                <c:pt idx="3793">
                  <c:v>3550</c:v>
                </c:pt>
                <c:pt idx="3794">
                  <c:v>3550</c:v>
                </c:pt>
                <c:pt idx="3795">
                  <c:v>3550</c:v>
                </c:pt>
                <c:pt idx="3796">
                  <c:v>3550</c:v>
                </c:pt>
                <c:pt idx="3797">
                  <c:v>3550</c:v>
                </c:pt>
                <c:pt idx="3798">
                  <c:v>3550</c:v>
                </c:pt>
                <c:pt idx="3799">
                  <c:v>3550</c:v>
                </c:pt>
                <c:pt idx="3800">
                  <c:v>3550</c:v>
                </c:pt>
                <c:pt idx="3801">
                  <c:v>3550</c:v>
                </c:pt>
                <c:pt idx="3802">
                  <c:v>3550</c:v>
                </c:pt>
                <c:pt idx="3803">
                  <c:v>3550</c:v>
                </c:pt>
                <c:pt idx="3804">
                  <c:v>3550</c:v>
                </c:pt>
                <c:pt idx="3805">
                  <c:v>3550</c:v>
                </c:pt>
                <c:pt idx="3806">
                  <c:v>3550</c:v>
                </c:pt>
                <c:pt idx="3807">
                  <c:v>3550</c:v>
                </c:pt>
                <c:pt idx="3808">
                  <c:v>3550</c:v>
                </c:pt>
                <c:pt idx="3809">
                  <c:v>3550</c:v>
                </c:pt>
                <c:pt idx="3810">
                  <c:v>3550</c:v>
                </c:pt>
                <c:pt idx="3811">
                  <c:v>3550</c:v>
                </c:pt>
                <c:pt idx="3812">
                  <c:v>3550</c:v>
                </c:pt>
                <c:pt idx="3813">
                  <c:v>3550</c:v>
                </c:pt>
                <c:pt idx="3814">
                  <c:v>3550</c:v>
                </c:pt>
                <c:pt idx="3815">
                  <c:v>3550</c:v>
                </c:pt>
                <c:pt idx="3816">
                  <c:v>3550</c:v>
                </c:pt>
                <c:pt idx="3817">
                  <c:v>3550</c:v>
                </c:pt>
                <c:pt idx="3818">
                  <c:v>3574</c:v>
                </c:pt>
                <c:pt idx="3819">
                  <c:v>3574</c:v>
                </c:pt>
                <c:pt idx="3820">
                  <c:v>3574</c:v>
                </c:pt>
                <c:pt idx="3821">
                  <c:v>3574</c:v>
                </c:pt>
                <c:pt idx="3822">
                  <c:v>3574</c:v>
                </c:pt>
                <c:pt idx="3823">
                  <c:v>3574</c:v>
                </c:pt>
                <c:pt idx="3824">
                  <c:v>3574</c:v>
                </c:pt>
                <c:pt idx="3825">
                  <c:v>3574</c:v>
                </c:pt>
                <c:pt idx="3826">
                  <c:v>3574</c:v>
                </c:pt>
                <c:pt idx="3827">
                  <c:v>3574</c:v>
                </c:pt>
                <c:pt idx="3828">
                  <c:v>3574</c:v>
                </c:pt>
                <c:pt idx="3829">
                  <c:v>3574</c:v>
                </c:pt>
                <c:pt idx="3830">
                  <c:v>3574</c:v>
                </c:pt>
                <c:pt idx="3831">
                  <c:v>3574</c:v>
                </c:pt>
                <c:pt idx="3832">
                  <c:v>3574</c:v>
                </c:pt>
                <c:pt idx="3833">
                  <c:v>3574</c:v>
                </c:pt>
                <c:pt idx="3834">
                  <c:v>3574</c:v>
                </c:pt>
                <c:pt idx="3835">
                  <c:v>3574</c:v>
                </c:pt>
                <c:pt idx="3836">
                  <c:v>3574</c:v>
                </c:pt>
                <c:pt idx="3837">
                  <c:v>3574</c:v>
                </c:pt>
                <c:pt idx="3838">
                  <c:v>3574</c:v>
                </c:pt>
                <c:pt idx="3839">
                  <c:v>3574</c:v>
                </c:pt>
                <c:pt idx="3840">
                  <c:v>3574</c:v>
                </c:pt>
                <c:pt idx="3841">
                  <c:v>3574</c:v>
                </c:pt>
                <c:pt idx="3842">
                  <c:v>3574</c:v>
                </c:pt>
                <c:pt idx="3843">
                  <c:v>3574</c:v>
                </c:pt>
                <c:pt idx="3844">
                  <c:v>3574</c:v>
                </c:pt>
                <c:pt idx="3845">
                  <c:v>3574</c:v>
                </c:pt>
                <c:pt idx="3846">
                  <c:v>3574</c:v>
                </c:pt>
                <c:pt idx="3847">
                  <c:v>3574</c:v>
                </c:pt>
                <c:pt idx="3848">
                  <c:v>3574</c:v>
                </c:pt>
                <c:pt idx="3849">
                  <c:v>3574</c:v>
                </c:pt>
                <c:pt idx="3850">
                  <c:v>3574</c:v>
                </c:pt>
                <c:pt idx="3851">
                  <c:v>3574</c:v>
                </c:pt>
                <c:pt idx="3852">
                  <c:v>3574</c:v>
                </c:pt>
                <c:pt idx="3853">
                  <c:v>3574</c:v>
                </c:pt>
                <c:pt idx="3854">
                  <c:v>3574</c:v>
                </c:pt>
                <c:pt idx="3855">
                  <c:v>3574</c:v>
                </c:pt>
                <c:pt idx="3856">
                  <c:v>3574</c:v>
                </c:pt>
                <c:pt idx="3857">
                  <c:v>3574</c:v>
                </c:pt>
                <c:pt idx="3858">
                  <c:v>3574</c:v>
                </c:pt>
                <c:pt idx="3859">
                  <c:v>3574</c:v>
                </c:pt>
                <c:pt idx="3860">
                  <c:v>3574</c:v>
                </c:pt>
                <c:pt idx="3861">
                  <c:v>3574</c:v>
                </c:pt>
                <c:pt idx="3862">
                  <c:v>3574</c:v>
                </c:pt>
                <c:pt idx="3863">
                  <c:v>3574</c:v>
                </c:pt>
                <c:pt idx="3864">
                  <c:v>3574</c:v>
                </c:pt>
                <c:pt idx="3865">
                  <c:v>3574</c:v>
                </c:pt>
                <c:pt idx="3866">
                  <c:v>3574</c:v>
                </c:pt>
                <c:pt idx="3867">
                  <c:v>3574</c:v>
                </c:pt>
                <c:pt idx="3868">
                  <c:v>3574</c:v>
                </c:pt>
                <c:pt idx="3869">
                  <c:v>3574</c:v>
                </c:pt>
                <c:pt idx="3870">
                  <c:v>3574</c:v>
                </c:pt>
                <c:pt idx="3871">
                  <c:v>3574</c:v>
                </c:pt>
                <c:pt idx="3872">
                  <c:v>3574</c:v>
                </c:pt>
                <c:pt idx="3873">
                  <c:v>3574</c:v>
                </c:pt>
                <c:pt idx="3874">
                  <c:v>3574</c:v>
                </c:pt>
                <c:pt idx="3875">
                  <c:v>3574</c:v>
                </c:pt>
                <c:pt idx="3876">
                  <c:v>3574</c:v>
                </c:pt>
                <c:pt idx="3877">
                  <c:v>3574</c:v>
                </c:pt>
                <c:pt idx="3878">
                  <c:v>3574</c:v>
                </c:pt>
                <c:pt idx="3879">
                  <c:v>3574</c:v>
                </c:pt>
                <c:pt idx="3880">
                  <c:v>3574</c:v>
                </c:pt>
                <c:pt idx="3881">
                  <c:v>3574</c:v>
                </c:pt>
                <c:pt idx="3882">
                  <c:v>3574</c:v>
                </c:pt>
                <c:pt idx="3883">
                  <c:v>3574</c:v>
                </c:pt>
                <c:pt idx="3884">
                  <c:v>3574</c:v>
                </c:pt>
                <c:pt idx="3885">
                  <c:v>3574</c:v>
                </c:pt>
                <c:pt idx="3886">
                  <c:v>3574</c:v>
                </c:pt>
                <c:pt idx="3887">
                  <c:v>3574</c:v>
                </c:pt>
                <c:pt idx="3888">
                  <c:v>3574</c:v>
                </c:pt>
                <c:pt idx="3889">
                  <c:v>3574</c:v>
                </c:pt>
                <c:pt idx="3890">
                  <c:v>3574</c:v>
                </c:pt>
                <c:pt idx="3891">
                  <c:v>3574</c:v>
                </c:pt>
                <c:pt idx="3892">
                  <c:v>3574</c:v>
                </c:pt>
                <c:pt idx="3893">
                  <c:v>3574</c:v>
                </c:pt>
                <c:pt idx="3894">
                  <c:v>3574</c:v>
                </c:pt>
                <c:pt idx="3895">
                  <c:v>3487</c:v>
                </c:pt>
                <c:pt idx="3896">
                  <c:v>3487</c:v>
                </c:pt>
                <c:pt idx="3897">
                  <c:v>3487</c:v>
                </c:pt>
                <c:pt idx="3898">
                  <c:v>3487</c:v>
                </c:pt>
                <c:pt idx="3899">
                  <c:v>3487</c:v>
                </c:pt>
                <c:pt idx="3900">
                  <c:v>3487</c:v>
                </c:pt>
                <c:pt idx="3901">
                  <c:v>3487</c:v>
                </c:pt>
                <c:pt idx="3902">
                  <c:v>3487</c:v>
                </c:pt>
                <c:pt idx="3903">
                  <c:v>3487</c:v>
                </c:pt>
                <c:pt idx="3904">
                  <c:v>3487</c:v>
                </c:pt>
                <c:pt idx="3905">
                  <c:v>3487</c:v>
                </c:pt>
                <c:pt idx="3906">
                  <c:v>3487</c:v>
                </c:pt>
                <c:pt idx="3907">
                  <c:v>3487</c:v>
                </c:pt>
                <c:pt idx="3908">
                  <c:v>3487</c:v>
                </c:pt>
                <c:pt idx="3909">
                  <c:v>3487</c:v>
                </c:pt>
                <c:pt idx="3910">
                  <c:v>3494</c:v>
                </c:pt>
                <c:pt idx="3911">
                  <c:v>3525</c:v>
                </c:pt>
                <c:pt idx="3912">
                  <c:v>3525</c:v>
                </c:pt>
                <c:pt idx="3913">
                  <c:v>3525</c:v>
                </c:pt>
                <c:pt idx="3914">
                  <c:v>3525</c:v>
                </c:pt>
                <c:pt idx="3915">
                  <c:v>3525</c:v>
                </c:pt>
                <c:pt idx="3916">
                  <c:v>3525</c:v>
                </c:pt>
                <c:pt idx="3917">
                  <c:v>3525</c:v>
                </c:pt>
                <c:pt idx="3918">
                  <c:v>3525</c:v>
                </c:pt>
                <c:pt idx="3919">
                  <c:v>3525</c:v>
                </c:pt>
                <c:pt idx="3920">
                  <c:v>3525</c:v>
                </c:pt>
                <c:pt idx="3921">
                  <c:v>3525</c:v>
                </c:pt>
                <c:pt idx="3922">
                  <c:v>3525</c:v>
                </c:pt>
                <c:pt idx="3923">
                  <c:v>3525</c:v>
                </c:pt>
                <c:pt idx="3924">
                  <c:v>3525</c:v>
                </c:pt>
                <c:pt idx="3925">
                  <c:v>3525</c:v>
                </c:pt>
                <c:pt idx="3926">
                  <c:v>3525</c:v>
                </c:pt>
                <c:pt idx="3927">
                  <c:v>3525</c:v>
                </c:pt>
                <c:pt idx="3928">
                  <c:v>3525</c:v>
                </c:pt>
                <c:pt idx="3929">
                  <c:v>3525</c:v>
                </c:pt>
                <c:pt idx="3930">
                  <c:v>3525</c:v>
                </c:pt>
                <c:pt idx="3931">
                  <c:v>3525</c:v>
                </c:pt>
                <c:pt idx="3932">
                  <c:v>3525</c:v>
                </c:pt>
                <c:pt idx="3933">
                  <c:v>3525</c:v>
                </c:pt>
                <c:pt idx="3934">
                  <c:v>3525</c:v>
                </c:pt>
                <c:pt idx="3935">
                  <c:v>3525</c:v>
                </c:pt>
                <c:pt idx="3936">
                  <c:v>3525</c:v>
                </c:pt>
                <c:pt idx="3937">
                  <c:v>3525</c:v>
                </c:pt>
                <c:pt idx="3938">
                  <c:v>3525</c:v>
                </c:pt>
                <c:pt idx="3939">
                  <c:v>3525</c:v>
                </c:pt>
                <c:pt idx="3940">
                  <c:v>3525</c:v>
                </c:pt>
                <c:pt idx="3941">
                  <c:v>3525</c:v>
                </c:pt>
                <c:pt idx="3942">
                  <c:v>3525</c:v>
                </c:pt>
                <c:pt idx="3943">
                  <c:v>3525</c:v>
                </c:pt>
                <c:pt idx="3944">
                  <c:v>3525</c:v>
                </c:pt>
                <c:pt idx="3945">
                  <c:v>3525</c:v>
                </c:pt>
                <c:pt idx="3946">
                  <c:v>3525</c:v>
                </c:pt>
                <c:pt idx="3947">
                  <c:v>3525</c:v>
                </c:pt>
                <c:pt idx="3948">
                  <c:v>3525</c:v>
                </c:pt>
                <c:pt idx="3949">
                  <c:v>3525</c:v>
                </c:pt>
                <c:pt idx="3950">
                  <c:v>3525</c:v>
                </c:pt>
                <c:pt idx="3951">
                  <c:v>3525</c:v>
                </c:pt>
                <c:pt idx="3952">
                  <c:v>3525</c:v>
                </c:pt>
                <c:pt idx="3953">
                  <c:v>3525</c:v>
                </c:pt>
                <c:pt idx="3954">
                  <c:v>3525</c:v>
                </c:pt>
                <c:pt idx="3955">
                  <c:v>3525</c:v>
                </c:pt>
                <c:pt idx="3956">
                  <c:v>3525</c:v>
                </c:pt>
                <c:pt idx="3957">
                  <c:v>3525</c:v>
                </c:pt>
                <c:pt idx="3958">
                  <c:v>3525</c:v>
                </c:pt>
                <c:pt idx="3959">
                  <c:v>3525</c:v>
                </c:pt>
                <c:pt idx="3960">
                  <c:v>3525</c:v>
                </c:pt>
                <c:pt idx="3961">
                  <c:v>3525</c:v>
                </c:pt>
                <c:pt idx="3962">
                  <c:v>3525</c:v>
                </c:pt>
                <c:pt idx="3963">
                  <c:v>3525</c:v>
                </c:pt>
                <c:pt idx="3964">
                  <c:v>3525</c:v>
                </c:pt>
                <c:pt idx="3965">
                  <c:v>3525</c:v>
                </c:pt>
                <c:pt idx="3966">
                  <c:v>3518</c:v>
                </c:pt>
                <c:pt idx="3967">
                  <c:v>3599</c:v>
                </c:pt>
                <c:pt idx="3968">
                  <c:v>3599</c:v>
                </c:pt>
                <c:pt idx="3969">
                  <c:v>3599</c:v>
                </c:pt>
                <c:pt idx="3970">
                  <c:v>3599</c:v>
                </c:pt>
                <c:pt idx="3971">
                  <c:v>3599</c:v>
                </c:pt>
                <c:pt idx="3972">
                  <c:v>3599</c:v>
                </c:pt>
                <c:pt idx="3973">
                  <c:v>3599</c:v>
                </c:pt>
                <c:pt idx="3974">
                  <c:v>3599</c:v>
                </c:pt>
                <c:pt idx="3975">
                  <c:v>3599</c:v>
                </c:pt>
                <c:pt idx="3976">
                  <c:v>3599</c:v>
                </c:pt>
                <c:pt idx="3977">
                  <c:v>3599</c:v>
                </c:pt>
                <c:pt idx="3978">
                  <c:v>3599</c:v>
                </c:pt>
                <c:pt idx="3979">
                  <c:v>3599</c:v>
                </c:pt>
                <c:pt idx="3980">
                  <c:v>3599</c:v>
                </c:pt>
                <c:pt idx="3981">
                  <c:v>3599</c:v>
                </c:pt>
                <c:pt idx="3982">
                  <c:v>3599</c:v>
                </c:pt>
                <c:pt idx="3983">
                  <c:v>3599</c:v>
                </c:pt>
                <c:pt idx="3984">
                  <c:v>3599</c:v>
                </c:pt>
                <c:pt idx="3985">
                  <c:v>3591</c:v>
                </c:pt>
                <c:pt idx="3986">
                  <c:v>3617</c:v>
                </c:pt>
                <c:pt idx="3987">
                  <c:v>3623</c:v>
                </c:pt>
                <c:pt idx="3988">
                  <c:v>3623</c:v>
                </c:pt>
                <c:pt idx="3989">
                  <c:v>3623</c:v>
                </c:pt>
                <c:pt idx="3990">
                  <c:v>3623</c:v>
                </c:pt>
                <c:pt idx="3991">
                  <c:v>3623</c:v>
                </c:pt>
                <c:pt idx="3992">
                  <c:v>3623</c:v>
                </c:pt>
                <c:pt idx="3993">
                  <c:v>3623</c:v>
                </c:pt>
                <c:pt idx="3994">
                  <c:v>3623</c:v>
                </c:pt>
                <c:pt idx="3995">
                  <c:v>3623</c:v>
                </c:pt>
                <c:pt idx="3996">
                  <c:v>3623</c:v>
                </c:pt>
                <c:pt idx="3997">
                  <c:v>3623</c:v>
                </c:pt>
                <c:pt idx="3998">
                  <c:v>3623</c:v>
                </c:pt>
                <c:pt idx="3999">
                  <c:v>3623</c:v>
                </c:pt>
                <c:pt idx="4000">
                  <c:v>3623</c:v>
                </c:pt>
                <c:pt idx="4001">
                  <c:v>3623</c:v>
                </c:pt>
                <c:pt idx="4002">
                  <c:v>3623</c:v>
                </c:pt>
                <c:pt idx="4003">
                  <c:v>3623</c:v>
                </c:pt>
                <c:pt idx="4004">
                  <c:v>3623</c:v>
                </c:pt>
                <c:pt idx="4005">
                  <c:v>3623</c:v>
                </c:pt>
                <c:pt idx="4006">
                  <c:v>3623</c:v>
                </c:pt>
                <c:pt idx="4007">
                  <c:v>3623</c:v>
                </c:pt>
                <c:pt idx="4008">
                  <c:v>3623</c:v>
                </c:pt>
                <c:pt idx="4009">
                  <c:v>3623</c:v>
                </c:pt>
                <c:pt idx="4010">
                  <c:v>3623</c:v>
                </c:pt>
                <c:pt idx="4011">
                  <c:v>3623</c:v>
                </c:pt>
                <c:pt idx="4012">
                  <c:v>3623</c:v>
                </c:pt>
                <c:pt idx="4013">
                  <c:v>3623</c:v>
                </c:pt>
                <c:pt idx="4014">
                  <c:v>3623</c:v>
                </c:pt>
                <c:pt idx="4015">
                  <c:v>3623</c:v>
                </c:pt>
                <c:pt idx="4016">
                  <c:v>3623</c:v>
                </c:pt>
                <c:pt idx="4017">
                  <c:v>3623</c:v>
                </c:pt>
                <c:pt idx="4018">
                  <c:v>3623</c:v>
                </c:pt>
                <c:pt idx="4019">
                  <c:v>3623</c:v>
                </c:pt>
                <c:pt idx="4020">
                  <c:v>3623</c:v>
                </c:pt>
                <c:pt idx="4021">
                  <c:v>3623</c:v>
                </c:pt>
                <c:pt idx="4022">
                  <c:v>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3-41F7-AC23-B1F220E7CCAC}"/>
            </c:ext>
          </c:extLst>
        </c:ser>
        <c:ser>
          <c:idx val="1"/>
          <c:order val="1"/>
          <c:tx>
            <c:strRef>
              <c:f>'986'!$P$3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'986'!$BG$3:$HHH$3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3-41F7-AC23-B1F220E7CCAC}"/>
            </c:ext>
          </c:extLst>
        </c:ser>
        <c:ser>
          <c:idx val="2"/>
          <c:order val="2"/>
          <c:tx>
            <c:strRef>
              <c:f>'986'!$P$4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'986'!$BG$4:$HHH$4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3-41F7-AC23-B1F220E7CCAC}"/>
            </c:ext>
          </c:extLst>
        </c:ser>
        <c:ser>
          <c:idx val="3"/>
          <c:order val="3"/>
          <c:tx>
            <c:strRef>
              <c:f>'986'!$P$5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'986'!$BG$5:$HHH$5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3-41F7-AC23-B1F220E7CCAC}"/>
            </c:ext>
          </c:extLst>
        </c:ser>
        <c:ser>
          <c:idx val="4"/>
          <c:order val="4"/>
          <c:tx>
            <c:strRef>
              <c:f>'986'!$P$6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'986'!$BG$6:$HHH$6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53-41F7-AC23-B1F220E7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'1'!$P$2</c:f>
              <c:strCache>
                <c:ptCount val="1"/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'1'!$BG$2:$HHH$2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C-422A-BE2B-0B5CDD764DE1}"/>
            </c:ext>
          </c:extLst>
        </c:ser>
        <c:ser>
          <c:idx val="1"/>
          <c:order val="1"/>
          <c:tx>
            <c:strRef>
              <c:f>'1'!$P$3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'1'!$BG$3:$HHH$3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C-422A-BE2B-0B5CDD764DE1}"/>
            </c:ext>
          </c:extLst>
        </c:ser>
        <c:ser>
          <c:idx val="2"/>
          <c:order val="2"/>
          <c:tx>
            <c:strRef>
              <c:f>'1'!$P$4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'1'!$BG$4:$HHH$4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C-422A-BE2B-0B5CDD764DE1}"/>
            </c:ext>
          </c:extLst>
        </c:ser>
        <c:ser>
          <c:idx val="3"/>
          <c:order val="3"/>
          <c:tx>
            <c:strRef>
              <c:f>'1'!$P$5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'1'!$BG$5:$HHH$5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C-422A-BE2B-0B5CDD764DE1}"/>
            </c:ext>
          </c:extLst>
        </c:ser>
        <c:ser>
          <c:idx val="4"/>
          <c:order val="4"/>
          <c:tx>
            <c:strRef>
              <c:f>'1'!$P$6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'1'!$BG$6:$HHH$6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C-422A-BE2B-0B5CDD764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'155'!$P$2</c:f>
              <c:strCache>
                <c:ptCount val="1"/>
                <c:pt idx="0">
                  <c:v>1554649196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'155'!$BG$2:$HHH$2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-31</c:v>
                </c:pt>
                <c:pt idx="19">
                  <c:v>-16</c:v>
                </c:pt>
                <c:pt idx="20">
                  <c:v>-62</c:v>
                </c:pt>
                <c:pt idx="21">
                  <c:v>-98</c:v>
                </c:pt>
                <c:pt idx="22">
                  <c:v>-85</c:v>
                </c:pt>
                <c:pt idx="23">
                  <c:v>-139</c:v>
                </c:pt>
                <c:pt idx="24">
                  <c:v>-139</c:v>
                </c:pt>
                <c:pt idx="25">
                  <c:v>-139</c:v>
                </c:pt>
                <c:pt idx="26">
                  <c:v>-139</c:v>
                </c:pt>
                <c:pt idx="27">
                  <c:v>-139</c:v>
                </c:pt>
                <c:pt idx="28">
                  <c:v>-139</c:v>
                </c:pt>
                <c:pt idx="29">
                  <c:v>-139</c:v>
                </c:pt>
                <c:pt idx="30">
                  <c:v>-139</c:v>
                </c:pt>
                <c:pt idx="31">
                  <c:v>-139</c:v>
                </c:pt>
                <c:pt idx="32">
                  <c:v>-139</c:v>
                </c:pt>
                <c:pt idx="33">
                  <c:v>-139</c:v>
                </c:pt>
                <c:pt idx="34">
                  <c:v>-139</c:v>
                </c:pt>
                <c:pt idx="35">
                  <c:v>-139</c:v>
                </c:pt>
                <c:pt idx="36">
                  <c:v>-139</c:v>
                </c:pt>
                <c:pt idx="37">
                  <c:v>-139</c:v>
                </c:pt>
                <c:pt idx="38">
                  <c:v>-139</c:v>
                </c:pt>
                <c:pt idx="39">
                  <c:v>-139</c:v>
                </c:pt>
                <c:pt idx="40">
                  <c:v>-139</c:v>
                </c:pt>
                <c:pt idx="41">
                  <c:v>-139</c:v>
                </c:pt>
                <c:pt idx="42">
                  <c:v>-139</c:v>
                </c:pt>
                <c:pt idx="43">
                  <c:v>-139</c:v>
                </c:pt>
                <c:pt idx="44">
                  <c:v>-139</c:v>
                </c:pt>
                <c:pt idx="45">
                  <c:v>-139</c:v>
                </c:pt>
                <c:pt idx="46">
                  <c:v>-139</c:v>
                </c:pt>
                <c:pt idx="47">
                  <c:v>-139</c:v>
                </c:pt>
                <c:pt idx="48">
                  <c:v>-139</c:v>
                </c:pt>
                <c:pt idx="49">
                  <c:v>-139</c:v>
                </c:pt>
                <c:pt idx="50">
                  <c:v>-139</c:v>
                </c:pt>
                <c:pt idx="51">
                  <c:v>-139</c:v>
                </c:pt>
                <c:pt idx="52">
                  <c:v>-139</c:v>
                </c:pt>
                <c:pt idx="53">
                  <c:v>-139</c:v>
                </c:pt>
                <c:pt idx="54">
                  <c:v>-139</c:v>
                </c:pt>
                <c:pt idx="55">
                  <c:v>-139</c:v>
                </c:pt>
                <c:pt idx="56">
                  <c:v>-139</c:v>
                </c:pt>
                <c:pt idx="57">
                  <c:v>-139</c:v>
                </c:pt>
                <c:pt idx="58">
                  <c:v>-139</c:v>
                </c:pt>
                <c:pt idx="59">
                  <c:v>-139</c:v>
                </c:pt>
                <c:pt idx="60">
                  <c:v>-139</c:v>
                </c:pt>
                <c:pt idx="61">
                  <c:v>-139</c:v>
                </c:pt>
                <c:pt idx="62">
                  <c:v>-139</c:v>
                </c:pt>
                <c:pt idx="63">
                  <c:v>-139</c:v>
                </c:pt>
                <c:pt idx="64">
                  <c:v>-139</c:v>
                </c:pt>
                <c:pt idx="65">
                  <c:v>-139</c:v>
                </c:pt>
                <c:pt idx="66">
                  <c:v>-139</c:v>
                </c:pt>
                <c:pt idx="67">
                  <c:v>-139</c:v>
                </c:pt>
                <c:pt idx="68">
                  <c:v>-139</c:v>
                </c:pt>
                <c:pt idx="69">
                  <c:v>-139</c:v>
                </c:pt>
                <c:pt idx="70">
                  <c:v>-139</c:v>
                </c:pt>
                <c:pt idx="71">
                  <c:v>-139</c:v>
                </c:pt>
                <c:pt idx="72">
                  <c:v>-139</c:v>
                </c:pt>
                <c:pt idx="73">
                  <c:v>-139</c:v>
                </c:pt>
                <c:pt idx="74">
                  <c:v>-139</c:v>
                </c:pt>
                <c:pt idx="75">
                  <c:v>-139</c:v>
                </c:pt>
                <c:pt idx="76">
                  <c:v>-139</c:v>
                </c:pt>
                <c:pt idx="77">
                  <c:v>-139</c:v>
                </c:pt>
                <c:pt idx="78">
                  <c:v>-139</c:v>
                </c:pt>
                <c:pt idx="79">
                  <c:v>-139</c:v>
                </c:pt>
                <c:pt idx="80">
                  <c:v>-139</c:v>
                </c:pt>
                <c:pt idx="81">
                  <c:v>-139</c:v>
                </c:pt>
                <c:pt idx="82">
                  <c:v>-154</c:v>
                </c:pt>
                <c:pt idx="83">
                  <c:v>-117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-36</c:v>
                </c:pt>
                <c:pt idx="92">
                  <c:v>-36</c:v>
                </c:pt>
                <c:pt idx="93">
                  <c:v>-36</c:v>
                </c:pt>
                <c:pt idx="94">
                  <c:v>-36</c:v>
                </c:pt>
                <c:pt idx="95">
                  <c:v>-36</c:v>
                </c:pt>
                <c:pt idx="96">
                  <c:v>-36</c:v>
                </c:pt>
                <c:pt idx="97">
                  <c:v>-36</c:v>
                </c:pt>
                <c:pt idx="98">
                  <c:v>-36</c:v>
                </c:pt>
                <c:pt idx="99">
                  <c:v>-36</c:v>
                </c:pt>
                <c:pt idx="100">
                  <c:v>-36</c:v>
                </c:pt>
                <c:pt idx="101">
                  <c:v>-36</c:v>
                </c:pt>
                <c:pt idx="102">
                  <c:v>-36</c:v>
                </c:pt>
                <c:pt idx="103">
                  <c:v>-36</c:v>
                </c:pt>
                <c:pt idx="104">
                  <c:v>-36</c:v>
                </c:pt>
                <c:pt idx="105">
                  <c:v>-36</c:v>
                </c:pt>
                <c:pt idx="106">
                  <c:v>-36</c:v>
                </c:pt>
                <c:pt idx="107">
                  <c:v>-36</c:v>
                </c:pt>
                <c:pt idx="108">
                  <c:v>-36</c:v>
                </c:pt>
                <c:pt idx="109">
                  <c:v>-36</c:v>
                </c:pt>
                <c:pt idx="110">
                  <c:v>-36</c:v>
                </c:pt>
                <c:pt idx="111">
                  <c:v>-36</c:v>
                </c:pt>
                <c:pt idx="112">
                  <c:v>-36</c:v>
                </c:pt>
                <c:pt idx="113">
                  <c:v>-36</c:v>
                </c:pt>
                <c:pt idx="114">
                  <c:v>-36</c:v>
                </c:pt>
                <c:pt idx="115">
                  <c:v>-36</c:v>
                </c:pt>
                <c:pt idx="116">
                  <c:v>-36</c:v>
                </c:pt>
                <c:pt idx="117">
                  <c:v>-36</c:v>
                </c:pt>
                <c:pt idx="118">
                  <c:v>-36</c:v>
                </c:pt>
                <c:pt idx="119">
                  <c:v>-36</c:v>
                </c:pt>
                <c:pt idx="120">
                  <c:v>-36</c:v>
                </c:pt>
                <c:pt idx="121">
                  <c:v>-36</c:v>
                </c:pt>
                <c:pt idx="122">
                  <c:v>-36</c:v>
                </c:pt>
                <c:pt idx="123">
                  <c:v>-36</c:v>
                </c:pt>
                <c:pt idx="124">
                  <c:v>-36</c:v>
                </c:pt>
                <c:pt idx="125">
                  <c:v>-36</c:v>
                </c:pt>
                <c:pt idx="126">
                  <c:v>-36</c:v>
                </c:pt>
                <c:pt idx="127">
                  <c:v>-36</c:v>
                </c:pt>
                <c:pt idx="128">
                  <c:v>-36</c:v>
                </c:pt>
                <c:pt idx="129">
                  <c:v>-36</c:v>
                </c:pt>
                <c:pt idx="130">
                  <c:v>-36</c:v>
                </c:pt>
                <c:pt idx="131">
                  <c:v>-36</c:v>
                </c:pt>
                <c:pt idx="132">
                  <c:v>-36</c:v>
                </c:pt>
                <c:pt idx="133">
                  <c:v>-36</c:v>
                </c:pt>
                <c:pt idx="134">
                  <c:v>-36</c:v>
                </c:pt>
                <c:pt idx="135">
                  <c:v>-36</c:v>
                </c:pt>
                <c:pt idx="136">
                  <c:v>-36</c:v>
                </c:pt>
                <c:pt idx="137">
                  <c:v>-36</c:v>
                </c:pt>
                <c:pt idx="138">
                  <c:v>-36</c:v>
                </c:pt>
                <c:pt idx="139">
                  <c:v>-36</c:v>
                </c:pt>
                <c:pt idx="140">
                  <c:v>-36</c:v>
                </c:pt>
                <c:pt idx="141">
                  <c:v>-36</c:v>
                </c:pt>
                <c:pt idx="142">
                  <c:v>-36</c:v>
                </c:pt>
                <c:pt idx="143">
                  <c:v>-36</c:v>
                </c:pt>
                <c:pt idx="144">
                  <c:v>-36</c:v>
                </c:pt>
                <c:pt idx="145">
                  <c:v>-36</c:v>
                </c:pt>
                <c:pt idx="146">
                  <c:v>-36</c:v>
                </c:pt>
                <c:pt idx="147">
                  <c:v>-36</c:v>
                </c:pt>
                <c:pt idx="148">
                  <c:v>-36</c:v>
                </c:pt>
                <c:pt idx="149">
                  <c:v>-36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78</c:v>
                </c:pt>
                <c:pt idx="171">
                  <c:v>78</c:v>
                </c:pt>
                <c:pt idx="172">
                  <c:v>78</c:v>
                </c:pt>
                <c:pt idx="173">
                  <c:v>78</c:v>
                </c:pt>
                <c:pt idx="174">
                  <c:v>78</c:v>
                </c:pt>
                <c:pt idx="175">
                  <c:v>-241</c:v>
                </c:pt>
                <c:pt idx="176">
                  <c:v>-168</c:v>
                </c:pt>
                <c:pt idx="177">
                  <c:v>-168</c:v>
                </c:pt>
                <c:pt idx="178">
                  <c:v>-168</c:v>
                </c:pt>
                <c:pt idx="179">
                  <c:v>-168</c:v>
                </c:pt>
                <c:pt idx="180">
                  <c:v>-168</c:v>
                </c:pt>
                <c:pt idx="181">
                  <c:v>-168</c:v>
                </c:pt>
                <c:pt idx="182">
                  <c:v>-168</c:v>
                </c:pt>
                <c:pt idx="183">
                  <c:v>-168</c:v>
                </c:pt>
                <c:pt idx="184">
                  <c:v>-168</c:v>
                </c:pt>
                <c:pt idx="185">
                  <c:v>-168</c:v>
                </c:pt>
                <c:pt idx="186">
                  <c:v>-168</c:v>
                </c:pt>
                <c:pt idx="187">
                  <c:v>-168</c:v>
                </c:pt>
                <c:pt idx="188">
                  <c:v>-168</c:v>
                </c:pt>
                <c:pt idx="189">
                  <c:v>-168</c:v>
                </c:pt>
                <c:pt idx="190">
                  <c:v>-168</c:v>
                </c:pt>
                <c:pt idx="191">
                  <c:v>-168</c:v>
                </c:pt>
                <c:pt idx="192">
                  <c:v>-168</c:v>
                </c:pt>
                <c:pt idx="193">
                  <c:v>-168</c:v>
                </c:pt>
                <c:pt idx="194">
                  <c:v>-168</c:v>
                </c:pt>
                <c:pt idx="195">
                  <c:v>-168</c:v>
                </c:pt>
                <c:pt idx="196">
                  <c:v>-168</c:v>
                </c:pt>
                <c:pt idx="197">
                  <c:v>-168</c:v>
                </c:pt>
                <c:pt idx="198">
                  <c:v>-168</c:v>
                </c:pt>
                <c:pt idx="199">
                  <c:v>-168</c:v>
                </c:pt>
                <c:pt idx="200">
                  <c:v>-168</c:v>
                </c:pt>
                <c:pt idx="201">
                  <c:v>-168</c:v>
                </c:pt>
                <c:pt idx="202">
                  <c:v>-168</c:v>
                </c:pt>
                <c:pt idx="203">
                  <c:v>-168</c:v>
                </c:pt>
                <c:pt idx="204">
                  <c:v>-168</c:v>
                </c:pt>
                <c:pt idx="205">
                  <c:v>-168</c:v>
                </c:pt>
                <c:pt idx="206">
                  <c:v>-168</c:v>
                </c:pt>
                <c:pt idx="207">
                  <c:v>-168</c:v>
                </c:pt>
                <c:pt idx="208">
                  <c:v>-168</c:v>
                </c:pt>
                <c:pt idx="209">
                  <c:v>-168</c:v>
                </c:pt>
                <c:pt idx="210">
                  <c:v>-168</c:v>
                </c:pt>
                <c:pt idx="211">
                  <c:v>-168</c:v>
                </c:pt>
                <c:pt idx="212">
                  <c:v>-168</c:v>
                </c:pt>
                <c:pt idx="213">
                  <c:v>-168</c:v>
                </c:pt>
                <c:pt idx="214">
                  <c:v>-168</c:v>
                </c:pt>
                <c:pt idx="215">
                  <c:v>-168</c:v>
                </c:pt>
                <c:pt idx="216">
                  <c:v>-168</c:v>
                </c:pt>
                <c:pt idx="217">
                  <c:v>-168</c:v>
                </c:pt>
                <c:pt idx="218">
                  <c:v>-168</c:v>
                </c:pt>
                <c:pt idx="219">
                  <c:v>-168</c:v>
                </c:pt>
                <c:pt idx="220">
                  <c:v>-168</c:v>
                </c:pt>
                <c:pt idx="221">
                  <c:v>-168</c:v>
                </c:pt>
                <c:pt idx="222">
                  <c:v>-168</c:v>
                </c:pt>
                <c:pt idx="223">
                  <c:v>-168</c:v>
                </c:pt>
                <c:pt idx="224">
                  <c:v>-168</c:v>
                </c:pt>
                <c:pt idx="225">
                  <c:v>-168</c:v>
                </c:pt>
                <c:pt idx="226">
                  <c:v>-168</c:v>
                </c:pt>
                <c:pt idx="227">
                  <c:v>-168</c:v>
                </c:pt>
                <c:pt idx="228">
                  <c:v>-168</c:v>
                </c:pt>
                <c:pt idx="229">
                  <c:v>-168</c:v>
                </c:pt>
                <c:pt idx="230">
                  <c:v>-168</c:v>
                </c:pt>
                <c:pt idx="231">
                  <c:v>-168</c:v>
                </c:pt>
                <c:pt idx="232">
                  <c:v>-168</c:v>
                </c:pt>
                <c:pt idx="233">
                  <c:v>-168</c:v>
                </c:pt>
                <c:pt idx="234">
                  <c:v>-168</c:v>
                </c:pt>
                <c:pt idx="235">
                  <c:v>-168</c:v>
                </c:pt>
                <c:pt idx="236">
                  <c:v>-168</c:v>
                </c:pt>
                <c:pt idx="237">
                  <c:v>-168</c:v>
                </c:pt>
                <c:pt idx="238">
                  <c:v>-168</c:v>
                </c:pt>
                <c:pt idx="239">
                  <c:v>-168</c:v>
                </c:pt>
                <c:pt idx="240">
                  <c:v>-168</c:v>
                </c:pt>
                <c:pt idx="241">
                  <c:v>-168</c:v>
                </c:pt>
                <c:pt idx="242">
                  <c:v>-168</c:v>
                </c:pt>
                <c:pt idx="243">
                  <c:v>-437</c:v>
                </c:pt>
                <c:pt idx="244">
                  <c:v>-437</c:v>
                </c:pt>
                <c:pt idx="245">
                  <c:v>-437</c:v>
                </c:pt>
                <c:pt idx="246">
                  <c:v>-437</c:v>
                </c:pt>
                <c:pt idx="247">
                  <c:v>-437</c:v>
                </c:pt>
                <c:pt idx="248">
                  <c:v>-437</c:v>
                </c:pt>
                <c:pt idx="249">
                  <c:v>-437</c:v>
                </c:pt>
                <c:pt idx="250">
                  <c:v>-551</c:v>
                </c:pt>
                <c:pt idx="251">
                  <c:v>-499</c:v>
                </c:pt>
                <c:pt idx="252">
                  <c:v>-484</c:v>
                </c:pt>
                <c:pt idx="253">
                  <c:v>-484</c:v>
                </c:pt>
                <c:pt idx="254">
                  <c:v>-409</c:v>
                </c:pt>
                <c:pt idx="255">
                  <c:v>-300</c:v>
                </c:pt>
                <c:pt idx="256">
                  <c:v>-300</c:v>
                </c:pt>
                <c:pt idx="257">
                  <c:v>-300</c:v>
                </c:pt>
                <c:pt idx="258">
                  <c:v>-300</c:v>
                </c:pt>
                <c:pt idx="259">
                  <c:v>-300</c:v>
                </c:pt>
                <c:pt idx="260">
                  <c:v>-300</c:v>
                </c:pt>
                <c:pt idx="261">
                  <c:v>-300</c:v>
                </c:pt>
                <c:pt idx="262">
                  <c:v>-300</c:v>
                </c:pt>
                <c:pt idx="263">
                  <c:v>-300</c:v>
                </c:pt>
                <c:pt idx="264">
                  <c:v>-300</c:v>
                </c:pt>
                <c:pt idx="265">
                  <c:v>-300</c:v>
                </c:pt>
                <c:pt idx="266">
                  <c:v>-300</c:v>
                </c:pt>
                <c:pt idx="267">
                  <c:v>-300</c:v>
                </c:pt>
                <c:pt idx="268">
                  <c:v>-300</c:v>
                </c:pt>
                <c:pt idx="269">
                  <c:v>-300</c:v>
                </c:pt>
                <c:pt idx="270">
                  <c:v>-300</c:v>
                </c:pt>
                <c:pt idx="271">
                  <c:v>-300</c:v>
                </c:pt>
                <c:pt idx="272">
                  <c:v>-300</c:v>
                </c:pt>
                <c:pt idx="273">
                  <c:v>-300</c:v>
                </c:pt>
                <c:pt idx="274">
                  <c:v>-300</c:v>
                </c:pt>
                <c:pt idx="275">
                  <c:v>-300</c:v>
                </c:pt>
                <c:pt idx="276">
                  <c:v>-300</c:v>
                </c:pt>
                <c:pt idx="277">
                  <c:v>-300</c:v>
                </c:pt>
                <c:pt idx="278">
                  <c:v>-300</c:v>
                </c:pt>
                <c:pt idx="279">
                  <c:v>-300</c:v>
                </c:pt>
                <c:pt idx="280">
                  <c:v>-300</c:v>
                </c:pt>
                <c:pt idx="281">
                  <c:v>-300</c:v>
                </c:pt>
                <c:pt idx="282">
                  <c:v>-300</c:v>
                </c:pt>
                <c:pt idx="283">
                  <c:v>-300</c:v>
                </c:pt>
                <c:pt idx="284">
                  <c:v>-300</c:v>
                </c:pt>
                <c:pt idx="285">
                  <c:v>-300</c:v>
                </c:pt>
                <c:pt idx="286">
                  <c:v>-300</c:v>
                </c:pt>
                <c:pt idx="287">
                  <c:v>-300</c:v>
                </c:pt>
                <c:pt idx="288">
                  <c:v>-300</c:v>
                </c:pt>
                <c:pt idx="289">
                  <c:v>-300</c:v>
                </c:pt>
                <c:pt idx="290">
                  <c:v>-300</c:v>
                </c:pt>
                <c:pt idx="291">
                  <c:v>-300</c:v>
                </c:pt>
                <c:pt idx="292">
                  <c:v>-300</c:v>
                </c:pt>
                <c:pt idx="293">
                  <c:v>-300</c:v>
                </c:pt>
                <c:pt idx="294">
                  <c:v>-300</c:v>
                </c:pt>
                <c:pt idx="295">
                  <c:v>-300</c:v>
                </c:pt>
                <c:pt idx="296">
                  <c:v>-300</c:v>
                </c:pt>
                <c:pt idx="297">
                  <c:v>-300</c:v>
                </c:pt>
                <c:pt idx="298">
                  <c:v>-300</c:v>
                </c:pt>
                <c:pt idx="299">
                  <c:v>-300</c:v>
                </c:pt>
                <c:pt idx="300">
                  <c:v>-300</c:v>
                </c:pt>
                <c:pt idx="301">
                  <c:v>-300</c:v>
                </c:pt>
                <c:pt idx="302">
                  <c:v>-300</c:v>
                </c:pt>
                <c:pt idx="303">
                  <c:v>-300</c:v>
                </c:pt>
                <c:pt idx="304">
                  <c:v>-300</c:v>
                </c:pt>
                <c:pt idx="305">
                  <c:v>-300</c:v>
                </c:pt>
                <c:pt idx="306">
                  <c:v>-300</c:v>
                </c:pt>
                <c:pt idx="307">
                  <c:v>-300</c:v>
                </c:pt>
                <c:pt idx="308">
                  <c:v>-300</c:v>
                </c:pt>
                <c:pt idx="309">
                  <c:v>-300</c:v>
                </c:pt>
                <c:pt idx="310">
                  <c:v>-300</c:v>
                </c:pt>
                <c:pt idx="311">
                  <c:v>-300</c:v>
                </c:pt>
                <c:pt idx="312">
                  <c:v>-300</c:v>
                </c:pt>
                <c:pt idx="313">
                  <c:v>-300</c:v>
                </c:pt>
                <c:pt idx="314">
                  <c:v>-300</c:v>
                </c:pt>
                <c:pt idx="315">
                  <c:v>-300</c:v>
                </c:pt>
                <c:pt idx="316">
                  <c:v>-300</c:v>
                </c:pt>
                <c:pt idx="317">
                  <c:v>-174</c:v>
                </c:pt>
                <c:pt idx="318">
                  <c:v>-174</c:v>
                </c:pt>
                <c:pt idx="319">
                  <c:v>-174</c:v>
                </c:pt>
                <c:pt idx="320">
                  <c:v>-174</c:v>
                </c:pt>
                <c:pt idx="321">
                  <c:v>-174</c:v>
                </c:pt>
                <c:pt idx="322">
                  <c:v>-174</c:v>
                </c:pt>
                <c:pt idx="323">
                  <c:v>-174</c:v>
                </c:pt>
                <c:pt idx="324">
                  <c:v>-174</c:v>
                </c:pt>
                <c:pt idx="325">
                  <c:v>-174</c:v>
                </c:pt>
                <c:pt idx="326">
                  <c:v>-174</c:v>
                </c:pt>
                <c:pt idx="327">
                  <c:v>-174</c:v>
                </c:pt>
                <c:pt idx="328">
                  <c:v>-174</c:v>
                </c:pt>
                <c:pt idx="329">
                  <c:v>-174</c:v>
                </c:pt>
                <c:pt idx="330">
                  <c:v>-174</c:v>
                </c:pt>
                <c:pt idx="331">
                  <c:v>-174</c:v>
                </c:pt>
                <c:pt idx="332">
                  <c:v>-174</c:v>
                </c:pt>
                <c:pt idx="333">
                  <c:v>-174</c:v>
                </c:pt>
                <c:pt idx="334">
                  <c:v>-174</c:v>
                </c:pt>
                <c:pt idx="335">
                  <c:v>-174</c:v>
                </c:pt>
                <c:pt idx="336">
                  <c:v>-174</c:v>
                </c:pt>
                <c:pt idx="337">
                  <c:v>-174</c:v>
                </c:pt>
                <c:pt idx="338">
                  <c:v>-174</c:v>
                </c:pt>
                <c:pt idx="339">
                  <c:v>-174</c:v>
                </c:pt>
                <c:pt idx="340">
                  <c:v>-174</c:v>
                </c:pt>
                <c:pt idx="341">
                  <c:v>-174</c:v>
                </c:pt>
                <c:pt idx="342">
                  <c:v>-174</c:v>
                </c:pt>
                <c:pt idx="343">
                  <c:v>-174</c:v>
                </c:pt>
                <c:pt idx="344">
                  <c:v>-174</c:v>
                </c:pt>
                <c:pt idx="345">
                  <c:v>-174</c:v>
                </c:pt>
                <c:pt idx="346">
                  <c:v>-174</c:v>
                </c:pt>
                <c:pt idx="347">
                  <c:v>-174</c:v>
                </c:pt>
                <c:pt idx="348">
                  <c:v>-174</c:v>
                </c:pt>
                <c:pt idx="349">
                  <c:v>-174</c:v>
                </c:pt>
                <c:pt idx="350">
                  <c:v>-174</c:v>
                </c:pt>
                <c:pt idx="351">
                  <c:v>-174</c:v>
                </c:pt>
                <c:pt idx="352">
                  <c:v>-174</c:v>
                </c:pt>
                <c:pt idx="353">
                  <c:v>-174</c:v>
                </c:pt>
                <c:pt idx="354">
                  <c:v>-174</c:v>
                </c:pt>
                <c:pt idx="355">
                  <c:v>-174</c:v>
                </c:pt>
                <c:pt idx="356">
                  <c:v>-174</c:v>
                </c:pt>
                <c:pt idx="357">
                  <c:v>-174</c:v>
                </c:pt>
                <c:pt idx="358">
                  <c:v>-174</c:v>
                </c:pt>
                <c:pt idx="359">
                  <c:v>-174</c:v>
                </c:pt>
                <c:pt idx="360">
                  <c:v>-174</c:v>
                </c:pt>
                <c:pt idx="361">
                  <c:v>-174</c:v>
                </c:pt>
                <c:pt idx="362">
                  <c:v>-174</c:v>
                </c:pt>
                <c:pt idx="363">
                  <c:v>-174</c:v>
                </c:pt>
                <c:pt idx="364">
                  <c:v>-174</c:v>
                </c:pt>
                <c:pt idx="365">
                  <c:v>-174</c:v>
                </c:pt>
                <c:pt idx="366">
                  <c:v>-174</c:v>
                </c:pt>
                <c:pt idx="367">
                  <c:v>-174</c:v>
                </c:pt>
                <c:pt idx="368">
                  <c:v>-174</c:v>
                </c:pt>
                <c:pt idx="369">
                  <c:v>-174</c:v>
                </c:pt>
                <c:pt idx="370">
                  <c:v>-174</c:v>
                </c:pt>
                <c:pt idx="371">
                  <c:v>-174</c:v>
                </c:pt>
                <c:pt idx="372">
                  <c:v>-174</c:v>
                </c:pt>
                <c:pt idx="373">
                  <c:v>-174</c:v>
                </c:pt>
                <c:pt idx="374">
                  <c:v>-174</c:v>
                </c:pt>
                <c:pt idx="375">
                  <c:v>-174</c:v>
                </c:pt>
                <c:pt idx="376">
                  <c:v>-174</c:v>
                </c:pt>
                <c:pt idx="377">
                  <c:v>-174</c:v>
                </c:pt>
                <c:pt idx="378">
                  <c:v>-174</c:v>
                </c:pt>
                <c:pt idx="379">
                  <c:v>-174</c:v>
                </c:pt>
                <c:pt idx="380">
                  <c:v>-174</c:v>
                </c:pt>
                <c:pt idx="381">
                  <c:v>-174</c:v>
                </c:pt>
                <c:pt idx="382">
                  <c:v>-157</c:v>
                </c:pt>
                <c:pt idx="383">
                  <c:v>-125</c:v>
                </c:pt>
                <c:pt idx="384">
                  <c:v>-56</c:v>
                </c:pt>
                <c:pt idx="385">
                  <c:v>-56</c:v>
                </c:pt>
                <c:pt idx="386">
                  <c:v>-56</c:v>
                </c:pt>
                <c:pt idx="387">
                  <c:v>-56</c:v>
                </c:pt>
                <c:pt idx="388">
                  <c:v>-56</c:v>
                </c:pt>
                <c:pt idx="389">
                  <c:v>-56</c:v>
                </c:pt>
                <c:pt idx="390">
                  <c:v>-56</c:v>
                </c:pt>
                <c:pt idx="391">
                  <c:v>-56</c:v>
                </c:pt>
                <c:pt idx="392">
                  <c:v>-56</c:v>
                </c:pt>
                <c:pt idx="393">
                  <c:v>-56</c:v>
                </c:pt>
                <c:pt idx="394">
                  <c:v>-56</c:v>
                </c:pt>
                <c:pt idx="395">
                  <c:v>-56</c:v>
                </c:pt>
                <c:pt idx="396">
                  <c:v>-63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-68</c:v>
                </c:pt>
                <c:pt idx="525">
                  <c:v>-117</c:v>
                </c:pt>
                <c:pt idx="526">
                  <c:v>-130</c:v>
                </c:pt>
                <c:pt idx="527">
                  <c:v>-113</c:v>
                </c:pt>
                <c:pt idx="528">
                  <c:v>-30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-30</c:v>
                </c:pt>
                <c:pt idx="549">
                  <c:v>-30</c:v>
                </c:pt>
                <c:pt idx="550">
                  <c:v>-30</c:v>
                </c:pt>
                <c:pt idx="551">
                  <c:v>-30</c:v>
                </c:pt>
                <c:pt idx="552">
                  <c:v>-30</c:v>
                </c:pt>
                <c:pt idx="553">
                  <c:v>-30</c:v>
                </c:pt>
                <c:pt idx="554">
                  <c:v>-30</c:v>
                </c:pt>
                <c:pt idx="555">
                  <c:v>-30</c:v>
                </c:pt>
                <c:pt idx="556">
                  <c:v>-30</c:v>
                </c:pt>
                <c:pt idx="557">
                  <c:v>-30</c:v>
                </c:pt>
                <c:pt idx="558">
                  <c:v>-30</c:v>
                </c:pt>
                <c:pt idx="559">
                  <c:v>-30</c:v>
                </c:pt>
                <c:pt idx="560">
                  <c:v>-30</c:v>
                </c:pt>
                <c:pt idx="561">
                  <c:v>-30</c:v>
                </c:pt>
                <c:pt idx="562">
                  <c:v>-30</c:v>
                </c:pt>
                <c:pt idx="563">
                  <c:v>-30</c:v>
                </c:pt>
                <c:pt idx="564">
                  <c:v>-30</c:v>
                </c:pt>
                <c:pt idx="565">
                  <c:v>-30</c:v>
                </c:pt>
                <c:pt idx="566">
                  <c:v>-30</c:v>
                </c:pt>
                <c:pt idx="567">
                  <c:v>-30</c:v>
                </c:pt>
                <c:pt idx="568">
                  <c:v>-30</c:v>
                </c:pt>
                <c:pt idx="569">
                  <c:v>-30</c:v>
                </c:pt>
                <c:pt idx="570">
                  <c:v>-30</c:v>
                </c:pt>
                <c:pt idx="571">
                  <c:v>-30</c:v>
                </c:pt>
                <c:pt idx="572">
                  <c:v>-30</c:v>
                </c:pt>
                <c:pt idx="573">
                  <c:v>-30</c:v>
                </c:pt>
                <c:pt idx="574">
                  <c:v>-30</c:v>
                </c:pt>
                <c:pt idx="575">
                  <c:v>-30</c:v>
                </c:pt>
                <c:pt idx="576">
                  <c:v>-30</c:v>
                </c:pt>
                <c:pt idx="577">
                  <c:v>-61</c:v>
                </c:pt>
                <c:pt idx="578">
                  <c:v>-57</c:v>
                </c:pt>
                <c:pt idx="579">
                  <c:v>-1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-19</c:v>
                </c:pt>
                <c:pt idx="599">
                  <c:v>149</c:v>
                </c:pt>
                <c:pt idx="600">
                  <c:v>149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37</c:v>
                </c:pt>
                <c:pt idx="669">
                  <c:v>80</c:v>
                </c:pt>
                <c:pt idx="670">
                  <c:v>179</c:v>
                </c:pt>
                <c:pt idx="671">
                  <c:v>179</c:v>
                </c:pt>
                <c:pt idx="672">
                  <c:v>179</c:v>
                </c:pt>
                <c:pt idx="673">
                  <c:v>179</c:v>
                </c:pt>
                <c:pt idx="674">
                  <c:v>179</c:v>
                </c:pt>
                <c:pt idx="675">
                  <c:v>179</c:v>
                </c:pt>
                <c:pt idx="676">
                  <c:v>179</c:v>
                </c:pt>
                <c:pt idx="677">
                  <c:v>179</c:v>
                </c:pt>
                <c:pt idx="678">
                  <c:v>179</c:v>
                </c:pt>
                <c:pt idx="679">
                  <c:v>179</c:v>
                </c:pt>
                <c:pt idx="680">
                  <c:v>179</c:v>
                </c:pt>
                <c:pt idx="681">
                  <c:v>179</c:v>
                </c:pt>
                <c:pt idx="682">
                  <c:v>179</c:v>
                </c:pt>
                <c:pt idx="683">
                  <c:v>179</c:v>
                </c:pt>
                <c:pt idx="684">
                  <c:v>179</c:v>
                </c:pt>
                <c:pt idx="685">
                  <c:v>179</c:v>
                </c:pt>
                <c:pt idx="686">
                  <c:v>179</c:v>
                </c:pt>
                <c:pt idx="687">
                  <c:v>173</c:v>
                </c:pt>
                <c:pt idx="688">
                  <c:v>210</c:v>
                </c:pt>
                <c:pt idx="689">
                  <c:v>267</c:v>
                </c:pt>
                <c:pt idx="690">
                  <c:v>267</c:v>
                </c:pt>
                <c:pt idx="691">
                  <c:v>267</c:v>
                </c:pt>
                <c:pt idx="692">
                  <c:v>267</c:v>
                </c:pt>
                <c:pt idx="693">
                  <c:v>267</c:v>
                </c:pt>
                <c:pt idx="694">
                  <c:v>267</c:v>
                </c:pt>
                <c:pt idx="695">
                  <c:v>267</c:v>
                </c:pt>
                <c:pt idx="696">
                  <c:v>267</c:v>
                </c:pt>
                <c:pt idx="697">
                  <c:v>267</c:v>
                </c:pt>
                <c:pt idx="698">
                  <c:v>267</c:v>
                </c:pt>
                <c:pt idx="699">
                  <c:v>267</c:v>
                </c:pt>
                <c:pt idx="700">
                  <c:v>267</c:v>
                </c:pt>
                <c:pt idx="701">
                  <c:v>267</c:v>
                </c:pt>
                <c:pt idx="702">
                  <c:v>267</c:v>
                </c:pt>
                <c:pt idx="703">
                  <c:v>267</c:v>
                </c:pt>
                <c:pt idx="704">
                  <c:v>267</c:v>
                </c:pt>
                <c:pt idx="705">
                  <c:v>267</c:v>
                </c:pt>
                <c:pt idx="706">
                  <c:v>267</c:v>
                </c:pt>
                <c:pt idx="707">
                  <c:v>267</c:v>
                </c:pt>
                <c:pt idx="708">
                  <c:v>267</c:v>
                </c:pt>
                <c:pt idx="709">
                  <c:v>267</c:v>
                </c:pt>
                <c:pt idx="710">
                  <c:v>267</c:v>
                </c:pt>
                <c:pt idx="711">
                  <c:v>267</c:v>
                </c:pt>
                <c:pt idx="712">
                  <c:v>267</c:v>
                </c:pt>
                <c:pt idx="713">
                  <c:v>267</c:v>
                </c:pt>
                <c:pt idx="714">
                  <c:v>267</c:v>
                </c:pt>
                <c:pt idx="715">
                  <c:v>267</c:v>
                </c:pt>
                <c:pt idx="716">
                  <c:v>154</c:v>
                </c:pt>
                <c:pt idx="717">
                  <c:v>154</c:v>
                </c:pt>
                <c:pt idx="718">
                  <c:v>154</c:v>
                </c:pt>
                <c:pt idx="719">
                  <c:v>154</c:v>
                </c:pt>
                <c:pt idx="720">
                  <c:v>154</c:v>
                </c:pt>
                <c:pt idx="721">
                  <c:v>154</c:v>
                </c:pt>
                <c:pt idx="722">
                  <c:v>154</c:v>
                </c:pt>
                <c:pt idx="723">
                  <c:v>154</c:v>
                </c:pt>
                <c:pt idx="724">
                  <c:v>154</c:v>
                </c:pt>
                <c:pt idx="725">
                  <c:v>154</c:v>
                </c:pt>
                <c:pt idx="726">
                  <c:v>154</c:v>
                </c:pt>
                <c:pt idx="727">
                  <c:v>154</c:v>
                </c:pt>
                <c:pt idx="728">
                  <c:v>143</c:v>
                </c:pt>
                <c:pt idx="729">
                  <c:v>146</c:v>
                </c:pt>
                <c:pt idx="730">
                  <c:v>178</c:v>
                </c:pt>
                <c:pt idx="731">
                  <c:v>178</c:v>
                </c:pt>
                <c:pt idx="732">
                  <c:v>178</c:v>
                </c:pt>
                <c:pt idx="733">
                  <c:v>178</c:v>
                </c:pt>
                <c:pt idx="734">
                  <c:v>178</c:v>
                </c:pt>
                <c:pt idx="735">
                  <c:v>178</c:v>
                </c:pt>
                <c:pt idx="736">
                  <c:v>178</c:v>
                </c:pt>
                <c:pt idx="737">
                  <c:v>178</c:v>
                </c:pt>
                <c:pt idx="738">
                  <c:v>178</c:v>
                </c:pt>
                <c:pt idx="739">
                  <c:v>178</c:v>
                </c:pt>
                <c:pt idx="740">
                  <c:v>178</c:v>
                </c:pt>
                <c:pt idx="741">
                  <c:v>178</c:v>
                </c:pt>
                <c:pt idx="742">
                  <c:v>178</c:v>
                </c:pt>
                <c:pt idx="743">
                  <c:v>178</c:v>
                </c:pt>
                <c:pt idx="744">
                  <c:v>178</c:v>
                </c:pt>
                <c:pt idx="745">
                  <c:v>178</c:v>
                </c:pt>
                <c:pt idx="746">
                  <c:v>178</c:v>
                </c:pt>
                <c:pt idx="747">
                  <c:v>178</c:v>
                </c:pt>
                <c:pt idx="748">
                  <c:v>178</c:v>
                </c:pt>
                <c:pt idx="749">
                  <c:v>178</c:v>
                </c:pt>
                <c:pt idx="750">
                  <c:v>178</c:v>
                </c:pt>
                <c:pt idx="751">
                  <c:v>258</c:v>
                </c:pt>
                <c:pt idx="752">
                  <c:v>258</c:v>
                </c:pt>
                <c:pt idx="753">
                  <c:v>258</c:v>
                </c:pt>
                <c:pt idx="754">
                  <c:v>258</c:v>
                </c:pt>
                <c:pt idx="755">
                  <c:v>258</c:v>
                </c:pt>
                <c:pt idx="756">
                  <c:v>258</c:v>
                </c:pt>
                <c:pt idx="757">
                  <c:v>258</c:v>
                </c:pt>
                <c:pt idx="758">
                  <c:v>258</c:v>
                </c:pt>
                <c:pt idx="759">
                  <c:v>258</c:v>
                </c:pt>
                <c:pt idx="760">
                  <c:v>258</c:v>
                </c:pt>
                <c:pt idx="761">
                  <c:v>258</c:v>
                </c:pt>
                <c:pt idx="762">
                  <c:v>258</c:v>
                </c:pt>
                <c:pt idx="763">
                  <c:v>258</c:v>
                </c:pt>
                <c:pt idx="764">
                  <c:v>258</c:v>
                </c:pt>
                <c:pt idx="765">
                  <c:v>258</c:v>
                </c:pt>
                <c:pt idx="766">
                  <c:v>258</c:v>
                </c:pt>
                <c:pt idx="767">
                  <c:v>258</c:v>
                </c:pt>
                <c:pt idx="768">
                  <c:v>258</c:v>
                </c:pt>
                <c:pt idx="769">
                  <c:v>258</c:v>
                </c:pt>
                <c:pt idx="770">
                  <c:v>258</c:v>
                </c:pt>
                <c:pt idx="771">
                  <c:v>258</c:v>
                </c:pt>
                <c:pt idx="772">
                  <c:v>258</c:v>
                </c:pt>
                <c:pt idx="773">
                  <c:v>258</c:v>
                </c:pt>
                <c:pt idx="774">
                  <c:v>258</c:v>
                </c:pt>
                <c:pt idx="775">
                  <c:v>258</c:v>
                </c:pt>
                <c:pt idx="776">
                  <c:v>258</c:v>
                </c:pt>
                <c:pt idx="777">
                  <c:v>258</c:v>
                </c:pt>
                <c:pt idx="778">
                  <c:v>258</c:v>
                </c:pt>
                <c:pt idx="779">
                  <c:v>258</c:v>
                </c:pt>
                <c:pt idx="780">
                  <c:v>258</c:v>
                </c:pt>
                <c:pt idx="781">
                  <c:v>258</c:v>
                </c:pt>
                <c:pt idx="782">
                  <c:v>258</c:v>
                </c:pt>
                <c:pt idx="783">
                  <c:v>258</c:v>
                </c:pt>
                <c:pt idx="784">
                  <c:v>258</c:v>
                </c:pt>
                <c:pt idx="785">
                  <c:v>258</c:v>
                </c:pt>
                <c:pt idx="786">
                  <c:v>258</c:v>
                </c:pt>
                <c:pt idx="787">
                  <c:v>258</c:v>
                </c:pt>
                <c:pt idx="788">
                  <c:v>258</c:v>
                </c:pt>
                <c:pt idx="789">
                  <c:v>258</c:v>
                </c:pt>
                <c:pt idx="790">
                  <c:v>258</c:v>
                </c:pt>
                <c:pt idx="791">
                  <c:v>258</c:v>
                </c:pt>
                <c:pt idx="792">
                  <c:v>258</c:v>
                </c:pt>
                <c:pt idx="793">
                  <c:v>258</c:v>
                </c:pt>
                <c:pt idx="794">
                  <c:v>258</c:v>
                </c:pt>
                <c:pt idx="795">
                  <c:v>258</c:v>
                </c:pt>
                <c:pt idx="796">
                  <c:v>258</c:v>
                </c:pt>
                <c:pt idx="797">
                  <c:v>258</c:v>
                </c:pt>
                <c:pt idx="798">
                  <c:v>258</c:v>
                </c:pt>
                <c:pt idx="799">
                  <c:v>258</c:v>
                </c:pt>
                <c:pt idx="800">
                  <c:v>258</c:v>
                </c:pt>
                <c:pt idx="801">
                  <c:v>258</c:v>
                </c:pt>
                <c:pt idx="802">
                  <c:v>258</c:v>
                </c:pt>
                <c:pt idx="803">
                  <c:v>258</c:v>
                </c:pt>
                <c:pt idx="804">
                  <c:v>258</c:v>
                </c:pt>
                <c:pt idx="805">
                  <c:v>258</c:v>
                </c:pt>
                <c:pt idx="806">
                  <c:v>258</c:v>
                </c:pt>
                <c:pt idx="807">
                  <c:v>258</c:v>
                </c:pt>
                <c:pt idx="808">
                  <c:v>258</c:v>
                </c:pt>
                <c:pt idx="809">
                  <c:v>258</c:v>
                </c:pt>
                <c:pt idx="810">
                  <c:v>258</c:v>
                </c:pt>
                <c:pt idx="811">
                  <c:v>258</c:v>
                </c:pt>
                <c:pt idx="812">
                  <c:v>258</c:v>
                </c:pt>
                <c:pt idx="813">
                  <c:v>258</c:v>
                </c:pt>
                <c:pt idx="814">
                  <c:v>258</c:v>
                </c:pt>
                <c:pt idx="815">
                  <c:v>258</c:v>
                </c:pt>
                <c:pt idx="816">
                  <c:v>258</c:v>
                </c:pt>
                <c:pt idx="817">
                  <c:v>258</c:v>
                </c:pt>
                <c:pt idx="818">
                  <c:v>258</c:v>
                </c:pt>
                <c:pt idx="819">
                  <c:v>229</c:v>
                </c:pt>
                <c:pt idx="820">
                  <c:v>240</c:v>
                </c:pt>
                <c:pt idx="821">
                  <c:v>304</c:v>
                </c:pt>
                <c:pt idx="822">
                  <c:v>304</c:v>
                </c:pt>
                <c:pt idx="823">
                  <c:v>304</c:v>
                </c:pt>
                <c:pt idx="824">
                  <c:v>304</c:v>
                </c:pt>
                <c:pt idx="825">
                  <c:v>304</c:v>
                </c:pt>
                <c:pt idx="826">
                  <c:v>304</c:v>
                </c:pt>
                <c:pt idx="827">
                  <c:v>304</c:v>
                </c:pt>
                <c:pt idx="828">
                  <c:v>304</c:v>
                </c:pt>
                <c:pt idx="829">
                  <c:v>304</c:v>
                </c:pt>
                <c:pt idx="830">
                  <c:v>304</c:v>
                </c:pt>
                <c:pt idx="831">
                  <c:v>304</c:v>
                </c:pt>
                <c:pt idx="832">
                  <c:v>304</c:v>
                </c:pt>
                <c:pt idx="833">
                  <c:v>304</c:v>
                </c:pt>
                <c:pt idx="834">
                  <c:v>304</c:v>
                </c:pt>
                <c:pt idx="835">
                  <c:v>304</c:v>
                </c:pt>
                <c:pt idx="836">
                  <c:v>304</c:v>
                </c:pt>
                <c:pt idx="837">
                  <c:v>304</c:v>
                </c:pt>
                <c:pt idx="838">
                  <c:v>304</c:v>
                </c:pt>
                <c:pt idx="839">
                  <c:v>304</c:v>
                </c:pt>
                <c:pt idx="840">
                  <c:v>304</c:v>
                </c:pt>
                <c:pt idx="841">
                  <c:v>304</c:v>
                </c:pt>
                <c:pt idx="842">
                  <c:v>304</c:v>
                </c:pt>
                <c:pt idx="843">
                  <c:v>304</c:v>
                </c:pt>
                <c:pt idx="844">
                  <c:v>304</c:v>
                </c:pt>
                <c:pt idx="845">
                  <c:v>304</c:v>
                </c:pt>
                <c:pt idx="846">
                  <c:v>304</c:v>
                </c:pt>
                <c:pt idx="847">
                  <c:v>304</c:v>
                </c:pt>
                <c:pt idx="848">
                  <c:v>304</c:v>
                </c:pt>
                <c:pt idx="849">
                  <c:v>304</c:v>
                </c:pt>
                <c:pt idx="850">
                  <c:v>304</c:v>
                </c:pt>
                <c:pt idx="851">
                  <c:v>304</c:v>
                </c:pt>
                <c:pt idx="852">
                  <c:v>304</c:v>
                </c:pt>
                <c:pt idx="853">
                  <c:v>304</c:v>
                </c:pt>
                <c:pt idx="854">
                  <c:v>304</c:v>
                </c:pt>
                <c:pt idx="855">
                  <c:v>304</c:v>
                </c:pt>
                <c:pt idx="856">
                  <c:v>304</c:v>
                </c:pt>
                <c:pt idx="857">
                  <c:v>304</c:v>
                </c:pt>
                <c:pt idx="858">
                  <c:v>304</c:v>
                </c:pt>
                <c:pt idx="859">
                  <c:v>304</c:v>
                </c:pt>
                <c:pt idx="860">
                  <c:v>304</c:v>
                </c:pt>
                <c:pt idx="861">
                  <c:v>304</c:v>
                </c:pt>
                <c:pt idx="862">
                  <c:v>304</c:v>
                </c:pt>
                <c:pt idx="863">
                  <c:v>304</c:v>
                </c:pt>
                <c:pt idx="864">
                  <c:v>304</c:v>
                </c:pt>
                <c:pt idx="865">
                  <c:v>304</c:v>
                </c:pt>
                <c:pt idx="866">
                  <c:v>304</c:v>
                </c:pt>
                <c:pt idx="867">
                  <c:v>304</c:v>
                </c:pt>
                <c:pt idx="868">
                  <c:v>304</c:v>
                </c:pt>
                <c:pt idx="869">
                  <c:v>304</c:v>
                </c:pt>
                <c:pt idx="870">
                  <c:v>304</c:v>
                </c:pt>
                <c:pt idx="871">
                  <c:v>304</c:v>
                </c:pt>
                <c:pt idx="872">
                  <c:v>304</c:v>
                </c:pt>
                <c:pt idx="873">
                  <c:v>304</c:v>
                </c:pt>
                <c:pt idx="874">
                  <c:v>304</c:v>
                </c:pt>
                <c:pt idx="875">
                  <c:v>304</c:v>
                </c:pt>
                <c:pt idx="876">
                  <c:v>304</c:v>
                </c:pt>
                <c:pt idx="877">
                  <c:v>304</c:v>
                </c:pt>
                <c:pt idx="878">
                  <c:v>304</c:v>
                </c:pt>
                <c:pt idx="879">
                  <c:v>304</c:v>
                </c:pt>
                <c:pt idx="880">
                  <c:v>304</c:v>
                </c:pt>
                <c:pt idx="881">
                  <c:v>304</c:v>
                </c:pt>
                <c:pt idx="882">
                  <c:v>304</c:v>
                </c:pt>
                <c:pt idx="883">
                  <c:v>304</c:v>
                </c:pt>
                <c:pt idx="884">
                  <c:v>304</c:v>
                </c:pt>
                <c:pt idx="885">
                  <c:v>304</c:v>
                </c:pt>
                <c:pt idx="886">
                  <c:v>304</c:v>
                </c:pt>
                <c:pt idx="887">
                  <c:v>304</c:v>
                </c:pt>
                <c:pt idx="888">
                  <c:v>304</c:v>
                </c:pt>
                <c:pt idx="889">
                  <c:v>304</c:v>
                </c:pt>
                <c:pt idx="890">
                  <c:v>304</c:v>
                </c:pt>
                <c:pt idx="891">
                  <c:v>304</c:v>
                </c:pt>
                <c:pt idx="892">
                  <c:v>304</c:v>
                </c:pt>
                <c:pt idx="893">
                  <c:v>304</c:v>
                </c:pt>
                <c:pt idx="894">
                  <c:v>304</c:v>
                </c:pt>
                <c:pt idx="895">
                  <c:v>304</c:v>
                </c:pt>
                <c:pt idx="896">
                  <c:v>304</c:v>
                </c:pt>
                <c:pt idx="897">
                  <c:v>304</c:v>
                </c:pt>
                <c:pt idx="898">
                  <c:v>304</c:v>
                </c:pt>
                <c:pt idx="899">
                  <c:v>304</c:v>
                </c:pt>
                <c:pt idx="900">
                  <c:v>304</c:v>
                </c:pt>
                <c:pt idx="901">
                  <c:v>304</c:v>
                </c:pt>
                <c:pt idx="902">
                  <c:v>304</c:v>
                </c:pt>
                <c:pt idx="903">
                  <c:v>304</c:v>
                </c:pt>
                <c:pt idx="904">
                  <c:v>304</c:v>
                </c:pt>
                <c:pt idx="905">
                  <c:v>304</c:v>
                </c:pt>
                <c:pt idx="906">
                  <c:v>304</c:v>
                </c:pt>
                <c:pt idx="907">
                  <c:v>304</c:v>
                </c:pt>
                <c:pt idx="908">
                  <c:v>304</c:v>
                </c:pt>
                <c:pt idx="909">
                  <c:v>304</c:v>
                </c:pt>
                <c:pt idx="910">
                  <c:v>304</c:v>
                </c:pt>
                <c:pt idx="911">
                  <c:v>304</c:v>
                </c:pt>
                <c:pt idx="912">
                  <c:v>304</c:v>
                </c:pt>
                <c:pt idx="913">
                  <c:v>304</c:v>
                </c:pt>
                <c:pt idx="914">
                  <c:v>304</c:v>
                </c:pt>
                <c:pt idx="915">
                  <c:v>304</c:v>
                </c:pt>
                <c:pt idx="916">
                  <c:v>304</c:v>
                </c:pt>
                <c:pt idx="917">
                  <c:v>304</c:v>
                </c:pt>
                <c:pt idx="918">
                  <c:v>304</c:v>
                </c:pt>
                <c:pt idx="919">
                  <c:v>304</c:v>
                </c:pt>
                <c:pt idx="920">
                  <c:v>304</c:v>
                </c:pt>
                <c:pt idx="921">
                  <c:v>304</c:v>
                </c:pt>
                <c:pt idx="922">
                  <c:v>304</c:v>
                </c:pt>
                <c:pt idx="923">
                  <c:v>304</c:v>
                </c:pt>
                <c:pt idx="924">
                  <c:v>304</c:v>
                </c:pt>
                <c:pt idx="925">
                  <c:v>304</c:v>
                </c:pt>
                <c:pt idx="926">
                  <c:v>304</c:v>
                </c:pt>
                <c:pt idx="927">
                  <c:v>304</c:v>
                </c:pt>
                <c:pt idx="928">
                  <c:v>304</c:v>
                </c:pt>
                <c:pt idx="929">
                  <c:v>304</c:v>
                </c:pt>
                <c:pt idx="930">
                  <c:v>304</c:v>
                </c:pt>
                <c:pt idx="931">
                  <c:v>304</c:v>
                </c:pt>
                <c:pt idx="932">
                  <c:v>304</c:v>
                </c:pt>
                <c:pt idx="933">
                  <c:v>304</c:v>
                </c:pt>
                <c:pt idx="934">
                  <c:v>304</c:v>
                </c:pt>
                <c:pt idx="935">
                  <c:v>304</c:v>
                </c:pt>
                <c:pt idx="936">
                  <c:v>304</c:v>
                </c:pt>
                <c:pt idx="937">
                  <c:v>304</c:v>
                </c:pt>
                <c:pt idx="938">
                  <c:v>304</c:v>
                </c:pt>
                <c:pt idx="939">
                  <c:v>304</c:v>
                </c:pt>
                <c:pt idx="940">
                  <c:v>304</c:v>
                </c:pt>
                <c:pt idx="941">
                  <c:v>304</c:v>
                </c:pt>
                <c:pt idx="942">
                  <c:v>304</c:v>
                </c:pt>
                <c:pt idx="943">
                  <c:v>304</c:v>
                </c:pt>
                <c:pt idx="944">
                  <c:v>304</c:v>
                </c:pt>
                <c:pt idx="945">
                  <c:v>304</c:v>
                </c:pt>
                <c:pt idx="946">
                  <c:v>304</c:v>
                </c:pt>
                <c:pt idx="947">
                  <c:v>299</c:v>
                </c:pt>
                <c:pt idx="948">
                  <c:v>209</c:v>
                </c:pt>
                <c:pt idx="949">
                  <c:v>228</c:v>
                </c:pt>
                <c:pt idx="950">
                  <c:v>342</c:v>
                </c:pt>
                <c:pt idx="951">
                  <c:v>342</c:v>
                </c:pt>
                <c:pt idx="952">
                  <c:v>342</c:v>
                </c:pt>
                <c:pt idx="953">
                  <c:v>342</c:v>
                </c:pt>
                <c:pt idx="954">
                  <c:v>290</c:v>
                </c:pt>
                <c:pt idx="955">
                  <c:v>288</c:v>
                </c:pt>
                <c:pt idx="956">
                  <c:v>294</c:v>
                </c:pt>
                <c:pt idx="957">
                  <c:v>294</c:v>
                </c:pt>
                <c:pt idx="958">
                  <c:v>294</c:v>
                </c:pt>
                <c:pt idx="959">
                  <c:v>196</c:v>
                </c:pt>
                <c:pt idx="960">
                  <c:v>257</c:v>
                </c:pt>
                <c:pt idx="961">
                  <c:v>257</c:v>
                </c:pt>
                <c:pt idx="962">
                  <c:v>257</c:v>
                </c:pt>
                <c:pt idx="963">
                  <c:v>257</c:v>
                </c:pt>
                <c:pt idx="964">
                  <c:v>257</c:v>
                </c:pt>
                <c:pt idx="965">
                  <c:v>257</c:v>
                </c:pt>
                <c:pt idx="966">
                  <c:v>257</c:v>
                </c:pt>
                <c:pt idx="967">
                  <c:v>257</c:v>
                </c:pt>
                <c:pt idx="968">
                  <c:v>257</c:v>
                </c:pt>
                <c:pt idx="969">
                  <c:v>257</c:v>
                </c:pt>
                <c:pt idx="970">
                  <c:v>257</c:v>
                </c:pt>
                <c:pt idx="971">
                  <c:v>257</c:v>
                </c:pt>
                <c:pt idx="972">
                  <c:v>257</c:v>
                </c:pt>
                <c:pt idx="973">
                  <c:v>257</c:v>
                </c:pt>
                <c:pt idx="974">
                  <c:v>257</c:v>
                </c:pt>
                <c:pt idx="975">
                  <c:v>257</c:v>
                </c:pt>
                <c:pt idx="976">
                  <c:v>257</c:v>
                </c:pt>
                <c:pt idx="977">
                  <c:v>257</c:v>
                </c:pt>
                <c:pt idx="978">
                  <c:v>257</c:v>
                </c:pt>
                <c:pt idx="979">
                  <c:v>257</c:v>
                </c:pt>
                <c:pt idx="980">
                  <c:v>257</c:v>
                </c:pt>
                <c:pt idx="981">
                  <c:v>257</c:v>
                </c:pt>
                <c:pt idx="982">
                  <c:v>257</c:v>
                </c:pt>
                <c:pt idx="983">
                  <c:v>257</c:v>
                </c:pt>
                <c:pt idx="984">
                  <c:v>257</c:v>
                </c:pt>
                <c:pt idx="985">
                  <c:v>257</c:v>
                </c:pt>
                <c:pt idx="986">
                  <c:v>257</c:v>
                </c:pt>
                <c:pt idx="987">
                  <c:v>257</c:v>
                </c:pt>
                <c:pt idx="988">
                  <c:v>257</c:v>
                </c:pt>
                <c:pt idx="989">
                  <c:v>257</c:v>
                </c:pt>
                <c:pt idx="990">
                  <c:v>257</c:v>
                </c:pt>
                <c:pt idx="991">
                  <c:v>257</c:v>
                </c:pt>
                <c:pt idx="992">
                  <c:v>257</c:v>
                </c:pt>
                <c:pt idx="993">
                  <c:v>257</c:v>
                </c:pt>
                <c:pt idx="994">
                  <c:v>257</c:v>
                </c:pt>
                <c:pt idx="995">
                  <c:v>257</c:v>
                </c:pt>
                <c:pt idx="996">
                  <c:v>257</c:v>
                </c:pt>
                <c:pt idx="997">
                  <c:v>257</c:v>
                </c:pt>
                <c:pt idx="998">
                  <c:v>257</c:v>
                </c:pt>
                <c:pt idx="999">
                  <c:v>257</c:v>
                </c:pt>
                <c:pt idx="1000">
                  <c:v>257</c:v>
                </c:pt>
                <c:pt idx="1001">
                  <c:v>257</c:v>
                </c:pt>
                <c:pt idx="1002">
                  <c:v>257</c:v>
                </c:pt>
                <c:pt idx="1003">
                  <c:v>257</c:v>
                </c:pt>
                <c:pt idx="1004">
                  <c:v>257</c:v>
                </c:pt>
                <c:pt idx="1005">
                  <c:v>257</c:v>
                </c:pt>
                <c:pt idx="1006">
                  <c:v>257</c:v>
                </c:pt>
                <c:pt idx="1007">
                  <c:v>257</c:v>
                </c:pt>
                <c:pt idx="1008">
                  <c:v>257</c:v>
                </c:pt>
                <c:pt idx="1009">
                  <c:v>257</c:v>
                </c:pt>
                <c:pt idx="1010">
                  <c:v>257</c:v>
                </c:pt>
                <c:pt idx="1011">
                  <c:v>257</c:v>
                </c:pt>
                <c:pt idx="1012">
                  <c:v>257</c:v>
                </c:pt>
                <c:pt idx="1013">
                  <c:v>257</c:v>
                </c:pt>
                <c:pt idx="1014">
                  <c:v>257</c:v>
                </c:pt>
                <c:pt idx="1015">
                  <c:v>257</c:v>
                </c:pt>
                <c:pt idx="1016">
                  <c:v>257</c:v>
                </c:pt>
                <c:pt idx="1017">
                  <c:v>257</c:v>
                </c:pt>
                <c:pt idx="1018">
                  <c:v>257</c:v>
                </c:pt>
                <c:pt idx="1019">
                  <c:v>257</c:v>
                </c:pt>
                <c:pt idx="1020">
                  <c:v>257</c:v>
                </c:pt>
                <c:pt idx="1021">
                  <c:v>257</c:v>
                </c:pt>
                <c:pt idx="1022">
                  <c:v>257</c:v>
                </c:pt>
                <c:pt idx="1023">
                  <c:v>257</c:v>
                </c:pt>
                <c:pt idx="1024">
                  <c:v>257</c:v>
                </c:pt>
                <c:pt idx="1025">
                  <c:v>257</c:v>
                </c:pt>
                <c:pt idx="1026">
                  <c:v>257</c:v>
                </c:pt>
                <c:pt idx="1027">
                  <c:v>257</c:v>
                </c:pt>
                <c:pt idx="1028">
                  <c:v>257</c:v>
                </c:pt>
                <c:pt idx="1029">
                  <c:v>257</c:v>
                </c:pt>
                <c:pt idx="1030">
                  <c:v>257</c:v>
                </c:pt>
                <c:pt idx="1031">
                  <c:v>257</c:v>
                </c:pt>
                <c:pt idx="1032">
                  <c:v>257</c:v>
                </c:pt>
                <c:pt idx="1033">
                  <c:v>257</c:v>
                </c:pt>
                <c:pt idx="1034">
                  <c:v>250</c:v>
                </c:pt>
                <c:pt idx="1035">
                  <c:v>353</c:v>
                </c:pt>
                <c:pt idx="1036">
                  <c:v>353</c:v>
                </c:pt>
                <c:pt idx="1037">
                  <c:v>353</c:v>
                </c:pt>
                <c:pt idx="1038">
                  <c:v>353</c:v>
                </c:pt>
                <c:pt idx="1039">
                  <c:v>353</c:v>
                </c:pt>
                <c:pt idx="1040">
                  <c:v>353</c:v>
                </c:pt>
                <c:pt idx="1041">
                  <c:v>353</c:v>
                </c:pt>
                <c:pt idx="1042">
                  <c:v>353</c:v>
                </c:pt>
                <c:pt idx="1043">
                  <c:v>353</c:v>
                </c:pt>
                <c:pt idx="1044">
                  <c:v>353</c:v>
                </c:pt>
                <c:pt idx="1045">
                  <c:v>353</c:v>
                </c:pt>
                <c:pt idx="1046">
                  <c:v>353</c:v>
                </c:pt>
                <c:pt idx="1047">
                  <c:v>353</c:v>
                </c:pt>
                <c:pt idx="1048">
                  <c:v>353</c:v>
                </c:pt>
                <c:pt idx="1049">
                  <c:v>353</c:v>
                </c:pt>
                <c:pt idx="1050">
                  <c:v>353</c:v>
                </c:pt>
                <c:pt idx="1051">
                  <c:v>353</c:v>
                </c:pt>
                <c:pt idx="1052">
                  <c:v>353</c:v>
                </c:pt>
                <c:pt idx="1053">
                  <c:v>353</c:v>
                </c:pt>
                <c:pt idx="1054">
                  <c:v>353</c:v>
                </c:pt>
                <c:pt idx="1055">
                  <c:v>353</c:v>
                </c:pt>
                <c:pt idx="1056">
                  <c:v>353</c:v>
                </c:pt>
                <c:pt idx="1057">
                  <c:v>353</c:v>
                </c:pt>
                <c:pt idx="1058">
                  <c:v>353</c:v>
                </c:pt>
                <c:pt idx="1059">
                  <c:v>353</c:v>
                </c:pt>
                <c:pt idx="1060">
                  <c:v>353</c:v>
                </c:pt>
                <c:pt idx="1061">
                  <c:v>353</c:v>
                </c:pt>
                <c:pt idx="1062">
                  <c:v>353</c:v>
                </c:pt>
                <c:pt idx="1063">
                  <c:v>353</c:v>
                </c:pt>
                <c:pt idx="1064">
                  <c:v>353</c:v>
                </c:pt>
                <c:pt idx="1065">
                  <c:v>353</c:v>
                </c:pt>
                <c:pt idx="1066">
                  <c:v>353</c:v>
                </c:pt>
                <c:pt idx="1067">
                  <c:v>353</c:v>
                </c:pt>
                <c:pt idx="1068">
                  <c:v>353</c:v>
                </c:pt>
                <c:pt idx="1069">
                  <c:v>353</c:v>
                </c:pt>
                <c:pt idx="1070">
                  <c:v>353</c:v>
                </c:pt>
                <c:pt idx="1071">
                  <c:v>353</c:v>
                </c:pt>
                <c:pt idx="1072">
                  <c:v>353</c:v>
                </c:pt>
                <c:pt idx="1073">
                  <c:v>353</c:v>
                </c:pt>
                <c:pt idx="1074">
                  <c:v>353</c:v>
                </c:pt>
                <c:pt idx="1075">
                  <c:v>353</c:v>
                </c:pt>
                <c:pt idx="1076">
                  <c:v>353</c:v>
                </c:pt>
                <c:pt idx="1077">
                  <c:v>353</c:v>
                </c:pt>
                <c:pt idx="1078">
                  <c:v>353</c:v>
                </c:pt>
                <c:pt idx="1079">
                  <c:v>353</c:v>
                </c:pt>
                <c:pt idx="1080">
                  <c:v>353</c:v>
                </c:pt>
                <c:pt idx="1081">
                  <c:v>353</c:v>
                </c:pt>
                <c:pt idx="1082">
                  <c:v>353</c:v>
                </c:pt>
                <c:pt idx="1083">
                  <c:v>353</c:v>
                </c:pt>
                <c:pt idx="1084">
                  <c:v>353</c:v>
                </c:pt>
                <c:pt idx="1085">
                  <c:v>353</c:v>
                </c:pt>
                <c:pt idx="1086">
                  <c:v>353</c:v>
                </c:pt>
                <c:pt idx="1087">
                  <c:v>353</c:v>
                </c:pt>
                <c:pt idx="1088">
                  <c:v>353</c:v>
                </c:pt>
                <c:pt idx="1089">
                  <c:v>353</c:v>
                </c:pt>
                <c:pt idx="1090">
                  <c:v>353</c:v>
                </c:pt>
                <c:pt idx="1091">
                  <c:v>353</c:v>
                </c:pt>
                <c:pt idx="1092">
                  <c:v>353</c:v>
                </c:pt>
                <c:pt idx="1093">
                  <c:v>353</c:v>
                </c:pt>
                <c:pt idx="1094">
                  <c:v>353</c:v>
                </c:pt>
                <c:pt idx="1095">
                  <c:v>353</c:v>
                </c:pt>
                <c:pt idx="1096">
                  <c:v>353</c:v>
                </c:pt>
                <c:pt idx="1097">
                  <c:v>353</c:v>
                </c:pt>
                <c:pt idx="1098">
                  <c:v>344</c:v>
                </c:pt>
                <c:pt idx="1099">
                  <c:v>328</c:v>
                </c:pt>
                <c:pt idx="1100">
                  <c:v>380</c:v>
                </c:pt>
                <c:pt idx="1101">
                  <c:v>380</c:v>
                </c:pt>
                <c:pt idx="1102">
                  <c:v>380</c:v>
                </c:pt>
                <c:pt idx="1103">
                  <c:v>380</c:v>
                </c:pt>
                <c:pt idx="1104">
                  <c:v>380</c:v>
                </c:pt>
                <c:pt idx="1105">
                  <c:v>380</c:v>
                </c:pt>
                <c:pt idx="1106">
                  <c:v>380</c:v>
                </c:pt>
                <c:pt idx="1107">
                  <c:v>380</c:v>
                </c:pt>
                <c:pt idx="1108">
                  <c:v>380</c:v>
                </c:pt>
                <c:pt idx="1109">
                  <c:v>380</c:v>
                </c:pt>
                <c:pt idx="1110">
                  <c:v>380</c:v>
                </c:pt>
                <c:pt idx="1111">
                  <c:v>380</c:v>
                </c:pt>
                <c:pt idx="1112">
                  <c:v>380</c:v>
                </c:pt>
                <c:pt idx="1113">
                  <c:v>380</c:v>
                </c:pt>
                <c:pt idx="1114">
                  <c:v>380</c:v>
                </c:pt>
                <c:pt idx="1115">
                  <c:v>380</c:v>
                </c:pt>
                <c:pt idx="1116">
                  <c:v>380</c:v>
                </c:pt>
                <c:pt idx="1117">
                  <c:v>380</c:v>
                </c:pt>
                <c:pt idx="1118">
                  <c:v>380</c:v>
                </c:pt>
                <c:pt idx="1119">
                  <c:v>380</c:v>
                </c:pt>
                <c:pt idx="1120">
                  <c:v>380</c:v>
                </c:pt>
                <c:pt idx="1121">
                  <c:v>380</c:v>
                </c:pt>
                <c:pt idx="1122">
                  <c:v>380</c:v>
                </c:pt>
                <c:pt idx="1123">
                  <c:v>380</c:v>
                </c:pt>
                <c:pt idx="1124">
                  <c:v>380</c:v>
                </c:pt>
                <c:pt idx="1125">
                  <c:v>380</c:v>
                </c:pt>
                <c:pt idx="1126">
                  <c:v>380</c:v>
                </c:pt>
                <c:pt idx="1127">
                  <c:v>380</c:v>
                </c:pt>
                <c:pt idx="1128">
                  <c:v>380</c:v>
                </c:pt>
                <c:pt idx="1129">
                  <c:v>380</c:v>
                </c:pt>
                <c:pt idx="1130">
                  <c:v>380</c:v>
                </c:pt>
                <c:pt idx="1131">
                  <c:v>380</c:v>
                </c:pt>
                <c:pt idx="1132">
                  <c:v>380</c:v>
                </c:pt>
                <c:pt idx="1133">
                  <c:v>380</c:v>
                </c:pt>
                <c:pt idx="1134">
                  <c:v>380</c:v>
                </c:pt>
                <c:pt idx="1135">
                  <c:v>380</c:v>
                </c:pt>
                <c:pt idx="1136">
                  <c:v>380</c:v>
                </c:pt>
                <c:pt idx="1137">
                  <c:v>380</c:v>
                </c:pt>
                <c:pt idx="1138">
                  <c:v>380</c:v>
                </c:pt>
                <c:pt idx="1139">
                  <c:v>380</c:v>
                </c:pt>
                <c:pt idx="1140">
                  <c:v>380</c:v>
                </c:pt>
                <c:pt idx="1141">
                  <c:v>380</c:v>
                </c:pt>
                <c:pt idx="1142">
                  <c:v>380</c:v>
                </c:pt>
                <c:pt idx="1143">
                  <c:v>380</c:v>
                </c:pt>
                <c:pt idx="1144">
                  <c:v>380</c:v>
                </c:pt>
                <c:pt idx="1145">
                  <c:v>380</c:v>
                </c:pt>
                <c:pt idx="1146">
                  <c:v>380</c:v>
                </c:pt>
                <c:pt idx="1147">
                  <c:v>380</c:v>
                </c:pt>
                <c:pt idx="1148">
                  <c:v>380</c:v>
                </c:pt>
                <c:pt idx="1149">
                  <c:v>380</c:v>
                </c:pt>
                <c:pt idx="1150">
                  <c:v>380</c:v>
                </c:pt>
                <c:pt idx="1151">
                  <c:v>380</c:v>
                </c:pt>
                <c:pt idx="1152">
                  <c:v>380</c:v>
                </c:pt>
                <c:pt idx="1153">
                  <c:v>380</c:v>
                </c:pt>
                <c:pt idx="1154">
                  <c:v>380</c:v>
                </c:pt>
                <c:pt idx="1155">
                  <c:v>380</c:v>
                </c:pt>
                <c:pt idx="1156">
                  <c:v>380</c:v>
                </c:pt>
                <c:pt idx="1157">
                  <c:v>380</c:v>
                </c:pt>
                <c:pt idx="1158">
                  <c:v>380</c:v>
                </c:pt>
                <c:pt idx="1159">
                  <c:v>380</c:v>
                </c:pt>
                <c:pt idx="1160">
                  <c:v>380</c:v>
                </c:pt>
                <c:pt idx="1161">
                  <c:v>380</c:v>
                </c:pt>
                <c:pt idx="1162">
                  <c:v>380</c:v>
                </c:pt>
                <c:pt idx="1163">
                  <c:v>380</c:v>
                </c:pt>
                <c:pt idx="1164">
                  <c:v>380</c:v>
                </c:pt>
                <c:pt idx="1165">
                  <c:v>380</c:v>
                </c:pt>
                <c:pt idx="1166">
                  <c:v>380</c:v>
                </c:pt>
                <c:pt idx="1167">
                  <c:v>380</c:v>
                </c:pt>
                <c:pt idx="1168">
                  <c:v>380</c:v>
                </c:pt>
                <c:pt idx="1169">
                  <c:v>380</c:v>
                </c:pt>
                <c:pt idx="1170">
                  <c:v>380</c:v>
                </c:pt>
                <c:pt idx="1171">
                  <c:v>380</c:v>
                </c:pt>
                <c:pt idx="1172">
                  <c:v>380</c:v>
                </c:pt>
                <c:pt idx="1173">
                  <c:v>380</c:v>
                </c:pt>
                <c:pt idx="1174">
                  <c:v>380</c:v>
                </c:pt>
                <c:pt idx="1175">
                  <c:v>380</c:v>
                </c:pt>
                <c:pt idx="1176">
                  <c:v>380</c:v>
                </c:pt>
                <c:pt idx="1177">
                  <c:v>380</c:v>
                </c:pt>
                <c:pt idx="1178">
                  <c:v>380</c:v>
                </c:pt>
                <c:pt idx="1179">
                  <c:v>380</c:v>
                </c:pt>
                <c:pt idx="1180">
                  <c:v>380</c:v>
                </c:pt>
                <c:pt idx="1181">
                  <c:v>380</c:v>
                </c:pt>
                <c:pt idx="1182">
                  <c:v>380</c:v>
                </c:pt>
                <c:pt idx="1183">
                  <c:v>380</c:v>
                </c:pt>
                <c:pt idx="1184">
                  <c:v>380</c:v>
                </c:pt>
                <c:pt idx="1185">
                  <c:v>380</c:v>
                </c:pt>
                <c:pt idx="1186">
                  <c:v>380</c:v>
                </c:pt>
                <c:pt idx="1187">
                  <c:v>380</c:v>
                </c:pt>
                <c:pt idx="1188">
                  <c:v>380</c:v>
                </c:pt>
                <c:pt idx="1189">
                  <c:v>380</c:v>
                </c:pt>
                <c:pt idx="1190">
                  <c:v>380</c:v>
                </c:pt>
                <c:pt idx="1191">
                  <c:v>380</c:v>
                </c:pt>
                <c:pt idx="1192">
                  <c:v>380</c:v>
                </c:pt>
                <c:pt idx="1193">
                  <c:v>380</c:v>
                </c:pt>
                <c:pt idx="1194">
                  <c:v>380</c:v>
                </c:pt>
                <c:pt idx="1195">
                  <c:v>380</c:v>
                </c:pt>
                <c:pt idx="1196">
                  <c:v>380</c:v>
                </c:pt>
                <c:pt idx="1197">
                  <c:v>380</c:v>
                </c:pt>
                <c:pt idx="1198">
                  <c:v>380</c:v>
                </c:pt>
                <c:pt idx="1199">
                  <c:v>380</c:v>
                </c:pt>
                <c:pt idx="1200">
                  <c:v>380</c:v>
                </c:pt>
                <c:pt idx="1201">
                  <c:v>380</c:v>
                </c:pt>
                <c:pt idx="1202">
                  <c:v>380</c:v>
                </c:pt>
                <c:pt idx="1203">
                  <c:v>380</c:v>
                </c:pt>
                <c:pt idx="1204">
                  <c:v>380</c:v>
                </c:pt>
                <c:pt idx="1205">
                  <c:v>380</c:v>
                </c:pt>
                <c:pt idx="1206">
                  <c:v>380</c:v>
                </c:pt>
                <c:pt idx="1207">
                  <c:v>380</c:v>
                </c:pt>
                <c:pt idx="1208">
                  <c:v>380</c:v>
                </c:pt>
                <c:pt idx="1209">
                  <c:v>380</c:v>
                </c:pt>
                <c:pt idx="1210">
                  <c:v>380</c:v>
                </c:pt>
                <c:pt idx="1211">
                  <c:v>380</c:v>
                </c:pt>
                <c:pt idx="1212">
                  <c:v>380</c:v>
                </c:pt>
                <c:pt idx="1213">
                  <c:v>380</c:v>
                </c:pt>
                <c:pt idx="1214">
                  <c:v>380</c:v>
                </c:pt>
                <c:pt idx="1215">
                  <c:v>380</c:v>
                </c:pt>
                <c:pt idx="1216">
                  <c:v>380</c:v>
                </c:pt>
                <c:pt idx="1217">
                  <c:v>380</c:v>
                </c:pt>
                <c:pt idx="1218">
                  <c:v>380</c:v>
                </c:pt>
                <c:pt idx="1219">
                  <c:v>380</c:v>
                </c:pt>
                <c:pt idx="1220">
                  <c:v>380</c:v>
                </c:pt>
                <c:pt idx="1221">
                  <c:v>380</c:v>
                </c:pt>
                <c:pt idx="1222">
                  <c:v>380</c:v>
                </c:pt>
                <c:pt idx="1223">
                  <c:v>380</c:v>
                </c:pt>
                <c:pt idx="1224">
                  <c:v>380</c:v>
                </c:pt>
                <c:pt idx="1225">
                  <c:v>380</c:v>
                </c:pt>
                <c:pt idx="1226">
                  <c:v>380</c:v>
                </c:pt>
                <c:pt idx="1227">
                  <c:v>380</c:v>
                </c:pt>
                <c:pt idx="1228">
                  <c:v>380</c:v>
                </c:pt>
                <c:pt idx="1229">
                  <c:v>380</c:v>
                </c:pt>
                <c:pt idx="1230">
                  <c:v>380</c:v>
                </c:pt>
                <c:pt idx="1231">
                  <c:v>380</c:v>
                </c:pt>
                <c:pt idx="1232">
                  <c:v>380</c:v>
                </c:pt>
                <c:pt idx="1233">
                  <c:v>380</c:v>
                </c:pt>
                <c:pt idx="1234">
                  <c:v>380</c:v>
                </c:pt>
                <c:pt idx="1235">
                  <c:v>380</c:v>
                </c:pt>
                <c:pt idx="1236">
                  <c:v>380</c:v>
                </c:pt>
                <c:pt idx="1237">
                  <c:v>380</c:v>
                </c:pt>
                <c:pt idx="1238">
                  <c:v>358</c:v>
                </c:pt>
                <c:pt idx="1239">
                  <c:v>388</c:v>
                </c:pt>
                <c:pt idx="1240">
                  <c:v>388</c:v>
                </c:pt>
                <c:pt idx="1241">
                  <c:v>388</c:v>
                </c:pt>
                <c:pt idx="1242">
                  <c:v>388</c:v>
                </c:pt>
                <c:pt idx="1243">
                  <c:v>388</c:v>
                </c:pt>
                <c:pt idx="1244">
                  <c:v>388</c:v>
                </c:pt>
                <c:pt idx="1245">
                  <c:v>388</c:v>
                </c:pt>
                <c:pt idx="1246">
                  <c:v>388</c:v>
                </c:pt>
                <c:pt idx="1247">
                  <c:v>388</c:v>
                </c:pt>
                <c:pt idx="1248">
                  <c:v>388</c:v>
                </c:pt>
                <c:pt idx="1249">
                  <c:v>388</c:v>
                </c:pt>
                <c:pt idx="1250">
                  <c:v>388</c:v>
                </c:pt>
                <c:pt idx="1251">
                  <c:v>388</c:v>
                </c:pt>
                <c:pt idx="1252">
                  <c:v>388</c:v>
                </c:pt>
                <c:pt idx="1253">
                  <c:v>388</c:v>
                </c:pt>
                <c:pt idx="1254">
                  <c:v>388</c:v>
                </c:pt>
                <c:pt idx="1255">
                  <c:v>388</c:v>
                </c:pt>
                <c:pt idx="1256">
                  <c:v>388</c:v>
                </c:pt>
                <c:pt idx="1257">
                  <c:v>388</c:v>
                </c:pt>
                <c:pt idx="1258">
                  <c:v>388</c:v>
                </c:pt>
                <c:pt idx="1259">
                  <c:v>388</c:v>
                </c:pt>
                <c:pt idx="1260">
                  <c:v>388</c:v>
                </c:pt>
                <c:pt idx="1261">
                  <c:v>388</c:v>
                </c:pt>
                <c:pt idx="1262">
                  <c:v>388</c:v>
                </c:pt>
                <c:pt idx="1263">
                  <c:v>388</c:v>
                </c:pt>
                <c:pt idx="1264">
                  <c:v>388</c:v>
                </c:pt>
                <c:pt idx="1265">
                  <c:v>388</c:v>
                </c:pt>
                <c:pt idx="1266">
                  <c:v>388</c:v>
                </c:pt>
                <c:pt idx="1267">
                  <c:v>388</c:v>
                </c:pt>
                <c:pt idx="1268">
                  <c:v>388</c:v>
                </c:pt>
                <c:pt idx="1269">
                  <c:v>388</c:v>
                </c:pt>
                <c:pt idx="1270">
                  <c:v>388</c:v>
                </c:pt>
                <c:pt idx="1271">
                  <c:v>388</c:v>
                </c:pt>
                <c:pt idx="1272">
                  <c:v>388</c:v>
                </c:pt>
                <c:pt idx="1273">
                  <c:v>388</c:v>
                </c:pt>
                <c:pt idx="1274">
                  <c:v>388</c:v>
                </c:pt>
                <c:pt idx="1275">
                  <c:v>388</c:v>
                </c:pt>
                <c:pt idx="1276">
                  <c:v>388</c:v>
                </c:pt>
                <c:pt idx="1277">
                  <c:v>388</c:v>
                </c:pt>
                <c:pt idx="1278">
                  <c:v>388</c:v>
                </c:pt>
                <c:pt idx="1279">
                  <c:v>388</c:v>
                </c:pt>
                <c:pt idx="1280">
                  <c:v>388</c:v>
                </c:pt>
                <c:pt idx="1281">
                  <c:v>388</c:v>
                </c:pt>
                <c:pt idx="1282">
                  <c:v>388</c:v>
                </c:pt>
                <c:pt idx="1283">
                  <c:v>388</c:v>
                </c:pt>
                <c:pt idx="1284">
                  <c:v>388</c:v>
                </c:pt>
                <c:pt idx="1285">
                  <c:v>388</c:v>
                </c:pt>
                <c:pt idx="1286">
                  <c:v>388</c:v>
                </c:pt>
                <c:pt idx="1287">
                  <c:v>388</c:v>
                </c:pt>
                <c:pt idx="1288">
                  <c:v>388</c:v>
                </c:pt>
                <c:pt idx="1289">
                  <c:v>388</c:v>
                </c:pt>
                <c:pt idx="1290">
                  <c:v>388</c:v>
                </c:pt>
                <c:pt idx="1291">
                  <c:v>388</c:v>
                </c:pt>
                <c:pt idx="1292">
                  <c:v>388</c:v>
                </c:pt>
                <c:pt idx="1293">
                  <c:v>388</c:v>
                </c:pt>
                <c:pt idx="1294">
                  <c:v>388</c:v>
                </c:pt>
                <c:pt idx="1295">
                  <c:v>388</c:v>
                </c:pt>
                <c:pt idx="1296">
                  <c:v>388</c:v>
                </c:pt>
                <c:pt idx="1297">
                  <c:v>388</c:v>
                </c:pt>
                <c:pt idx="1298">
                  <c:v>388</c:v>
                </c:pt>
                <c:pt idx="1299">
                  <c:v>388</c:v>
                </c:pt>
                <c:pt idx="1300">
                  <c:v>388</c:v>
                </c:pt>
                <c:pt idx="1301">
                  <c:v>388</c:v>
                </c:pt>
                <c:pt idx="1302">
                  <c:v>388</c:v>
                </c:pt>
                <c:pt idx="1303">
                  <c:v>388</c:v>
                </c:pt>
                <c:pt idx="1304">
                  <c:v>388</c:v>
                </c:pt>
                <c:pt idx="1305">
                  <c:v>388</c:v>
                </c:pt>
                <c:pt idx="1306">
                  <c:v>388</c:v>
                </c:pt>
                <c:pt idx="1307">
                  <c:v>388</c:v>
                </c:pt>
                <c:pt idx="1308">
                  <c:v>388</c:v>
                </c:pt>
                <c:pt idx="1309">
                  <c:v>388</c:v>
                </c:pt>
                <c:pt idx="1310">
                  <c:v>388</c:v>
                </c:pt>
                <c:pt idx="1311">
                  <c:v>388</c:v>
                </c:pt>
                <c:pt idx="1312">
                  <c:v>388</c:v>
                </c:pt>
                <c:pt idx="1313">
                  <c:v>388</c:v>
                </c:pt>
                <c:pt idx="1314">
                  <c:v>388</c:v>
                </c:pt>
                <c:pt idx="1315">
                  <c:v>388</c:v>
                </c:pt>
                <c:pt idx="1316">
                  <c:v>388</c:v>
                </c:pt>
                <c:pt idx="1317">
                  <c:v>388</c:v>
                </c:pt>
                <c:pt idx="1318">
                  <c:v>388</c:v>
                </c:pt>
                <c:pt idx="1319">
                  <c:v>388</c:v>
                </c:pt>
                <c:pt idx="1320">
                  <c:v>388</c:v>
                </c:pt>
                <c:pt idx="1321">
                  <c:v>388</c:v>
                </c:pt>
                <c:pt idx="1322">
                  <c:v>388</c:v>
                </c:pt>
                <c:pt idx="1323">
                  <c:v>388</c:v>
                </c:pt>
                <c:pt idx="1324">
                  <c:v>388</c:v>
                </c:pt>
                <c:pt idx="1325">
                  <c:v>388</c:v>
                </c:pt>
                <c:pt idx="1326">
                  <c:v>388</c:v>
                </c:pt>
                <c:pt idx="1327">
                  <c:v>388</c:v>
                </c:pt>
                <c:pt idx="1328">
                  <c:v>388</c:v>
                </c:pt>
                <c:pt idx="1329">
                  <c:v>388</c:v>
                </c:pt>
                <c:pt idx="1330">
                  <c:v>388</c:v>
                </c:pt>
                <c:pt idx="1331">
                  <c:v>388</c:v>
                </c:pt>
                <c:pt idx="1332">
                  <c:v>388</c:v>
                </c:pt>
                <c:pt idx="1333">
                  <c:v>388</c:v>
                </c:pt>
                <c:pt idx="1334">
                  <c:v>388</c:v>
                </c:pt>
                <c:pt idx="1335">
                  <c:v>388</c:v>
                </c:pt>
                <c:pt idx="1336">
                  <c:v>388</c:v>
                </c:pt>
                <c:pt idx="1337">
                  <c:v>388</c:v>
                </c:pt>
                <c:pt idx="1338">
                  <c:v>388</c:v>
                </c:pt>
                <c:pt idx="1339">
                  <c:v>403</c:v>
                </c:pt>
                <c:pt idx="1340">
                  <c:v>403</c:v>
                </c:pt>
                <c:pt idx="1341">
                  <c:v>403</c:v>
                </c:pt>
                <c:pt idx="1342">
                  <c:v>403</c:v>
                </c:pt>
                <c:pt idx="1343">
                  <c:v>403</c:v>
                </c:pt>
                <c:pt idx="1344">
                  <c:v>403</c:v>
                </c:pt>
                <c:pt idx="1345">
                  <c:v>403</c:v>
                </c:pt>
                <c:pt idx="1346">
                  <c:v>403</c:v>
                </c:pt>
                <c:pt idx="1347">
                  <c:v>403</c:v>
                </c:pt>
                <c:pt idx="1348">
                  <c:v>403</c:v>
                </c:pt>
                <c:pt idx="1349">
                  <c:v>403</c:v>
                </c:pt>
                <c:pt idx="1350">
                  <c:v>403</c:v>
                </c:pt>
                <c:pt idx="1351">
                  <c:v>403</c:v>
                </c:pt>
                <c:pt idx="1352">
                  <c:v>403</c:v>
                </c:pt>
                <c:pt idx="1353">
                  <c:v>403</c:v>
                </c:pt>
                <c:pt idx="1354">
                  <c:v>403</c:v>
                </c:pt>
                <c:pt idx="1355">
                  <c:v>403</c:v>
                </c:pt>
                <c:pt idx="1356">
                  <c:v>403</c:v>
                </c:pt>
                <c:pt idx="1357">
                  <c:v>403</c:v>
                </c:pt>
                <c:pt idx="1358">
                  <c:v>403</c:v>
                </c:pt>
                <c:pt idx="1359">
                  <c:v>403</c:v>
                </c:pt>
                <c:pt idx="1360">
                  <c:v>403</c:v>
                </c:pt>
                <c:pt idx="1361">
                  <c:v>403</c:v>
                </c:pt>
                <c:pt idx="1362">
                  <c:v>403</c:v>
                </c:pt>
                <c:pt idx="1363">
                  <c:v>403</c:v>
                </c:pt>
                <c:pt idx="1364">
                  <c:v>403</c:v>
                </c:pt>
                <c:pt idx="1365">
                  <c:v>403</c:v>
                </c:pt>
                <c:pt idx="1366">
                  <c:v>403</c:v>
                </c:pt>
                <c:pt idx="1367">
                  <c:v>403</c:v>
                </c:pt>
                <c:pt idx="1368">
                  <c:v>403</c:v>
                </c:pt>
                <c:pt idx="1369">
                  <c:v>403</c:v>
                </c:pt>
                <c:pt idx="1370">
                  <c:v>403</c:v>
                </c:pt>
                <c:pt idx="1371">
                  <c:v>403</c:v>
                </c:pt>
                <c:pt idx="1372">
                  <c:v>403</c:v>
                </c:pt>
                <c:pt idx="1373">
                  <c:v>403</c:v>
                </c:pt>
                <c:pt idx="1374">
                  <c:v>403</c:v>
                </c:pt>
                <c:pt idx="1375">
                  <c:v>403</c:v>
                </c:pt>
                <c:pt idx="1376">
                  <c:v>403</c:v>
                </c:pt>
                <c:pt idx="1377">
                  <c:v>403</c:v>
                </c:pt>
                <c:pt idx="1378">
                  <c:v>403</c:v>
                </c:pt>
                <c:pt idx="1379">
                  <c:v>403</c:v>
                </c:pt>
                <c:pt idx="1380">
                  <c:v>403</c:v>
                </c:pt>
                <c:pt idx="1381">
                  <c:v>403</c:v>
                </c:pt>
                <c:pt idx="1382">
                  <c:v>403</c:v>
                </c:pt>
                <c:pt idx="1383">
                  <c:v>403</c:v>
                </c:pt>
                <c:pt idx="1384">
                  <c:v>403</c:v>
                </c:pt>
                <c:pt idx="1385">
                  <c:v>403</c:v>
                </c:pt>
                <c:pt idx="1386">
                  <c:v>403</c:v>
                </c:pt>
                <c:pt idx="1387">
                  <c:v>403</c:v>
                </c:pt>
                <c:pt idx="1388">
                  <c:v>403</c:v>
                </c:pt>
                <c:pt idx="1389">
                  <c:v>403</c:v>
                </c:pt>
                <c:pt idx="1390">
                  <c:v>403</c:v>
                </c:pt>
                <c:pt idx="1391">
                  <c:v>403</c:v>
                </c:pt>
                <c:pt idx="1392">
                  <c:v>403</c:v>
                </c:pt>
                <c:pt idx="1393">
                  <c:v>403</c:v>
                </c:pt>
                <c:pt idx="1394">
                  <c:v>403</c:v>
                </c:pt>
                <c:pt idx="1395">
                  <c:v>403</c:v>
                </c:pt>
                <c:pt idx="1396">
                  <c:v>403</c:v>
                </c:pt>
                <c:pt idx="1397">
                  <c:v>403</c:v>
                </c:pt>
                <c:pt idx="1398">
                  <c:v>403</c:v>
                </c:pt>
                <c:pt idx="1399">
                  <c:v>403</c:v>
                </c:pt>
                <c:pt idx="1400">
                  <c:v>403</c:v>
                </c:pt>
                <c:pt idx="1401">
                  <c:v>403</c:v>
                </c:pt>
                <c:pt idx="1402">
                  <c:v>403</c:v>
                </c:pt>
                <c:pt idx="1403">
                  <c:v>381</c:v>
                </c:pt>
                <c:pt idx="1404">
                  <c:v>382</c:v>
                </c:pt>
                <c:pt idx="1405">
                  <c:v>398</c:v>
                </c:pt>
                <c:pt idx="1406">
                  <c:v>398</c:v>
                </c:pt>
                <c:pt idx="1407">
                  <c:v>398</c:v>
                </c:pt>
                <c:pt idx="1408">
                  <c:v>398</c:v>
                </c:pt>
                <c:pt idx="1409">
                  <c:v>398</c:v>
                </c:pt>
                <c:pt idx="1410">
                  <c:v>398</c:v>
                </c:pt>
                <c:pt idx="1411">
                  <c:v>398</c:v>
                </c:pt>
                <c:pt idx="1412">
                  <c:v>398</c:v>
                </c:pt>
                <c:pt idx="1413">
                  <c:v>364</c:v>
                </c:pt>
                <c:pt idx="1414">
                  <c:v>352</c:v>
                </c:pt>
                <c:pt idx="1415">
                  <c:v>446</c:v>
                </c:pt>
                <c:pt idx="1416">
                  <c:v>446</c:v>
                </c:pt>
                <c:pt idx="1417">
                  <c:v>446</c:v>
                </c:pt>
                <c:pt idx="1418">
                  <c:v>446</c:v>
                </c:pt>
                <c:pt idx="1419">
                  <c:v>446</c:v>
                </c:pt>
                <c:pt idx="1420">
                  <c:v>446</c:v>
                </c:pt>
                <c:pt idx="1421">
                  <c:v>446</c:v>
                </c:pt>
                <c:pt idx="1422">
                  <c:v>446</c:v>
                </c:pt>
                <c:pt idx="1423">
                  <c:v>446</c:v>
                </c:pt>
                <c:pt idx="1424">
                  <c:v>446</c:v>
                </c:pt>
                <c:pt idx="1425">
                  <c:v>446</c:v>
                </c:pt>
                <c:pt idx="1426">
                  <c:v>446</c:v>
                </c:pt>
                <c:pt idx="1427">
                  <c:v>430</c:v>
                </c:pt>
                <c:pt idx="1428">
                  <c:v>532</c:v>
                </c:pt>
                <c:pt idx="1429">
                  <c:v>532</c:v>
                </c:pt>
                <c:pt idx="1430">
                  <c:v>532</c:v>
                </c:pt>
                <c:pt idx="1431">
                  <c:v>532</c:v>
                </c:pt>
                <c:pt idx="1432">
                  <c:v>532</c:v>
                </c:pt>
                <c:pt idx="1433">
                  <c:v>532</c:v>
                </c:pt>
                <c:pt idx="1434">
                  <c:v>532</c:v>
                </c:pt>
                <c:pt idx="1435">
                  <c:v>532</c:v>
                </c:pt>
                <c:pt idx="1436">
                  <c:v>532</c:v>
                </c:pt>
                <c:pt idx="1437">
                  <c:v>532</c:v>
                </c:pt>
                <c:pt idx="1438">
                  <c:v>532</c:v>
                </c:pt>
                <c:pt idx="1439">
                  <c:v>532</c:v>
                </c:pt>
                <c:pt idx="1440">
                  <c:v>532</c:v>
                </c:pt>
                <c:pt idx="1441">
                  <c:v>532</c:v>
                </c:pt>
                <c:pt idx="1442">
                  <c:v>532</c:v>
                </c:pt>
                <c:pt idx="1443">
                  <c:v>532</c:v>
                </c:pt>
                <c:pt idx="1444">
                  <c:v>532</c:v>
                </c:pt>
                <c:pt idx="1445">
                  <c:v>532</c:v>
                </c:pt>
                <c:pt idx="1446">
                  <c:v>532</c:v>
                </c:pt>
                <c:pt idx="1447">
                  <c:v>532</c:v>
                </c:pt>
                <c:pt idx="1448">
                  <c:v>532</c:v>
                </c:pt>
                <c:pt idx="1449">
                  <c:v>532</c:v>
                </c:pt>
                <c:pt idx="1450">
                  <c:v>532</c:v>
                </c:pt>
                <c:pt idx="1451">
                  <c:v>532</c:v>
                </c:pt>
                <c:pt idx="1452">
                  <c:v>532</c:v>
                </c:pt>
                <c:pt idx="1453">
                  <c:v>532</c:v>
                </c:pt>
                <c:pt idx="1454">
                  <c:v>532</c:v>
                </c:pt>
                <c:pt idx="1455">
                  <c:v>532</c:v>
                </c:pt>
                <c:pt idx="1456">
                  <c:v>532</c:v>
                </c:pt>
                <c:pt idx="1457">
                  <c:v>532</c:v>
                </c:pt>
                <c:pt idx="1458">
                  <c:v>532</c:v>
                </c:pt>
                <c:pt idx="1459">
                  <c:v>532</c:v>
                </c:pt>
                <c:pt idx="1460">
                  <c:v>532</c:v>
                </c:pt>
                <c:pt idx="1461">
                  <c:v>532</c:v>
                </c:pt>
                <c:pt idx="1462">
                  <c:v>532</c:v>
                </c:pt>
                <c:pt idx="1463">
                  <c:v>532</c:v>
                </c:pt>
                <c:pt idx="1464">
                  <c:v>532</c:v>
                </c:pt>
                <c:pt idx="1465">
                  <c:v>532</c:v>
                </c:pt>
                <c:pt idx="1466">
                  <c:v>532</c:v>
                </c:pt>
                <c:pt idx="1467">
                  <c:v>532</c:v>
                </c:pt>
                <c:pt idx="1468">
                  <c:v>519</c:v>
                </c:pt>
                <c:pt idx="1469">
                  <c:v>500</c:v>
                </c:pt>
                <c:pt idx="1470">
                  <c:v>465</c:v>
                </c:pt>
                <c:pt idx="1471">
                  <c:v>465</c:v>
                </c:pt>
                <c:pt idx="1472">
                  <c:v>465</c:v>
                </c:pt>
                <c:pt idx="1473">
                  <c:v>465</c:v>
                </c:pt>
                <c:pt idx="1474">
                  <c:v>465</c:v>
                </c:pt>
                <c:pt idx="1475">
                  <c:v>465</c:v>
                </c:pt>
                <c:pt idx="1476">
                  <c:v>465</c:v>
                </c:pt>
                <c:pt idx="1477">
                  <c:v>465</c:v>
                </c:pt>
                <c:pt idx="1478">
                  <c:v>465</c:v>
                </c:pt>
                <c:pt idx="1479">
                  <c:v>465</c:v>
                </c:pt>
                <c:pt idx="1480">
                  <c:v>465</c:v>
                </c:pt>
                <c:pt idx="1481">
                  <c:v>465</c:v>
                </c:pt>
                <c:pt idx="1482">
                  <c:v>465</c:v>
                </c:pt>
                <c:pt idx="1483">
                  <c:v>465</c:v>
                </c:pt>
                <c:pt idx="1484">
                  <c:v>465</c:v>
                </c:pt>
                <c:pt idx="1485">
                  <c:v>465</c:v>
                </c:pt>
                <c:pt idx="1486">
                  <c:v>465</c:v>
                </c:pt>
                <c:pt idx="1487">
                  <c:v>465</c:v>
                </c:pt>
                <c:pt idx="1488">
                  <c:v>465</c:v>
                </c:pt>
                <c:pt idx="1489">
                  <c:v>465</c:v>
                </c:pt>
                <c:pt idx="1490">
                  <c:v>465</c:v>
                </c:pt>
                <c:pt idx="1491">
                  <c:v>465</c:v>
                </c:pt>
                <c:pt idx="1492">
                  <c:v>465</c:v>
                </c:pt>
                <c:pt idx="1493">
                  <c:v>465</c:v>
                </c:pt>
                <c:pt idx="1494">
                  <c:v>465</c:v>
                </c:pt>
                <c:pt idx="1495">
                  <c:v>465</c:v>
                </c:pt>
                <c:pt idx="1496">
                  <c:v>465</c:v>
                </c:pt>
                <c:pt idx="1497">
                  <c:v>465</c:v>
                </c:pt>
                <c:pt idx="1498">
                  <c:v>465</c:v>
                </c:pt>
                <c:pt idx="1499">
                  <c:v>465</c:v>
                </c:pt>
                <c:pt idx="1500">
                  <c:v>465</c:v>
                </c:pt>
                <c:pt idx="1501">
                  <c:v>465</c:v>
                </c:pt>
                <c:pt idx="1502">
                  <c:v>465</c:v>
                </c:pt>
                <c:pt idx="1503">
                  <c:v>465</c:v>
                </c:pt>
                <c:pt idx="1504">
                  <c:v>465</c:v>
                </c:pt>
                <c:pt idx="1505">
                  <c:v>465</c:v>
                </c:pt>
                <c:pt idx="1506">
                  <c:v>465</c:v>
                </c:pt>
                <c:pt idx="1507">
                  <c:v>465</c:v>
                </c:pt>
                <c:pt idx="1508">
                  <c:v>465</c:v>
                </c:pt>
                <c:pt idx="1509">
                  <c:v>465</c:v>
                </c:pt>
                <c:pt idx="1510">
                  <c:v>465</c:v>
                </c:pt>
                <c:pt idx="1511">
                  <c:v>465</c:v>
                </c:pt>
                <c:pt idx="1512">
                  <c:v>465</c:v>
                </c:pt>
                <c:pt idx="1513">
                  <c:v>465</c:v>
                </c:pt>
                <c:pt idx="1514">
                  <c:v>465</c:v>
                </c:pt>
                <c:pt idx="1515">
                  <c:v>465</c:v>
                </c:pt>
                <c:pt idx="1516">
                  <c:v>465</c:v>
                </c:pt>
                <c:pt idx="1517">
                  <c:v>465</c:v>
                </c:pt>
                <c:pt idx="1518">
                  <c:v>465</c:v>
                </c:pt>
                <c:pt idx="1519">
                  <c:v>465</c:v>
                </c:pt>
                <c:pt idx="1520">
                  <c:v>465</c:v>
                </c:pt>
                <c:pt idx="1521">
                  <c:v>465</c:v>
                </c:pt>
                <c:pt idx="1522">
                  <c:v>465</c:v>
                </c:pt>
                <c:pt idx="1523">
                  <c:v>511</c:v>
                </c:pt>
                <c:pt idx="1524">
                  <c:v>546</c:v>
                </c:pt>
                <c:pt idx="1525">
                  <c:v>546</c:v>
                </c:pt>
                <c:pt idx="1526">
                  <c:v>546</c:v>
                </c:pt>
                <c:pt idx="1527">
                  <c:v>546</c:v>
                </c:pt>
                <c:pt idx="1528">
                  <c:v>546</c:v>
                </c:pt>
                <c:pt idx="1529">
                  <c:v>546</c:v>
                </c:pt>
                <c:pt idx="1530">
                  <c:v>546</c:v>
                </c:pt>
                <c:pt idx="1531">
                  <c:v>546</c:v>
                </c:pt>
                <c:pt idx="1532">
                  <c:v>546</c:v>
                </c:pt>
                <c:pt idx="1533">
                  <c:v>546</c:v>
                </c:pt>
                <c:pt idx="1534">
                  <c:v>546</c:v>
                </c:pt>
                <c:pt idx="1535">
                  <c:v>546</c:v>
                </c:pt>
                <c:pt idx="1536">
                  <c:v>546</c:v>
                </c:pt>
                <c:pt idx="1537">
                  <c:v>546</c:v>
                </c:pt>
                <c:pt idx="1538">
                  <c:v>546</c:v>
                </c:pt>
                <c:pt idx="1539">
                  <c:v>546</c:v>
                </c:pt>
                <c:pt idx="1540">
                  <c:v>546</c:v>
                </c:pt>
                <c:pt idx="1541">
                  <c:v>546</c:v>
                </c:pt>
                <c:pt idx="1542">
                  <c:v>546</c:v>
                </c:pt>
                <c:pt idx="1543">
                  <c:v>546</c:v>
                </c:pt>
                <c:pt idx="1544">
                  <c:v>546</c:v>
                </c:pt>
                <c:pt idx="1545">
                  <c:v>546</c:v>
                </c:pt>
                <c:pt idx="1546">
                  <c:v>546</c:v>
                </c:pt>
                <c:pt idx="1547">
                  <c:v>546</c:v>
                </c:pt>
                <c:pt idx="1548">
                  <c:v>546</c:v>
                </c:pt>
                <c:pt idx="1549">
                  <c:v>546</c:v>
                </c:pt>
                <c:pt idx="1550">
                  <c:v>546</c:v>
                </c:pt>
                <c:pt idx="1551">
                  <c:v>546</c:v>
                </c:pt>
                <c:pt idx="1552">
                  <c:v>546</c:v>
                </c:pt>
                <c:pt idx="1553">
                  <c:v>546</c:v>
                </c:pt>
                <c:pt idx="1554">
                  <c:v>546</c:v>
                </c:pt>
                <c:pt idx="1555">
                  <c:v>546</c:v>
                </c:pt>
                <c:pt idx="1556">
                  <c:v>546</c:v>
                </c:pt>
                <c:pt idx="1557">
                  <c:v>546</c:v>
                </c:pt>
                <c:pt idx="1558">
                  <c:v>546</c:v>
                </c:pt>
                <c:pt idx="1559">
                  <c:v>546</c:v>
                </c:pt>
                <c:pt idx="1560">
                  <c:v>546</c:v>
                </c:pt>
                <c:pt idx="1561">
                  <c:v>546</c:v>
                </c:pt>
                <c:pt idx="1562">
                  <c:v>546</c:v>
                </c:pt>
                <c:pt idx="1563">
                  <c:v>546</c:v>
                </c:pt>
                <c:pt idx="1564">
                  <c:v>546</c:v>
                </c:pt>
                <c:pt idx="1565">
                  <c:v>546</c:v>
                </c:pt>
                <c:pt idx="1566">
                  <c:v>546</c:v>
                </c:pt>
                <c:pt idx="1567">
                  <c:v>546</c:v>
                </c:pt>
                <c:pt idx="1568">
                  <c:v>546</c:v>
                </c:pt>
                <c:pt idx="1569">
                  <c:v>546</c:v>
                </c:pt>
                <c:pt idx="1570">
                  <c:v>546</c:v>
                </c:pt>
                <c:pt idx="1571">
                  <c:v>546</c:v>
                </c:pt>
                <c:pt idx="1572">
                  <c:v>546</c:v>
                </c:pt>
                <c:pt idx="1573">
                  <c:v>546</c:v>
                </c:pt>
                <c:pt idx="1574">
                  <c:v>546</c:v>
                </c:pt>
                <c:pt idx="1575">
                  <c:v>546</c:v>
                </c:pt>
                <c:pt idx="1576">
                  <c:v>546</c:v>
                </c:pt>
                <c:pt idx="1577">
                  <c:v>546</c:v>
                </c:pt>
                <c:pt idx="1578">
                  <c:v>546</c:v>
                </c:pt>
                <c:pt idx="1579">
                  <c:v>546</c:v>
                </c:pt>
                <c:pt idx="1580">
                  <c:v>546</c:v>
                </c:pt>
                <c:pt idx="1581">
                  <c:v>546</c:v>
                </c:pt>
                <c:pt idx="1582">
                  <c:v>546</c:v>
                </c:pt>
                <c:pt idx="1583">
                  <c:v>546</c:v>
                </c:pt>
                <c:pt idx="1584">
                  <c:v>546</c:v>
                </c:pt>
                <c:pt idx="1585">
                  <c:v>546</c:v>
                </c:pt>
                <c:pt idx="1586">
                  <c:v>546</c:v>
                </c:pt>
                <c:pt idx="1587">
                  <c:v>522</c:v>
                </c:pt>
                <c:pt idx="1588">
                  <c:v>485</c:v>
                </c:pt>
                <c:pt idx="1589">
                  <c:v>485</c:v>
                </c:pt>
                <c:pt idx="1590">
                  <c:v>485</c:v>
                </c:pt>
                <c:pt idx="1591">
                  <c:v>485</c:v>
                </c:pt>
                <c:pt idx="1592">
                  <c:v>485</c:v>
                </c:pt>
                <c:pt idx="1593">
                  <c:v>485</c:v>
                </c:pt>
                <c:pt idx="1594">
                  <c:v>485</c:v>
                </c:pt>
                <c:pt idx="1595">
                  <c:v>485</c:v>
                </c:pt>
                <c:pt idx="1596">
                  <c:v>485</c:v>
                </c:pt>
                <c:pt idx="1597">
                  <c:v>485</c:v>
                </c:pt>
                <c:pt idx="1598">
                  <c:v>485</c:v>
                </c:pt>
                <c:pt idx="1599">
                  <c:v>485</c:v>
                </c:pt>
                <c:pt idx="1600">
                  <c:v>485</c:v>
                </c:pt>
                <c:pt idx="1601">
                  <c:v>485</c:v>
                </c:pt>
                <c:pt idx="1602">
                  <c:v>485</c:v>
                </c:pt>
                <c:pt idx="1603">
                  <c:v>485</c:v>
                </c:pt>
                <c:pt idx="1604">
                  <c:v>485</c:v>
                </c:pt>
                <c:pt idx="1605">
                  <c:v>485</c:v>
                </c:pt>
                <c:pt idx="1606">
                  <c:v>485</c:v>
                </c:pt>
                <c:pt idx="1607">
                  <c:v>485</c:v>
                </c:pt>
                <c:pt idx="1608">
                  <c:v>485</c:v>
                </c:pt>
                <c:pt idx="1609">
                  <c:v>485</c:v>
                </c:pt>
                <c:pt idx="1610">
                  <c:v>485</c:v>
                </c:pt>
                <c:pt idx="1611">
                  <c:v>485</c:v>
                </c:pt>
                <c:pt idx="1612">
                  <c:v>485</c:v>
                </c:pt>
                <c:pt idx="1613">
                  <c:v>485</c:v>
                </c:pt>
                <c:pt idx="1614">
                  <c:v>485</c:v>
                </c:pt>
                <c:pt idx="1615">
                  <c:v>485</c:v>
                </c:pt>
                <c:pt idx="1616">
                  <c:v>485</c:v>
                </c:pt>
                <c:pt idx="1617">
                  <c:v>485</c:v>
                </c:pt>
                <c:pt idx="1618">
                  <c:v>485</c:v>
                </c:pt>
                <c:pt idx="1619">
                  <c:v>485</c:v>
                </c:pt>
                <c:pt idx="1620">
                  <c:v>485</c:v>
                </c:pt>
                <c:pt idx="1621">
                  <c:v>485</c:v>
                </c:pt>
                <c:pt idx="1622">
                  <c:v>485</c:v>
                </c:pt>
                <c:pt idx="1623">
                  <c:v>485</c:v>
                </c:pt>
                <c:pt idx="1624">
                  <c:v>485</c:v>
                </c:pt>
                <c:pt idx="1625">
                  <c:v>485</c:v>
                </c:pt>
                <c:pt idx="1626">
                  <c:v>485</c:v>
                </c:pt>
                <c:pt idx="1627">
                  <c:v>485</c:v>
                </c:pt>
                <c:pt idx="1628">
                  <c:v>485</c:v>
                </c:pt>
                <c:pt idx="1629">
                  <c:v>485</c:v>
                </c:pt>
                <c:pt idx="1630">
                  <c:v>485</c:v>
                </c:pt>
                <c:pt idx="1631">
                  <c:v>485</c:v>
                </c:pt>
                <c:pt idx="1632">
                  <c:v>485</c:v>
                </c:pt>
                <c:pt idx="1633">
                  <c:v>485</c:v>
                </c:pt>
                <c:pt idx="1634">
                  <c:v>485</c:v>
                </c:pt>
                <c:pt idx="1635">
                  <c:v>485</c:v>
                </c:pt>
                <c:pt idx="1636">
                  <c:v>485</c:v>
                </c:pt>
                <c:pt idx="1637">
                  <c:v>485</c:v>
                </c:pt>
                <c:pt idx="1638">
                  <c:v>485</c:v>
                </c:pt>
                <c:pt idx="1639">
                  <c:v>485</c:v>
                </c:pt>
                <c:pt idx="1640">
                  <c:v>485</c:v>
                </c:pt>
                <c:pt idx="1641">
                  <c:v>485</c:v>
                </c:pt>
                <c:pt idx="1642">
                  <c:v>485</c:v>
                </c:pt>
                <c:pt idx="1643">
                  <c:v>485</c:v>
                </c:pt>
                <c:pt idx="1644">
                  <c:v>485</c:v>
                </c:pt>
                <c:pt idx="1645">
                  <c:v>485</c:v>
                </c:pt>
                <c:pt idx="1646">
                  <c:v>485</c:v>
                </c:pt>
                <c:pt idx="1647">
                  <c:v>485</c:v>
                </c:pt>
                <c:pt idx="1648">
                  <c:v>485</c:v>
                </c:pt>
                <c:pt idx="1649">
                  <c:v>485</c:v>
                </c:pt>
                <c:pt idx="1650">
                  <c:v>485</c:v>
                </c:pt>
                <c:pt idx="1651">
                  <c:v>485</c:v>
                </c:pt>
                <c:pt idx="1652">
                  <c:v>485</c:v>
                </c:pt>
                <c:pt idx="1653">
                  <c:v>485</c:v>
                </c:pt>
                <c:pt idx="1654">
                  <c:v>485</c:v>
                </c:pt>
                <c:pt idx="1655">
                  <c:v>485</c:v>
                </c:pt>
                <c:pt idx="1656">
                  <c:v>485</c:v>
                </c:pt>
                <c:pt idx="1657">
                  <c:v>485</c:v>
                </c:pt>
                <c:pt idx="1658">
                  <c:v>485</c:v>
                </c:pt>
                <c:pt idx="1659">
                  <c:v>485</c:v>
                </c:pt>
                <c:pt idx="1660">
                  <c:v>485</c:v>
                </c:pt>
                <c:pt idx="1661">
                  <c:v>485</c:v>
                </c:pt>
                <c:pt idx="1662">
                  <c:v>485</c:v>
                </c:pt>
                <c:pt idx="1663">
                  <c:v>508</c:v>
                </c:pt>
                <c:pt idx="1664">
                  <c:v>510</c:v>
                </c:pt>
                <c:pt idx="1665">
                  <c:v>510</c:v>
                </c:pt>
                <c:pt idx="1666">
                  <c:v>510</c:v>
                </c:pt>
                <c:pt idx="1667">
                  <c:v>510</c:v>
                </c:pt>
                <c:pt idx="1668">
                  <c:v>510</c:v>
                </c:pt>
                <c:pt idx="1669">
                  <c:v>510</c:v>
                </c:pt>
                <c:pt idx="1670">
                  <c:v>510</c:v>
                </c:pt>
                <c:pt idx="1671">
                  <c:v>510</c:v>
                </c:pt>
                <c:pt idx="1672">
                  <c:v>510</c:v>
                </c:pt>
                <c:pt idx="1673">
                  <c:v>510</c:v>
                </c:pt>
                <c:pt idx="1674">
                  <c:v>510</c:v>
                </c:pt>
                <c:pt idx="1675">
                  <c:v>510</c:v>
                </c:pt>
                <c:pt idx="1676">
                  <c:v>510</c:v>
                </c:pt>
                <c:pt idx="1677">
                  <c:v>510</c:v>
                </c:pt>
                <c:pt idx="1678">
                  <c:v>510</c:v>
                </c:pt>
                <c:pt idx="1679">
                  <c:v>510</c:v>
                </c:pt>
                <c:pt idx="1680">
                  <c:v>510</c:v>
                </c:pt>
                <c:pt idx="1681">
                  <c:v>510</c:v>
                </c:pt>
                <c:pt idx="1682">
                  <c:v>510</c:v>
                </c:pt>
                <c:pt idx="1683">
                  <c:v>510</c:v>
                </c:pt>
                <c:pt idx="1684">
                  <c:v>510</c:v>
                </c:pt>
                <c:pt idx="1685">
                  <c:v>510</c:v>
                </c:pt>
                <c:pt idx="1686">
                  <c:v>510</c:v>
                </c:pt>
                <c:pt idx="1687">
                  <c:v>510</c:v>
                </c:pt>
                <c:pt idx="1688">
                  <c:v>510</c:v>
                </c:pt>
                <c:pt idx="1689">
                  <c:v>510</c:v>
                </c:pt>
                <c:pt idx="1690">
                  <c:v>510</c:v>
                </c:pt>
                <c:pt idx="1691">
                  <c:v>510</c:v>
                </c:pt>
                <c:pt idx="1692">
                  <c:v>510</c:v>
                </c:pt>
                <c:pt idx="1693">
                  <c:v>510</c:v>
                </c:pt>
                <c:pt idx="1694">
                  <c:v>510</c:v>
                </c:pt>
                <c:pt idx="1695">
                  <c:v>510</c:v>
                </c:pt>
                <c:pt idx="1696">
                  <c:v>510</c:v>
                </c:pt>
                <c:pt idx="1697">
                  <c:v>510</c:v>
                </c:pt>
                <c:pt idx="1698">
                  <c:v>510</c:v>
                </c:pt>
                <c:pt idx="1699">
                  <c:v>510</c:v>
                </c:pt>
                <c:pt idx="1700">
                  <c:v>510</c:v>
                </c:pt>
                <c:pt idx="1701">
                  <c:v>510</c:v>
                </c:pt>
                <c:pt idx="1702">
                  <c:v>510</c:v>
                </c:pt>
                <c:pt idx="1703">
                  <c:v>510</c:v>
                </c:pt>
                <c:pt idx="1704">
                  <c:v>510</c:v>
                </c:pt>
                <c:pt idx="1705">
                  <c:v>510</c:v>
                </c:pt>
                <c:pt idx="1706">
                  <c:v>510</c:v>
                </c:pt>
                <c:pt idx="1707">
                  <c:v>510</c:v>
                </c:pt>
                <c:pt idx="1708">
                  <c:v>490</c:v>
                </c:pt>
                <c:pt idx="1709">
                  <c:v>523</c:v>
                </c:pt>
                <c:pt idx="1710">
                  <c:v>523</c:v>
                </c:pt>
                <c:pt idx="1711">
                  <c:v>523</c:v>
                </c:pt>
                <c:pt idx="1712">
                  <c:v>523</c:v>
                </c:pt>
                <c:pt idx="1713">
                  <c:v>523</c:v>
                </c:pt>
                <c:pt idx="1714">
                  <c:v>523</c:v>
                </c:pt>
                <c:pt idx="1715">
                  <c:v>523</c:v>
                </c:pt>
                <c:pt idx="1716">
                  <c:v>523</c:v>
                </c:pt>
                <c:pt idx="1717">
                  <c:v>523</c:v>
                </c:pt>
                <c:pt idx="1718">
                  <c:v>523</c:v>
                </c:pt>
                <c:pt idx="1719">
                  <c:v>523</c:v>
                </c:pt>
                <c:pt idx="1720">
                  <c:v>523</c:v>
                </c:pt>
                <c:pt idx="1721">
                  <c:v>523</c:v>
                </c:pt>
                <c:pt idx="1722">
                  <c:v>523</c:v>
                </c:pt>
                <c:pt idx="1723">
                  <c:v>523</c:v>
                </c:pt>
                <c:pt idx="1724">
                  <c:v>523</c:v>
                </c:pt>
                <c:pt idx="1725">
                  <c:v>523</c:v>
                </c:pt>
                <c:pt idx="1726">
                  <c:v>523</c:v>
                </c:pt>
                <c:pt idx="1727">
                  <c:v>523</c:v>
                </c:pt>
                <c:pt idx="1728">
                  <c:v>523</c:v>
                </c:pt>
                <c:pt idx="1729">
                  <c:v>523</c:v>
                </c:pt>
                <c:pt idx="1730">
                  <c:v>523</c:v>
                </c:pt>
                <c:pt idx="1731">
                  <c:v>523</c:v>
                </c:pt>
                <c:pt idx="1732">
                  <c:v>523</c:v>
                </c:pt>
                <c:pt idx="1733">
                  <c:v>523</c:v>
                </c:pt>
                <c:pt idx="1734">
                  <c:v>523</c:v>
                </c:pt>
                <c:pt idx="1735">
                  <c:v>523</c:v>
                </c:pt>
                <c:pt idx="1736">
                  <c:v>523</c:v>
                </c:pt>
                <c:pt idx="1737">
                  <c:v>523</c:v>
                </c:pt>
                <c:pt idx="1738">
                  <c:v>523</c:v>
                </c:pt>
                <c:pt idx="1739">
                  <c:v>523</c:v>
                </c:pt>
                <c:pt idx="1740">
                  <c:v>523</c:v>
                </c:pt>
                <c:pt idx="1741">
                  <c:v>523</c:v>
                </c:pt>
                <c:pt idx="1742">
                  <c:v>523</c:v>
                </c:pt>
                <c:pt idx="1743">
                  <c:v>523</c:v>
                </c:pt>
                <c:pt idx="1744">
                  <c:v>523</c:v>
                </c:pt>
                <c:pt idx="1745">
                  <c:v>523</c:v>
                </c:pt>
                <c:pt idx="1746">
                  <c:v>523</c:v>
                </c:pt>
                <c:pt idx="1747">
                  <c:v>523</c:v>
                </c:pt>
                <c:pt idx="1748">
                  <c:v>523</c:v>
                </c:pt>
                <c:pt idx="1749">
                  <c:v>523</c:v>
                </c:pt>
                <c:pt idx="1750">
                  <c:v>523</c:v>
                </c:pt>
                <c:pt idx="1751">
                  <c:v>523</c:v>
                </c:pt>
                <c:pt idx="1752">
                  <c:v>523</c:v>
                </c:pt>
                <c:pt idx="1753">
                  <c:v>523</c:v>
                </c:pt>
                <c:pt idx="1754">
                  <c:v>523</c:v>
                </c:pt>
                <c:pt idx="1755">
                  <c:v>523</c:v>
                </c:pt>
                <c:pt idx="1756">
                  <c:v>523</c:v>
                </c:pt>
                <c:pt idx="1757">
                  <c:v>523</c:v>
                </c:pt>
                <c:pt idx="1758">
                  <c:v>523</c:v>
                </c:pt>
                <c:pt idx="1759">
                  <c:v>523</c:v>
                </c:pt>
                <c:pt idx="1760">
                  <c:v>523</c:v>
                </c:pt>
                <c:pt idx="1761">
                  <c:v>523</c:v>
                </c:pt>
                <c:pt idx="1762">
                  <c:v>523</c:v>
                </c:pt>
                <c:pt idx="1763">
                  <c:v>523</c:v>
                </c:pt>
                <c:pt idx="1764">
                  <c:v>523</c:v>
                </c:pt>
                <c:pt idx="1765">
                  <c:v>523</c:v>
                </c:pt>
                <c:pt idx="1766">
                  <c:v>523</c:v>
                </c:pt>
                <c:pt idx="1767">
                  <c:v>503</c:v>
                </c:pt>
                <c:pt idx="1768">
                  <c:v>542</c:v>
                </c:pt>
                <c:pt idx="1769">
                  <c:v>542</c:v>
                </c:pt>
                <c:pt idx="1770">
                  <c:v>542</c:v>
                </c:pt>
                <c:pt idx="1771">
                  <c:v>542</c:v>
                </c:pt>
                <c:pt idx="1772">
                  <c:v>542</c:v>
                </c:pt>
                <c:pt idx="1773">
                  <c:v>542</c:v>
                </c:pt>
                <c:pt idx="1774">
                  <c:v>542</c:v>
                </c:pt>
                <c:pt idx="1775">
                  <c:v>542</c:v>
                </c:pt>
                <c:pt idx="1776">
                  <c:v>542</c:v>
                </c:pt>
                <c:pt idx="1777">
                  <c:v>542</c:v>
                </c:pt>
                <c:pt idx="1778">
                  <c:v>542</c:v>
                </c:pt>
                <c:pt idx="1779">
                  <c:v>542</c:v>
                </c:pt>
                <c:pt idx="1780">
                  <c:v>542</c:v>
                </c:pt>
                <c:pt idx="1781">
                  <c:v>542</c:v>
                </c:pt>
                <c:pt idx="1782">
                  <c:v>542</c:v>
                </c:pt>
                <c:pt idx="1783">
                  <c:v>542</c:v>
                </c:pt>
                <c:pt idx="1784">
                  <c:v>542</c:v>
                </c:pt>
                <c:pt idx="1785">
                  <c:v>542</c:v>
                </c:pt>
                <c:pt idx="1786">
                  <c:v>542</c:v>
                </c:pt>
                <c:pt idx="1787">
                  <c:v>542</c:v>
                </c:pt>
                <c:pt idx="1788">
                  <c:v>542</c:v>
                </c:pt>
                <c:pt idx="1789">
                  <c:v>542</c:v>
                </c:pt>
                <c:pt idx="1790">
                  <c:v>542</c:v>
                </c:pt>
                <c:pt idx="1791">
                  <c:v>542</c:v>
                </c:pt>
                <c:pt idx="1792">
                  <c:v>542</c:v>
                </c:pt>
                <c:pt idx="1793">
                  <c:v>542</c:v>
                </c:pt>
                <c:pt idx="1794">
                  <c:v>521</c:v>
                </c:pt>
                <c:pt idx="1795">
                  <c:v>420</c:v>
                </c:pt>
                <c:pt idx="1796">
                  <c:v>416</c:v>
                </c:pt>
                <c:pt idx="1797">
                  <c:v>446</c:v>
                </c:pt>
                <c:pt idx="1798">
                  <c:v>446</c:v>
                </c:pt>
                <c:pt idx="1799">
                  <c:v>446</c:v>
                </c:pt>
                <c:pt idx="1800">
                  <c:v>446</c:v>
                </c:pt>
                <c:pt idx="1801">
                  <c:v>446</c:v>
                </c:pt>
                <c:pt idx="1802">
                  <c:v>446</c:v>
                </c:pt>
                <c:pt idx="1803">
                  <c:v>522</c:v>
                </c:pt>
                <c:pt idx="1804">
                  <c:v>522</c:v>
                </c:pt>
                <c:pt idx="1805">
                  <c:v>522</c:v>
                </c:pt>
                <c:pt idx="1806">
                  <c:v>522</c:v>
                </c:pt>
                <c:pt idx="1807">
                  <c:v>522</c:v>
                </c:pt>
                <c:pt idx="1808">
                  <c:v>522</c:v>
                </c:pt>
                <c:pt idx="1809">
                  <c:v>522</c:v>
                </c:pt>
                <c:pt idx="1810">
                  <c:v>522</c:v>
                </c:pt>
                <c:pt idx="1811">
                  <c:v>522</c:v>
                </c:pt>
                <c:pt idx="1812">
                  <c:v>522</c:v>
                </c:pt>
                <c:pt idx="1813">
                  <c:v>522</c:v>
                </c:pt>
                <c:pt idx="1814">
                  <c:v>522</c:v>
                </c:pt>
                <c:pt idx="1815">
                  <c:v>522</c:v>
                </c:pt>
                <c:pt idx="1816">
                  <c:v>522</c:v>
                </c:pt>
                <c:pt idx="1817">
                  <c:v>522</c:v>
                </c:pt>
                <c:pt idx="1818">
                  <c:v>522</c:v>
                </c:pt>
                <c:pt idx="1819">
                  <c:v>522</c:v>
                </c:pt>
                <c:pt idx="1820">
                  <c:v>515</c:v>
                </c:pt>
                <c:pt idx="1821">
                  <c:v>590</c:v>
                </c:pt>
                <c:pt idx="1822">
                  <c:v>590</c:v>
                </c:pt>
                <c:pt idx="1823">
                  <c:v>590</c:v>
                </c:pt>
                <c:pt idx="1824">
                  <c:v>590</c:v>
                </c:pt>
                <c:pt idx="1825">
                  <c:v>590</c:v>
                </c:pt>
                <c:pt idx="1826">
                  <c:v>745</c:v>
                </c:pt>
                <c:pt idx="1827">
                  <c:v>745</c:v>
                </c:pt>
                <c:pt idx="1828">
                  <c:v>745</c:v>
                </c:pt>
                <c:pt idx="1829">
                  <c:v>745</c:v>
                </c:pt>
                <c:pt idx="1830">
                  <c:v>745</c:v>
                </c:pt>
                <c:pt idx="1831">
                  <c:v>745</c:v>
                </c:pt>
                <c:pt idx="1832">
                  <c:v>745</c:v>
                </c:pt>
                <c:pt idx="1833">
                  <c:v>745</c:v>
                </c:pt>
                <c:pt idx="1834">
                  <c:v>745</c:v>
                </c:pt>
                <c:pt idx="1835">
                  <c:v>745</c:v>
                </c:pt>
                <c:pt idx="1836">
                  <c:v>745</c:v>
                </c:pt>
                <c:pt idx="1837">
                  <c:v>781</c:v>
                </c:pt>
                <c:pt idx="1838">
                  <c:v>844</c:v>
                </c:pt>
                <c:pt idx="1839">
                  <c:v>844</c:v>
                </c:pt>
                <c:pt idx="1840">
                  <c:v>844</c:v>
                </c:pt>
                <c:pt idx="1841">
                  <c:v>844</c:v>
                </c:pt>
                <c:pt idx="1842">
                  <c:v>844</c:v>
                </c:pt>
                <c:pt idx="1843">
                  <c:v>844</c:v>
                </c:pt>
                <c:pt idx="1844">
                  <c:v>844</c:v>
                </c:pt>
                <c:pt idx="1845">
                  <c:v>844</c:v>
                </c:pt>
                <c:pt idx="1846">
                  <c:v>844</c:v>
                </c:pt>
                <c:pt idx="1847">
                  <c:v>844</c:v>
                </c:pt>
                <c:pt idx="1848">
                  <c:v>844</c:v>
                </c:pt>
                <c:pt idx="1849">
                  <c:v>844</c:v>
                </c:pt>
                <c:pt idx="1850">
                  <c:v>844</c:v>
                </c:pt>
                <c:pt idx="1851">
                  <c:v>844</c:v>
                </c:pt>
                <c:pt idx="1852">
                  <c:v>844</c:v>
                </c:pt>
                <c:pt idx="1853">
                  <c:v>844</c:v>
                </c:pt>
                <c:pt idx="1854">
                  <c:v>838</c:v>
                </c:pt>
                <c:pt idx="1855">
                  <c:v>904</c:v>
                </c:pt>
                <c:pt idx="1856">
                  <c:v>904</c:v>
                </c:pt>
                <c:pt idx="1857">
                  <c:v>904</c:v>
                </c:pt>
                <c:pt idx="1858">
                  <c:v>886</c:v>
                </c:pt>
                <c:pt idx="1859">
                  <c:v>981</c:v>
                </c:pt>
                <c:pt idx="1860">
                  <c:v>981</c:v>
                </c:pt>
                <c:pt idx="1861">
                  <c:v>981</c:v>
                </c:pt>
                <c:pt idx="1862">
                  <c:v>981</c:v>
                </c:pt>
                <c:pt idx="1863">
                  <c:v>981</c:v>
                </c:pt>
                <c:pt idx="1864">
                  <c:v>981</c:v>
                </c:pt>
                <c:pt idx="1865">
                  <c:v>981</c:v>
                </c:pt>
                <c:pt idx="1866">
                  <c:v>981</c:v>
                </c:pt>
                <c:pt idx="1867">
                  <c:v>981</c:v>
                </c:pt>
                <c:pt idx="1868">
                  <c:v>981</c:v>
                </c:pt>
                <c:pt idx="1869">
                  <c:v>981</c:v>
                </c:pt>
                <c:pt idx="1870">
                  <c:v>981</c:v>
                </c:pt>
                <c:pt idx="1871">
                  <c:v>981</c:v>
                </c:pt>
                <c:pt idx="1872">
                  <c:v>981</c:v>
                </c:pt>
                <c:pt idx="1873">
                  <c:v>981</c:v>
                </c:pt>
                <c:pt idx="1874">
                  <c:v>981</c:v>
                </c:pt>
                <c:pt idx="1875">
                  <c:v>981</c:v>
                </c:pt>
                <c:pt idx="1876">
                  <c:v>981</c:v>
                </c:pt>
                <c:pt idx="1877">
                  <c:v>970</c:v>
                </c:pt>
                <c:pt idx="1878">
                  <c:v>961</c:v>
                </c:pt>
                <c:pt idx="1879">
                  <c:v>1083</c:v>
                </c:pt>
                <c:pt idx="1880">
                  <c:v>1083</c:v>
                </c:pt>
                <c:pt idx="1881">
                  <c:v>1083</c:v>
                </c:pt>
                <c:pt idx="1882">
                  <c:v>1083</c:v>
                </c:pt>
                <c:pt idx="1883">
                  <c:v>1083</c:v>
                </c:pt>
                <c:pt idx="1884">
                  <c:v>1083</c:v>
                </c:pt>
                <c:pt idx="1885">
                  <c:v>1083</c:v>
                </c:pt>
                <c:pt idx="1886">
                  <c:v>1083</c:v>
                </c:pt>
                <c:pt idx="1887">
                  <c:v>1083</c:v>
                </c:pt>
                <c:pt idx="1888">
                  <c:v>1083</c:v>
                </c:pt>
                <c:pt idx="1889">
                  <c:v>1083</c:v>
                </c:pt>
                <c:pt idx="1890">
                  <c:v>1083</c:v>
                </c:pt>
                <c:pt idx="1891">
                  <c:v>1083</c:v>
                </c:pt>
                <c:pt idx="1892">
                  <c:v>1083</c:v>
                </c:pt>
                <c:pt idx="1893">
                  <c:v>1083</c:v>
                </c:pt>
                <c:pt idx="1894">
                  <c:v>1083</c:v>
                </c:pt>
                <c:pt idx="1895">
                  <c:v>1083</c:v>
                </c:pt>
                <c:pt idx="1896">
                  <c:v>1083</c:v>
                </c:pt>
                <c:pt idx="1897">
                  <c:v>1083</c:v>
                </c:pt>
                <c:pt idx="1898">
                  <c:v>1083</c:v>
                </c:pt>
                <c:pt idx="1899">
                  <c:v>1083</c:v>
                </c:pt>
                <c:pt idx="1900">
                  <c:v>1083</c:v>
                </c:pt>
                <c:pt idx="1901">
                  <c:v>1083</c:v>
                </c:pt>
                <c:pt idx="1902">
                  <c:v>1083</c:v>
                </c:pt>
                <c:pt idx="1903">
                  <c:v>1083</c:v>
                </c:pt>
                <c:pt idx="1904">
                  <c:v>1083</c:v>
                </c:pt>
                <c:pt idx="1905">
                  <c:v>1083</c:v>
                </c:pt>
                <c:pt idx="1906">
                  <c:v>1083</c:v>
                </c:pt>
                <c:pt idx="1907">
                  <c:v>1083</c:v>
                </c:pt>
                <c:pt idx="1908">
                  <c:v>1083</c:v>
                </c:pt>
                <c:pt idx="1909">
                  <c:v>1083</c:v>
                </c:pt>
                <c:pt idx="1910">
                  <c:v>1083</c:v>
                </c:pt>
                <c:pt idx="1911">
                  <c:v>1083</c:v>
                </c:pt>
                <c:pt idx="1912">
                  <c:v>1083</c:v>
                </c:pt>
                <c:pt idx="1913">
                  <c:v>1083</c:v>
                </c:pt>
                <c:pt idx="1914">
                  <c:v>1083</c:v>
                </c:pt>
                <c:pt idx="1915">
                  <c:v>1083</c:v>
                </c:pt>
                <c:pt idx="1916">
                  <c:v>1083</c:v>
                </c:pt>
                <c:pt idx="1917">
                  <c:v>1083</c:v>
                </c:pt>
                <c:pt idx="1918">
                  <c:v>1083</c:v>
                </c:pt>
                <c:pt idx="1919">
                  <c:v>1083</c:v>
                </c:pt>
                <c:pt idx="1920">
                  <c:v>1083</c:v>
                </c:pt>
                <c:pt idx="1921">
                  <c:v>1083</c:v>
                </c:pt>
                <c:pt idx="1922">
                  <c:v>1083</c:v>
                </c:pt>
                <c:pt idx="1923">
                  <c:v>1083</c:v>
                </c:pt>
                <c:pt idx="1924">
                  <c:v>1083</c:v>
                </c:pt>
                <c:pt idx="1925">
                  <c:v>1083</c:v>
                </c:pt>
                <c:pt idx="1926">
                  <c:v>1083</c:v>
                </c:pt>
                <c:pt idx="1927">
                  <c:v>1083</c:v>
                </c:pt>
                <c:pt idx="1928">
                  <c:v>1083</c:v>
                </c:pt>
                <c:pt idx="1929">
                  <c:v>1083</c:v>
                </c:pt>
                <c:pt idx="1930">
                  <c:v>1083</c:v>
                </c:pt>
                <c:pt idx="1931">
                  <c:v>1083</c:v>
                </c:pt>
                <c:pt idx="1932">
                  <c:v>1083</c:v>
                </c:pt>
                <c:pt idx="1933">
                  <c:v>1083</c:v>
                </c:pt>
                <c:pt idx="1934">
                  <c:v>1083</c:v>
                </c:pt>
                <c:pt idx="1935">
                  <c:v>1083</c:v>
                </c:pt>
                <c:pt idx="1936">
                  <c:v>1083</c:v>
                </c:pt>
                <c:pt idx="1937">
                  <c:v>1076</c:v>
                </c:pt>
                <c:pt idx="1938">
                  <c:v>1004</c:v>
                </c:pt>
                <c:pt idx="1939">
                  <c:v>1031</c:v>
                </c:pt>
                <c:pt idx="1940">
                  <c:v>1031</c:v>
                </c:pt>
                <c:pt idx="1941">
                  <c:v>1031</c:v>
                </c:pt>
                <c:pt idx="1942">
                  <c:v>1031</c:v>
                </c:pt>
                <c:pt idx="1943">
                  <c:v>1031</c:v>
                </c:pt>
                <c:pt idx="1944">
                  <c:v>1031</c:v>
                </c:pt>
                <c:pt idx="1945">
                  <c:v>1031</c:v>
                </c:pt>
                <c:pt idx="1946">
                  <c:v>1031</c:v>
                </c:pt>
                <c:pt idx="1947">
                  <c:v>1031</c:v>
                </c:pt>
                <c:pt idx="1948">
                  <c:v>1031</c:v>
                </c:pt>
                <c:pt idx="1949">
                  <c:v>1031</c:v>
                </c:pt>
                <c:pt idx="1950">
                  <c:v>1031</c:v>
                </c:pt>
                <c:pt idx="1951">
                  <c:v>1031</c:v>
                </c:pt>
                <c:pt idx="1952">
                  <c:v>1031</c:v>
                </c:pt>
                <c:pt idx="1953">
                  <c:v>1031</c:v>
                </c:pt>
                <c:pt idx="1954">
                  <c:v>1031</c:v>
                </c:pt>
                <c:pt idx="1955">
                  <c:v>1002</c:v>
                </c:pt>
                <c:pt idx="1956">
                  <c:v>1020</c:v>
                </c:pt>
                <c:pt idx="1957">
                  <c:v>1020</c:v>
                </c:pt>
                <c:pt idx="1958">
                  <c:v>1020</c:v>
                </c:pt>
                <c:pt idx="1959">
                  <c:v>1020</c:v>
                </c:pt>
                <c:pt idx="1960">
                  <c:v>1020</c:v>
                </c:pt>
                <c:pt idx="1961">
                  <c:v>1020</c:v>
                </c:pt>
                <c:pt idx="1962">
                  <c:v>1020</c:v>
                </c:pt>
                <c:pt idx="1963">
                  <c:v>1020</c:v>
                </c:pt>
                <c:pt idx="1964">
                  <c:v>1020</c:v>
                </c:pt>
                <c:pt idx="1965">
                  <c:v>1020</c:v>
                </c:pt>
                <c:pt idx="1966">
                  <c:v>1020</c:v>
                </c:pt>
                <c:pt idx="1967">
                  <c:v>1020</c:v>
                </c:pt>
                <c:pt idx="1968">
                  <c:v>1020</c:v>
                </c:pt>
                <c:pt idx="1969">
                  <c:v>1020</c:v>
                </c:pt>
                <c:pt idx="1970">
                  <c:v>1020</c:v>
                </c:pt>
                <c:pt idx="1971">
                  <c:v>1020</c:v>
                </c:pt>
                <c:pt idx="1972">
                  <c:v>1020</c:v>
                </c:pt>
                <c:pt idx="1973">
                  <c:v>1020</c:v>
                </c:pt>
                <c:pt idx="1974">
                  <c:v>1020</c:v>
                </c:pt>
                <c:pt idx="1975">
                  <c:v>1020</c:v>
                </c:pt>
                <c:pt idx="1976">
                  <c:v>1020</c:v>
                </c:pt>
                <c:pt idx="1977">
                  <c:v>1020</c:v>
                </c:pt>
                <c:pt idx="1978">
                  <c:v>975</c:v>
                </c:pt>
                <c:pt idx="1979">
                  <c:v>944</c:v>
                </c:pt>
                <c:pt idx="1980">
                  <c:v>1106</c:v>
                </c:pt>
                <c:pt idx="1981">
                  <c:v>1106</c:v>
                </c:pt>
                <c:pt idx="1982">
                  <c:v>1106</c:v>
                </c:pt>
                <c:pt idx="1983">
                  <c:v>1106</c:v>
                </c:pt>
                <c:pt idx="1984">
                  <c:v>1106</c:v>
                </c:pt>
                <c:pt idx="1985">
                  <c:v>1106</c:v>
                </c:pt>
                <c:pt idx="1986">
                  <c:v>1106</c:v>
                </c:pt>
                <c:pt idx="1987">
                  <c:v>1106</c:v>
                </c:pt>
                <c:pt idx="1988">
                  <c:v>1106</c:v>
                </c:pt>
                <c:pt idx="1989">
                  <c:v>1106</c:v>
                </c:pt>
                <c:pt idx="1990">
                  <c:v>1106</c:v>
                </c:pt>
                <c:pt idx="1991">
                  <c:v>1106</c:v>
                </c:pt>
                <c:pt idx="1992">
                  <c:v>1106</c:v>
                </c:pt>
                <c:pt idx="1993">
                  <c:v>1106</c:v>
                </c:pt>
                <c:pt idx="1994">
                  <c:v>1106</c:v>
                </c:pt>
                <c:pt idx="1995">
                  <c:v>1106</c:v>
                </c:pt>
                <c:pt idx="1996">
                  <c:v>1106</c:v>
                </c:pt>
                <c:pt idx="1997">
                  <c:v>1106</c:v>
                </c:pt>
                <c:pt idx="1998">
                  <c:v>1106</c:v>
                </c:pt>
                <c:pt idx="1999">
                  <c:v>1106</c:v>
                </c:pt>
                <c:pt idx="2000">
                  <c:v>1106</c:v>
                </c:pt>
                <c:pt idx="2001">
                  <c:v>1106</c:v>
                </c:pt>
                <c:pt idx="2002">
                  <c:v>1106</c:v>
                </c:pt>
                <c:pt idx="2003">
                  <c:v>1106</c:v>
                </c:pt>
                <c:pt idx="2004">
                  <c:v>1106</c:v>
                </c:pt>
                <c:pt idx="2005">
                  <c:v>1106</c:v>
                </c:pt>
                <c:pt idx="2006">
                  <c:v>1106</c:v>
                </c:pt>
                <c:pt idx="2007">
                  <c:v>1106</c:v>
                </c:pt>
                <c:pt idx="2008">
                  <c:v>1106</c:v>
                </c:pt>
                <c:pt idx="2009">
                  <c:v>1106</c:v>
                </c:pt>
                <c:pt idx="2010">
                  <c:v>1106</c:v>
                </c:pt>
                <c:pt idx="2011">
                  <c:v>1106</c:v>
                </c:pt>
                <c:pt idx="2012">
                  <c:v>1106</c:v>
                </c:pt>
                <c:pt idx="2013">
                  <c:v>1106</c:v>
                </c:pt>
                <c:pt idx="2014">
                  <c:v>1106</c:v>
                </c:pt>
                <c:pt idx="2015">
                  <c:v>1066</c:v>
                </c:pt>
                <c:pt idx="2016">
                  <c:v>1096</c:v>
                </c:pt>
                <c:pt idx="2017">
                  <c:v>1110</c:v>
                </c:pt>
                <c:pt idx="2018">
                  <c:v>1155</c:v>
                </c:pt>
                <c:pt idx="2019">
                  <c:v>1155</c:v>
                </c:pt>
                <c:pt idx="2020">
                  <c:v>1155</c:v>
                </c:pt>
                <c:pt idx="2021">
                  <c:v>1155</c:v>
                </c:pt>
                <c:pt idx="2022">
                  <c:v>1155</c:v>
                </c:pt>
                <c:pt idx="2023">
                  <c:v>1155</c:v>
                </c:pt>
                <c:pt idx="2024">
                  <c:v>1155</c:v>
                </c:pt>
                <c:pt idx="2025">
                  <c:v>1155</c:v>
                </c:pt>
                <c:pt idx="2026">
                  <c:v>1155</c:v>
                </c:pt>
                <c:pt idx="2027">
                  <c:v>1155</c:v>
                </c:pt>
                <c:pt idx="2028">
                  <c:v>1155</c:v>
                </c:pt>
                <c:pt idx="2029">
                  <c:v>1155</c:v>
                </c:pt>
                <c:pt idx="2030">
                  <c:v>1155</c:v>
                </c:pt>
                <c:pt idx="2031">
                  <c:v>1155</c:v>
                </c:pt>
                <c:pt idx="2032">
                  <c:v>1155</c:v>
                </c:pt>
                <c:pt idx="2033">
                  <c:v>1155</c:v>
                </c:pt>
                <c:pt idx="2034">
                  <c:v>1155</c:v>
                </c:pt>
                <c:pt idx="2035">
                  <c:v>1155</c:v>
                </c:pt>
                <c:pt idx="2036">
                  <c:v>1155</c:v>
                </c:pt>
                <c:pt idx="2037">
                  <c:v>1155</c:v>
                </c:pt>
                <c:pt idx="2038">
                  <c:v>1155</c:v>
                </c:pt>
                <c:pt idx="2039">
                  <c:v>1155</c:v>
                </c:pt>
                <c:pt idx="2040">
                  <c:v>1155</c:v>
                </c:pt>
                <c:pt idx="2041">
                  <c:v>1155</c:v>
                </c:pt>
                <c:pt idx="2042">
                  <c:v>1155</c:v>
                </c:pt>
                <c:pt idx="2043">
                  <c:v>1155</c:v>
                </c:pt>
                <c:pt idx="2044">
                  <c:v>1155</c:v>
                </c:pt>
                <c:pt idx="2045">
                  <c:v>1155</c:v>
                </c:pt>
                <c:pt idx="2046">
                  <c:v>1155</c:v>
                </c:pt>
                <c:pt idx="2047">
                  <c:v>1155</c:v>
                </c:pt>
                <c:pt idx="2048">
                  <c:v>1155</c:v>
                </c:pt>
                <c:pt idx="2049">
                  <c:v>1155</c:v>
                </c:pt>
                <c:pt idx="2050">
                  <c:v>1155</c:v>
                </c:pt>
                <c:pt idx="2051">
                  <c:v>1266</c:v>
                </c:pt>
                <c:pt idx="2052">
                  <c:v>1266</c:v>
                </c:pt>
                <c:pt idx="2053">
                  <c:v>1266</c:v>
                </c:pt>
                <c:pt idx="2054">
                  <c:v>1266</c:v>
                </c:pt>
                <c:pt idx="2055">
                  <c:v>1266</c:v>
                </c:pt>
                <c:pt idx="2056">
                  <c:v>1266</c:v>
                </c:pt>
                <c:pt idx="2057">
                  <c:v>1266</c:v>
                </c:pt>
                <c:pt idx="2058">
                  <c:v>1266</c:v>
                </c:pt>
                <c:pt idx="2059">
                  <c:v>1266</c:v>
                </c:pt>
                <c:pt idx="2060">
                  <c:v>1266</c:v>
                </c:pt>
                <c:pt idx="2061">
                  <c:v>1266</c:v>
                </c:pt>
                <c:pt idx="2062">
                  <c:v>1266</c:v>
                </c:pt>
                <c:pt idx="2063">
                  <c:v>1266</c:v>
                </c:pt>
                <c:pt idx="2064">
                  <c:v>1266</c:v>
                </c:pt>
                <c:pt idx="2065">
                  <c:v>1266</c:v>
                </c:pt>
                <c:pt idx="2066">
                  <c:v>1266</c:v>
                </c:pt>
                <c:pt idx="2067">
                  <c:v>1266</c:v>
                </c:pt>
                <c:pt idx="2068">
                  <c:v>1266</c:v>
                </c:pt>
                <c:pt idx="2069">
                  <c:v>1266</c:v>
                </c:pt>
                <c:pt idx="2070">
                  <c:v>1266</c:v>
                </c:pt>
                <c:pt idx="2071">
                  <c:v>1266</c:v>
                </c:pt>
                <c:pt idx="2072">
                  <c:v>1266</c:v>
                </c:pt>
                <c:pt idx="2073">
                  <c:v>1266</c:v>
                </c:pt>
                <c:pt idx="2074">
                  <c:v>1266</c:v>
                </c:pt>
                <c:pt idx="2075">
                  <c:v>1266</c:v>
                </c:pt>
                <c:pt idx="2076">
                  <c:v>1266</c:v>
                </c:pt>
                <c:pt idx="2077">
                  <c:v>1266</c:v>
                </c:pt>
                <c:pt idx="2078">
                  <c:v>1266</c:v>
                </c:pt>
                <c:pt idx="2079">
                  <c:v>1212</c:v>
                </c:pt>
                <c:pt idx="2080">
                  <c:v>1224</c:v>
                </c:pt>
                <c:pt idx="2081">
                  <c:v>1224</c:v>
                </c:pt>
                <c:pt idx="2082">
                  <c:v>1224</c:v>
                </c:pt>
                <c:pt idx="2083">
                  <c:v>1224</c:v>
                </c:pt>
                <c:pt idx="2084">
                  <c:v>1224</c:v>
                </c:pt>
                <c:pt idx="2085">
                  <c:v>1224</c:v>
                </c:pt>
                <c:pt idx="2086">
                  <c:v>1224</c:v>
                </c:pt>
                <c:pt idx="2087">
                  <c:v>1224</c:v>
                </c:pt>
                <c:pt idx="2088">
                  <c:v>1224</c:v>
                </c:pt>
                <c:pt idx="2089">
                  <c:v>1224</c:v>
                </c:pt>
                <c:pt idx="2090">
                  <c:v>1224</c:v>
                </c:pt>
                <c:pt idx="2091">
                  <c:v>1224</c:v>
                </c:pt>
                <c:pt idx="2092">
                  <c:v>1224</c:v>
                </c:pt>
                <c:pt idx="2093">
                  <c:v>1224</c:v>
                </c:pt>
                <c:pt idx="2094">
                  <c:v>1224</c:v>
                </c:pt>
                <c:pt idx="2095">
                  <c:v>1224</c:v>
                </c:pt>
                <c:pt idx="2096">
                  <c:v>1224</c:v>
                </c:pt>
                <c:pt idx="2097">
                  <c:v>1224</c:v>
                </c:pt>
                <c:pt idx="2098">
                  <c:v>1224</c:v>
                </c:pt>
                <c:pt idx="2099">
                  <c:v>1224</c:v>
                </c:pt>
                <c:pt idx="2100">
                  <c:v>1224</c:v>
                </c:pt>
                <c:pt idx="2101">
                  <c:v>1224</c:v>
                </c:pt>
                <c:pt idx="2102">
                  <c:v>1224</c:v>
                </c:pt>
                <c:pt idx="2103">
                  <c:v>1224</c:v>
                </c:pt>
                <c:pt idx="2104">
                  <c:v>1224</c:v>
                </c:pt>
                <c:pt idx="2105">
                  <c:v>1224</c:v>
                </c:pt>
                <c:pt idx="2106">
                  <c:v>1224</c:v>
                </c:pt>
                <c:pt idx="2107">
                  <c:v>1224</c:v>
                </c:pt>
                <c:pt idx="2108">
                  <c:v>1224</c:v>
                </c:pt>
                <c:pt idx="2109">
                  <c:v>1224</c:v>
                </c:pt>
                <c:pt idx="2110">
                  <c:v>1224</c:v>
                </c:pt>
                <c:pt idx="2111">
                  <c:v>1224</c:v>
                </c:pt>
                <c:pt idx="2112">
                  <c:v>1224</c:v>
                </c:pt>
                <c:pt idx="2113">
                  <c:v>1224</c:v>
                </c:pt>
                <c:pt idx="2114">
                  <c:v>1224</c:v>
                </c:pt>
                <c:pt idx="2115">
                  <c:v>1224</c:v>
                </c:pt>
                <c:pt idx="2116">
                  <c:v>1224</c:v>
                </c:pt>
                <c:pt idx="2117">
                  <c:v>1224</c:v>
                </c:pt>
                <c:pt idx="2118">
                  <c:v>1224</c:v>
                </c:pt>
                <c:pt idx="2119">
                  <c:v>1224</c:v>
                </c:pt>
                <c:pt idx="2120">
                  <c:v>1224</c:v>
                </c:pt>
                <c:pt idx="2121">
                  <c:v>1224</c:v>
                </c:pt>
                <c:pt idx="2122">
                  <c:v>1224</c:v>
                </c:pt>
                <c:pt idx="2123">
                  <c:v>1224</c:v>
                </c:pt>
                <c:pt idx="2124">
                  <c:v>1224</c:v>
                </c:pt>
                <c:pt idx="2125">
                  <c:v>1224</c:v>
                </c:pt>
                <c:pt idx="2126">
                  <c:v>1224</c:v>
                </c:pt>
                <c:pt idx="2127">
                  <c:v>1224</c:v>
                </c:pt>
                <c:pt idx="2128">
                  <c:v>1224</c:v>
                </c:pt>
                <c:pt idx="2129">
                  <c:v>1224</c:v>
                </c:pt>
                <c:pt idx="2130">
                  <c:v>1224</c:v>
                </c:pt>
                <c:pt idx="2131">
                  <c:v>1224</c:v>
                </c:pt>
                <c:pt idx="2132">
                  <c:v>1224</c:v>
                </c:pt>
                <c:pt idx="2133">
                  <c:v>1224</c:v>
                </c:pt>
                <c:pt idx="2134">
                  <c:v>1224</c:v>
                </c:pt>
                <c:pt idx="2135">
                  <c:v>1224</c:v>
                </c:pt>
                <c:pt idx="2136">
                  <c:v>1224</c:v>
                </c:pt>
                <c:pt idx="2137">
                  <c:v>1224</c:v>
                </c:pt>
                <c:pt idx="2138">
                  <c:v>1224</c:v>
                </c:pt>
                <c:pt idx="2139">
                  <c:v>1224</c:v>
                </c:pt>
                <c:pt idx="2140">
                  <c:v>1224</c:v>
                </c:pt>
                <c:pt idx="2141">
                  <c:v>1224</c:v>
                </c:pt>
                <c:pt idx="2142">
                  <c:v>1224</c:v>
                </c:pt>
                <c:pt idx="2143">
                  <c:v>1224</c:v>
                </c:pt>
                <c:pt idx="2144">
                  <c:v>1224</c:v>
                </c:pt>
                <c:pt idx="2145">
                  <c:v>1224</c:v>
                </c:pt>
                <c:pt idx="2146">
                  <c:v>1224</c:v>
                </c:pt>
                <c:pt idx="2147">
                  <c:v>1224</c:v>
                </c:pt>
                <c:pt idx="2148">
                  <c:v>1224</c:v>
                </c:pt>
                <c:pt idx="2149">
                  <c:v>1224</c:v>
                </c:pt>
                <c:pt idx="2150">
                  <c:v>1224</c:v>
                </c:pt>
                <c:pt idx="2151">
                  <c:v>1224</c:v>
                </c:pt>
                <c:pt idx="2152">
                  <c:v>1224</c:v>
                </c:pt>
                <c:pt idx="2153">
                  <c:v>1224</c:v>
                </c:pt>
                <c:pt idx="2154">
                  <c:v>1224</c:v>
                </c:pt>
                <c:pt idx="2155">
                  <c:v>1224</c:v>
                </c:pt>
                <c:pt idx="2156">
                  <c:v>1224</c:v>
                </c:pt>
                <c:pt idx="2157">
                  <c:v>1224</c:v>
                </c:pt>
                <c:pt idx="2158">
                  <c:v>1224</c:v>
                </c:pt>
                <c:pt idx="2159">
                  <c:v>1224</c:v>
                </c:pt>
                <c:pt idx="2160">
                  <c:v>1224</c:v>
                </c:pt>
                <c:pt idx="2161">
                  <c:v>1224</c:v>
                </c:pt>
                <c:pt idx="2162">
                  <c:v>1224</c:v>
                </c:pt>
                <c:pt idx="2163">
                  <c:v>1224</c:v>
                </c:pt>
                <c:pt idx="2164">
                  <c:v>1224</c:v>
                </c:pt>
                <c:pt idx="2165">
                  <c:v>1224</c:v>
                </c:pt>
                <c:pt idx="2166">
                  <c:v>1224</c:v>
                </c:pt>
                <c:pt idx="2167">
                  <c:v>1224</c:v>
                </c:pt>
                <c:pt idx="2168">
                  <c:v>1224</c:v>
                </c:pt>
                <c:pt idx="2169">
                  <c:v>1224</c:v>
                </c:pt>
                <c:pt idx="2170">
                  <c:v>1224</c:v>
                </c:pt>
                <c:pt idx="2171">
                  <c:v>1224</c:v>
                </c:pt>
                <c:pt idx="2172">
                  <c:v>1224</c:v>
                </c:pt>
                <c:pt idx="2173">
                  <c:v>1224</c:v>
                </c:pt>
                <c:pt idx="2174">
                  <c:v>1224</c:v>
                </c:pt>
                <c:pt idx="2175">
                  <c:v>1224</c:v>
                </c:pt>
                <c:pt idx="2176">
                  <c:v>1224</c:v>
                </c:pt>
                <c:pt idx="2177">
                  <c:v>1224</c:v>
                </c:pt>
                <c:pt idx="2178">
                  <c:v>1224</c:v>
                </c:pt>
                <c:pt idx="2179">
                  <c:v>1224</c:v>
                </c:pt>
                <c:pt idx="2180">
                  <c:v>1224</c:v>
                </c:pt>
                <c:pt idx="2181">
                  <c:v>1224</c:v>
                </c:pt>
                <c:pt idx="2182">
                  <c:v>1224</c:v>
                </c:pt>
                <c:pt idx="2183">
                  <c:v>1224</c:v>
                </c:pt>
                <c:pt idx="2184">
                  <c:v>1224</c:v>
                </c:pt>
                <c:pt idx="2185">
                  <c:v>1224</c:v>
                </c:pt>
                <c:pt idx="2186">
                  <c:v>1224</c:v>
                </c:pt>
                <c:pt idx="2187">
                  <c:v>1224</c:v>
                </c:pt>
                <c:pt idx="2188">
                  <c:v>1224</c:v>
                </c:pt>
                <c:pt idx="2189">
                  <c:v>1224</c:v>
                </c:pt>
                <c:pt idx="2190">
                  <c:v>1224</c:v>
                </c:pt>
                <c:pt idx="2191">
                  <c:v>1224</c:v>
                </c:pt>
                <c:pt idx="2192">
                  <c:v>1224</c:v>
                </c:pt>
                <c:pt idx="2193">
                  <c:v>1224</c:v>
                </c:pt>
                <c:pt idx="2194">
                  <c:v>1224</c:v>
                </c:pt>
                <c:pt idx="2195">
                  <c:v>1224</c:v>
                </c:pt>
                <c:pt idx="2196">
                  <c:v>1224</c:v>
                </c:pt>
                <c:pt idx="2197">
                  <c:v>1224</c:v>
                </c:pt>
                <c:pt idx="2198">
                  <c:v>1224</c:v>
                </c:pt>
                <c:pt idx="2199">
                  <c:v>1224</c:v>
                </c:pt>
                <c:pt idx="2200">
                  <c:v>1224</c:v>
                </c:pt>
                <c:pt idx="2201">
                  <c:v>1224</c:v>
                </c:pt>
                <c:pt idx="2202">
                  <c:v>1224</c:v>
                </c:pt>
                <c:pt idx="2203">
                  <c:v>1224</c:v>
                </c:pt>
                <c:pt idx="2204">
                  <c:v>1224</c:v>
                </c:pt>
                <c:pt idx="2205">
                  <c:v>1224</c:v>
                </c:pt>
                <c:pt idx="2206">
                  <c:v>1224</c:v>
                </c:pt>
                <c:pt idx="2207">
                  <c:v>1224</c:v>
                </c:pt>
                <c:pt idx="2208">
                  <c:v>1224</c:v>
                </c:pt>
                <c:pt idx="2209">
                  <c:v>1224</c:v>
                </c:pt>
                <c:pt idx="2210">
                  <c:v>1224</c:v>
                </c:pt>
                <c:pt idx="2211">
                  <c:v>1224</c:v>
                </c:pt>
                <c:pt idx="2212">
                  <c:v>1224</c:v>
                </c:pt>
                <c:pt idx="2213">
                  <c:v>1224</c:v>
                </c:pt>
                <c:pt idx="2214">
                  <c:v>1224</c:v>
                </c:pt>
                <c:pt idx="2215">
                  <c:v>1224</c:v>
                </c:pt>
                <c:pt idx="2216">
                  <c:v>1224</c:v>
                </c:pt>
                <c:pt idx="2217">
                  <c:v>1224</c:v>
                </c:pt>
                <c:pt idx="2218">
                  <c:v>1224</c:v>
                </c:pt>
                <c:pt idx="2219">
                  <c:v>1224</c:v>
                </c:pt>
                <c:pt idx="2220">
                  <c:v>1224</c:v>
                </c:pt>
                <c:pt idx="2221">
                  <c:v>1224</c:v>
                </c:pt>
                <c:pt idx="2222">
                  <c:v>1224</c:v>
                </c:pt>
                <c:pt idx="2223">
                  <c:v>1224</c:v>
                </c:pt>
                <c:pt idx="2224">
                  <c:v>1224</c:v>
                </c:pt>
                <c:pt idx="2225">
                  <c:v>1224</c:v>
                </c:pt>
                <c:pt idx="2226">
                  <c:v>1224</c:v>
                </c:pt>
                <c:pt idx="2227">
                  <c:v>1224</c:v>
                </c:pt>
                <c:pt idx="2228">
                  <c:v>1224</c:v>
                </c:pt>
                <c:pt idx="2229">
                  <c:v>1224</c:v>
                </c:pt>
                <c:pt idx="2230">
                  <c:v>1224</c:v>
                </c:pt>
                <c:pt idx="2231">
                  <c:v>1224</c:v>
                </c:pt>
                <c:pt idx="2232">
                  <c:v>1224</c:v>
                </c:pt>
                <c:pt idx="2233">
                  <c:v>1224</c:v>
                </c:pt>
                <c:pt idx="2234">
                  <c:v>1224</c:v>
                </c:pt>
                <c:pt idx="2235">
                  <c:v>1224</c:v>
                </c:pt>
                <c:pt idx="2236">
                  <c:v>1224</c:v>
                </c:pt>
                <c:pt idx="2237">
                  <c:v>1224</c:v>
                </c:pt>
                <c:pt idx="2238">
                  <c:v>1224</c:v>
                </c:pt>
                <c:pt idx="2239">
                  <c:v>1224</c:v>
                </c:pt>
                <c:pt idx="2240">
                  <c:v>1224</c:v>
                </c:pt>
                <c:pt idx="2241">
                  <c:v>1224</c:v>
                </c:pt>
                <c:pt idx="2242">
                  <c:v>1224</c:v>
                </c:pt>
                <c:pt idx="2243">
                  <c:v>1224</c:v>
                </c:pt>
                <c:pt idx="2244">
                  <c:v>1224</c:v>
                </c:pt>
                <c:pt idx="2245">
                  <c:v>1224</c:v>
                </c:pt>
                <c:pt idx="2246">
                  <c:v>1224</c:v>
                </c:pt>
                <c:pt idx="2247">
                  <c:v>1224</c:v>
                </c:pt>
                <c:pt idx="2248">
                  <c:v>1224</c:v>
                </c:pt>
                <c:pt idx="2249">
                  <c:v>1224</c:v>
                </c:pt>
                <c:pt idx="2250">
                  <c:v>1224</c:v>
                </c:pt>
                <c:pt idx="2251">
                  <c:v>1224</c:v>
                </c:pt>
                <c:pt idx="2252">
                  <c:v>1224</c:v>
                </c:pt>
                <c:pt idx="2253">
                  <c:v>1224</c:v>
                </c:pt>
                <c:pt idx="2254">
                  <c:v>1224</c:v>
                </c:pt>
                <c:pt idx="2255">
                  <c:v>1224</c:v>
                </c:pt>
                <c:pt idx="2256">
                  <c:v>1224</c:v>
                </c:pt>
                <c:pt idx="2257">
                  <c:v>1218</c:v>
                </c:pt>
                <c:pt idx="2258">
                  <c:v>1224</c:v>
                </c:pt>
                <c:pt idx="2259">
                  <c:v>1264</c:v>
                </c:pt>
                <c:pt idx="2260">
                  <c:v>1264</c:v>
                </c:pt>
                <c:pt idx="2261">
                  <c:v>1264</c:v>
                </c:pt>
                <c:pt idx="2262">
                  <c:v>1264</c:v>
                </c:pt>
                <c:pt idx="2263">
                  <c:v>1264</c:v>
                </c:pt>
                <c:pt idx="2264">
                  <c:v>1264</c:v>
                </c:pt>
                <c:pt idx="2265">
                  <c:v>1264</c:v>
                </c:pt>
                <c:pt idx="2266">
                  <c:v>1264</c:v>
                </c:pt>
                <c:pt idx="2267">
                  <c:v>1264</c:v>
                </c:pt>
                <c:pt idx="2268">
                  <c:v>1264</c:v>
                </c:pt>
                <c:pt idx="2269">
                  <c:v>1264</c:v>
                </c:pt>
                <c:pt idx="2270">
                  <c:v>1264</c:v>
                </c:pt>
                <c:pt idx="2271">
                  <c:v>1264</c:v>
                </c:pt>
                <c:pt idx="2272">
                  <c:v>1264</c:v>
                </c:pt>
                <c:pt idx="2273">
                  <c:v>1264</c:v>
                </c:pt>
                <c:pt idx="2274">
                  <c:v>1264</c:v>
                </c:pt>
                <c:pt idx="2275">
                  <c:v>1264</c:v>
                </c:pt>
                <c:pt idx="2276">
                  <c:v>1264</c:v>
                </c:pt>
                <c:pt idx="2277">
                  <c:v>1264</c:v>
                </c:pt>
                <c:pt idx="2278">
                  <c:v>1264</c:v>
                </c:pt>
                <c:pt idx="2279">
                  <c:v>1264</c:v>
                </c:pt>
                <c:pt idx="2280">
                  <c:v>1264</c:v>
                </c:pt>
                <c:pt idx="2281">
                  <c:v>1264</c:v>
                </c:pt>
                <c:pt idx="2282">
                  <c:v>1264</c:v>
                </c:pt>
                <c:pt idx="2283">
                  <c:v>1264</c:v>
                </c:pt>
                <c:pt idx="2284">
                  <c:v>1264</c:v>
                </c:pt>
                <c:pt idx="2285">
                  <c:v>1264</c:v>
                </c:pt>
                <c:pt idx="2286">
                  <c:v>1264</c:v>
                </c:pt>
                <c:pt idx="2287">
                  <c:v>1264</c:v>
                </c:pt>
                <c:pt idx="2288">
                  <c:v>1264</c:v>
                </c:pt>
                <c:pt idx="2289">
                  <c:v>1264</c:v>
                </c:pt>
                <c:pt idx="2290">
                  <c:v>1264</c:v>
                </c:pt>
                <c:pt idx="2291">
                  <c:v>1264</c:v>
                </c:pt>
                <c:pt idx="2292">
                  <c:v>1264</c:v>
                </c:pt>
                <c:pt idx="2293">
                  <c:v>1264</c:v>
                </c:pt>
                <c:pt idx="2294">
                  <c:v>1264</c:v>
                </c:pt>
                <c:pt idx="2295">
                  <c:v>1264</c:v>
                </c:pt>
                <c:pt idx="2296">
                  <c:v>1264</c:v>
                </c:pt>
                <c:pt idx="2297">
                  <c:v>1264</c:v>
                </c:pt>
                <c:pt idx="2298">
                  <c:v>1264</c:v>
                </c:pt>
                <c:pt idx="2299">
                  <c:v>1264</c:v>
                </c:pt>
                <c:pt idx="2300">
                  <c:v>1264</c:v>
                </c:pt>
                <c:pt idx="2301">
                  <c:v>1264</c:v>
                </c:pt>
                <c:pt idx="2302">
                  <c:v>1264</c:v>
                </c:pt>
                <c:pt idx="2303">
                  <c:v>1264</c:v>
                </c:pt>
                <c:pt idx="2304">
                  <c:v>1264</c:v>
                </c:pt>
                <c:pt idx="2305">
                  <c:v>1264</c:v>
                </c:pt>
                <c:pt idx="2306">
                  <c:v>1264</c:v>
                </c:pt>
                <c:pt idx="2307">
                  <c:v>1264</c:v>
                </c:pt>
                <c:pt idx="2308">
                  <c:v>1264</c:v>
                </c:pt>
                <c:pt idx="2309">
                  <c:v>1264</c:v>
                </c:pt>
                <c:pt idx="2310">
                  <c:v>1264</c:v>
                </c:pt>
                <c:pt idx="2311">
                  <c:v>1264</c:v>
                </c:pt>
                <c:pt idx="2312">
                  <c:v>1264</c:v>
                </c:pt>
                <c:pt idx="2313">
                  <c:v>1264</c:v>
                </c:pt>
                <c:pt idx="2314">
                  <c:v>1264</c:v>
                </c:pt>
                <c:pt idx="2315">
                  <c:v>1264</c:v>
                </c:pt>
                <c:pt idx="2316">
                  <c:v>1264</c:v>
                </c:pt>
                <c:pt idx="2317">
                  <c:v>1264</c:v>
                </c:pt>
                <c:pt idx="2318">
                  <c:v>1264</c:v>
                </c:pt>
                <c:pt idx="2319">
                  <c:v>1264</c:v>
                </c:pt>
                <c:pt idx="2320">
                  <c:v>1264</c:v>
                </c:pt>
                <c:pt idx="2321">
                  <c:v>1264</c:v>
                </c:pt>
                <c:pt idx="2322">
                  <c:v>1264</c:v>
                </c:pt>
                <c:pt idx="2323">
                  <c:v>1264</c:v>
                </c:pt>
                <c:pt idx="2324">
                  <c:v>1264</c:v>
                </c:pt>
                <c:pt idx="2325">
                  <c:v>1264</c:v>
                </c:pt>
                <c:pt idx="2326">
                  <c:v>1264</c:v>
                </c:pt>
                <c:pt idx="2327">
                  <c:v>1264</c:v>
                </c:pt>
                <c:pt idx="2328">
                  <c:v>1264</c:v>
                </c:pt>
                <c:pt idx="2329">
                  <c:v>1264</c:v>
                </c:pt>
                <c:pt idx="2330">
                  <c:v>1264</c:v>
                </c:pt>
                <c:pt idx="2331">
                  <c:v>1264</c:v>
                </c:pt>
                <c:pt idx="2332">
                  <c:v>1264</c:v>
                </c:pt>
                <c:pt idx="2333">
                  <c:v>1264</c:v>
                </c:pt>
                <c:pt idx="2334">
                  <c:v>1264</c:v>
                </c:pt>
                <c:pt idx="2335">
                  <c:v>1264</c:v>
                </c:pt>
                <c:pt idx="2336">
                  <c:v>1264</c:v>
                </c:pt>
                <c:pt idx="2337">
                  <c:v>1264</c:v>
                </c:pt>
                <c:pt idx="2338">
                  <c:v>1264</c:v>
                </c:pt>
                <c:pt idx="2339">
                  <c:v>1264</c:v>
                </c:pt>
                <c:pt idx="2340">
                  <c:v>1264</c:v>
                </c:pt>
                <c:pt idx="2341">
                  <c:v>1264</c:v>
                </c:pt>
                <c:pt idx="2342">
                  <c:v>1264</c:v>
                </c:pt>
                <c:pt idx="2343">
                  <c:v>1264</c:v>
                </c:pt>
                <c:pt idx="2344">
                  <c:v>1264</c:v>
                </c:pt>
                <c:pt idx="2345">
                  <c:v>1264</c:v>
                </c:pt>
                <c:pt idx="2346">
                  <c:v>1264</c:v>
                </c:pt>
                <c:pt idx="2347">
                  <c:v>1264</c:v>
                </c:pt>
                <c:pt idx="2348">
                  <c:v>1264</c:v>
                </c:pt>
                <c:pt idx="2349">
                  <c:v>1264</c:v>
                </c:pt>
                <c:pt idx="2350">
                  <c:v>1264</c:v>
                </c:pt>
                <c:pt idx="2351">
                  <c:v>1264</c:v>
                </c:pt>
                <c:pt idx="2352">
                  <c:v>1264</c:v>
                </c:pt>
                <c:pt idx="2353">
                  <c:v>1264</c:v>
                </c:pt>
                <c:pt idx="2354">
                  <c:v>1264</c:v>
                </c:pt>
                <c:pt idx="2355">
                  <c:v>1264</c:v>
                </c:pt>
                <c:pt idx="2356">
                  <c:v>1264</c:v>
                </c:pt>
                <c:pt idx="2357">
                  <c:v>1264</c:v>
                </c:pt>
                <c:pt idx="2358">
                  <c:v>1264</c:v>
                </c:pt>
                <c:pt idx="2359">
                  <c:v>1264</c:v>
                </c:pt>
                <c:pt idx="2360">
                  <c:v>1264</c:v>
                </c:pt>
                <c:pt idx="2361">
                  <c:v>1264</c:v>
                </c:pt>
                <c:pt idx="2362">
                  <c:v>1264</c:v>
                </c:pt>
                <c:pt idx="2363">
                  <c:v>1264</c:v>
                </c:pt>
                <c:pt idx="2364">
                  <c:v>1264</c:v>
                </c:pt>
                <c:pt idx="2365">
                  <c:v>1264</c:v>
                </c:pt>
                <c:pt idx="2366">
                  <c:v>1264</c:v>
                </c:pt>
                <c:pt idx="2367">
                  <c:v>1264</c:v>
                </c:pt>
                <c:pt idx="2368">
                  <c:v>1264</c:v>
                </c:pt>
                <c:pt idx="2369">
                  <c:v>1264</c:v>
                </c:pt>
                <c:pt idx="2370">
                  <c:v>1264</c:v>
                </c:pt>
                <c:pt idx="2371">
                  <c:v>1264</c:v>
                </c:pt>
                <c:pt idx="2372">
                  <c:v>1264</c:v>
                </c:pt>
                <c:pt idx="2373">
                  <c:v>1264</c:v>
                </c:pt>
                <c:pt idx="2374">
                  <c:v>1264</c:v>
                </c:pt>
                <c:pt idx="2375">
                  <c:v>1264</c:v>
                </c:pt>
                <c:pt idx="2376">
                  <c:v>1264</c:v>
                </c:pt>
                <c:pt idx="2377">
                  <c:v>1264</c:v>
                </c:pt>
                <c:pt idx="2378">
                  <c:v>1264</c:v>
                </c:pt>
                <c:pt idx="2379">
                  <c:v>1264</c:v>
                </c:pt>
                <c:pt idx="2380">
                  <c:v>1264</c:v>
                </c:pt>
                <c:pt idx="2381">
                  <c:v>1264</c:v>
                </c:pt>
                <c:pt idx="2382">
                  <c:v>1264</c:v>
                </c:pt>
                <c:pt idx="2383">
                  <c:v>1264</c:v>
                </c:pt>
                <c:pt idx="2384">
                  <c:v>1264</c:v>
                </c:pt>
                <c:pt idx="2385">
                  <c:v>1264</c:v>
                </c:pt>
                <c:pt idx="2386">
                  <c:v>1264</c:v>
                </c:pt>
                <c:pt idx="2387">
                  <c:v>1264</c:v>
                </c:pt>
                <c:pt idx="2388">
                  <c:v>1264</c:v>
                </c:pt>
                <c:pt idx="2389">
                  <c:v>1264</c:v>
                </c:pt>
                <c:pt idx="2390">
                  <c:v>1245</c:v>
                </c:pt>
                <c:pt idx="2391">
                  <c:v>1237</c:v>
                </c:pt>
                <c:pt idx="2392">
                  <c:v>1243</c:v>
                </c:pt>
                <c:pt idx="2393">
                  <c:v>1243</c:v>
                </c:pt>
                <c:pt idx="2394">
                  <c:v>1243</c:v>
                </c:pt>
                <c:pt idx="2395">
                  <c:v>1243</c:v>
                </c:pt>
                <c:pt idx="2396">
                  <c:v>1243</c:v>
                </c:pt>
                <c:pt idx="2397">
                  <c:v>1243</c:v>
                </c:pt>
                <c:pt idx="2398">
                  <c:v>1243</c:v>
                </c:pt>
                <c:pt idx="2399">
                  <c:v>1243</c:v>
                </c:pt>
                <c:pt idx="2400">
                  <c:v>1243</c:v>
                </c:pt>
                <c:pt idx="2401">
                  <c:v>1243</c:v>
                </c:pt>
                <c:pt idx="2402">
                  <c:v>1243</c:v>
                </c:pt>
                <c:pt idx="2403">
                  <c:v>1233</c:v>
                </c:pt>
                <c:pt idx="2404">
                  <c:v>1236</c:v>
                </c:pt>
                <c:pt idx="2405">
                  <c:v>1236</c:v>
                </c:pt>
                <c:pt idx="2406">
                  <c:v>1236</c:v>
                </c:pt>
                <c:pt idx="2407">
                  <c:v>1236</c:v>
                </c:pt>
                <c:pt idx="2408">
                  <c:v>1236</c:v>
                </c:pt>
                <c:pt idx="2409">
                  <c:v>1236</c:v>
                </c:pt>
                <c:pt idx="2410">
                  <c:v>1236</c:v>
                </c:pt>
                <c:pt idx="2411">
                  <c:v>1236</c:v>
                </c:pt>
                <c:pt idx="2412">
                  <c:v>1236</c:v>
                </c:pt>
                <c:pt idx="2413">
                  <c:v>1236</c:v>
                </c:pt>
                <c:pt idx="2414">
                  <c:v>1236</c:v>
                </c:pt>
                <c:pt idx="2415">
                  <c:v>1236</c:v>
                </c:pt>
                <c:pt idx="2416">
                  <c:v>1236</c:v>
                </c:pt>
                <c:pt idx="2417">
                  <c:v>1236</c:v>
                </c:pt>
                <c:pt idx="2418">
                  <c:v>1236</c:v>
                </c:pt>
                <c:pt idx="2419">
                  <c:v>1236</c:v>
                </c:pt>
                <c:pt idx="2420">
                  <c:v>1236</c:v>
                </c:pt>
                <c:pt idx="2421">
                  <c:v>1258</c:v>
                </c:pt>
                <c:pt idx="2422">
                  <c:v>1301</c:v>
                </c:pt>
                <c:pt idx="2423">
                  <c:v>1301</c:v>
                </c:pt>
                <c:pt idx="2424">
                  <c:v>1301</c:v>
                </c:pt>
                <c:pt idx="2425">
                  <c:v>1301</c:v>
                </c:pt>
                <c:pt idx="2426">
                  <c:v>1301</c:v>
                </c:pt>
                <c:pt idx="2427">
                  <c:v>1301</c:v>
                </c:pt>
                <c:pt idx="2428">
                  <c:v>1301</c:v>
                </c:pt>
                <c:pt idx="2429">
                  <c:v>1301</c:v>
                </c:pt>
                <c:pt idx="2430">
                  <c:v>1301</c:v>
                </c:pt>
                <c:pt idx="2431">
                  <c:v>1301</c:v>
                </c:pt>
                <c:pt idx="2432">
                  <c:v>1301</c:v>
                </c:pt>
                <c:pt idx="2433">
                  <c:v>1301</c:v>
                </c:pt>
                <c:pt idx="2434">
                  <c:v>1301</c:v>
                </c:pt>
                <c:pt idx="2435">
                  <c:v>1301</c:v>
                </c:pt>
                <c:pt idx="2436">
                  <c:v>1301</c:v>
                </c:pt>
                <c:pt idx="2437">
                  <c:v>1301</c:v>
                </c:pt>
                <c:pt idx="2438">
                  <c:v>1301</c:v>
                </c:pt>
                <c:pt idx="2439">
                  <c:v>1301</c:v>
                </c:pt>
                <c:pt idx="2440">
                  <c:v>1301</c:v>
                </c:pt>
                <c:pt idx="2441">
                  <c:v>1301</c:v>
                </c:pt>
                <c:pt idx="2442">
                  <c:v>1245</c:v>
                </c:pt>
                <c:pt idx="2443">
                  <c:v>1245</c:v>
                </c:pt>
                <c:pt idx="2444">
                  <c:v>1245</c:v>
                </c:pt>
                <c:pt idx="2445">
                  <c:v>1245</c:v>
                </c:pt>
                <c:pt idx="2446">
                  <c:v>1245</c:v>
                </c:pt>
                <c:pt idx="2447">
                  <c:v>1245</c:v>
                </c:pt>
                <c:pt idx="2448">
                  <c:v>1245</c:v>
                </c:pt>
                <c:pt idx="2449">
                  <c:v>1245</c:v>
                </c:pt>
                <c:pt idx="2450">
                  <c:v>1245</c:v>
                </c:pt>
                <c:pt idx="2451">
                  <c:v>1245</c:v>
                </c:pt>
                <c:pt idx="2452">
                  <c:v>1245</c:v>
                </c:pt>
                <c:pt idx="2453">
                  <c:v>1245</c:v>
                </c:pt>
                <c:pt idx="2454">
                  <c:v>1245</c:v>
                </c:pt>
                <c:pt idx="2455">
                  <c:v>1245</c:v>
                </c:pt>
                <c:pt idx="2456">
                  <c:v>1245</c:v>
                </c:pt>
                <c:pt idx="2457">
                  <c:v>1245</c:v>
                </c:pt>
                <c:pt idx="2458">
                  <c:v>1245</c:v>
                </c:pt>
                <c:pt idx="2459">
                  <c:v>1245</c:v>
                </c:pt>
                <c:pt idx="2460">
                  <c:v>1245</c:v>
                </c:pt>
                <c:pt idx="2461">
                  <c:v>1245</c:v>
                </c:pt>
                <c:pt idx="2462">
                  <c:v>1245</c:v>
                </c:pt>
                <c:pt idx="2463">
                  <c:v>1245</c:v>
                </c:pt>
                <c:pt idx="2464">
                  <c:v>1245</c:v>
                </c:pt>
                <c:pt idx="2465">
                  <c:v>1245</c:v>
                </c:pt>
                <c:pt idx="2466">
                  <c:v>1245</c:v>
                </c:pt>
                <c:pt idx="2467">
                  <c:v>1245</c:v>
                </c:pt>
                <c:pt idx="2468">
                  <c:v>1218</c:v>
                </c:pt>
                <c:pt idx="2469">
                  <c:v>1280</c:v>
                </c:pt>
                <c:pt idx="2470">
                  <c:v>1280</c:v>
                </c:pt>
                <c:pt idx="2471">
                  <c:v>1280</c:v>
                </c:pt>
                <c:pt idx="2472">
                  <c:v>1280</c:v>
                </c:pt>
                <c:pt idx="2473">
                  <c:v>1280</c:v>
                </c:pt>
                <c:pt idx="2474">
                  <c:v>1280</c:v>
                </c:pt>
                <c:pt idx="2475">
                  <c:v>1280</c:v>
                </c:pt>
                <c:pt idx="2476">
                  <c:v>1280</c:v>
                </c:pt>
                <c:pt idx="2477">
                  <c:v>1280</c:v>
                </c:pt>
                <c:pt idx="2478">
                  <c:v>1280</c:v>
                </c:pt>
                <c:pt idx="2479">
                  <c:v>1280</c:v>
                </c:pt>
                <c:pt idx="2480">
                  <c:v>1280</c:v>
                </c:pt>
                <c:pt idx="2481">
                  <c:v>1280</c:v>
                </c:pt>
                <c:pt idx="2482">
                  <c:v>1280</c:v>
                </c:pt>
                <c:pt idx="2483">
                  <c:v>1280</c:v>
                </c:pt>
                <c:pt idx="2484">
                  <c:v>1280</c:v>
                </c:pt>
                <c:pt idx="2485">
                  <c:v>1280</c:v>
                </c:pt>
                <c:pt idx="2486">
                  <c:v>1280</c:v>
                </c:pt>
                <c:pt idx="2487">
                  <c:v>1280</c:v>
                </c:pt>
                <c:pt idx="2488">
                  <c:v>1280</c:v>
                </c:pt>
                <c:pt idx="2489">
                  <c:v>1280</c:v>
                </c:pt>
                <c:pt idx="2490">
                  <c:v>1280</c:v>
                </c:pt>
                <c:pt idx="2491">
                  <c:v>1280</c:v>
                </c:pt>
                <c:pt idx="2492">
                  <c:v>1280</c:v>
                </c:pt>
                <c:pt idx="2493">
                  <c:v>1280</c:v>
                </c:pt>
                <c:pt idx="2494">
                  <c:v>1280</c:v>
                </c:pt>
                <c:pt idx="2495">
                  <c:v>1280</c:v>
                </c:pt>
                <c:pt idx="2496">
                  <c:v>1280</c:v>
                </c:pt>
                <c:pt idx="2497">
                  <c:v>1280</c:v>
                </c:pt>
                <c:pt idx="2498">
                  <c:v>1280</c:v>
                </c:pt>
                <c:pt idx="2499">
                  <c:v>1280</c:v>
                </c:pt>
                <c:pt idx="2500">
                  <c:v>1280</c:v>
                </c:pt>
                <c:pt idx="2501">
                  <c:v>1280</c:v>
                </c:pt>
                <c:pt idx="2502">
                  <c:v>1280</c:v>
                </c:pt>
                <c:pt idx="2503">
                  <c:v>1280</c:v>
                </c:pt>
                <c:pt idx="2504">
                  <c:v>1280</c:v>
                </c:pt>
                <c:pt idx="2505">
                  <c:v>1280</c:v>
                </c:pt>
                <c:pt idx="2506">
                  <c:v>1280</c:v>
                </c:pt>
                <c:pt idx="2507">
                  <c:v>1280</c:v>
                </c:pt>
                <c:pt idx="2508">
                  <c:v>1240</c:v>
                </c:pt>
                <c:pt idx="2509">
                  <c:v>1269</c:v>
                </c:pt>
                <c:pt idx="2510">
                  <c:v>1299</c:v>
                </c:pt>
                <c:pt idx="2511">
                  <c:v>1299</c:v>
                </c:pt>
                <c:pt idx="2512">
                  <c:v>1299</c:v>
                </c:pt>
                <c:pt idx="2513">
                  <c:v>1299</c:v>
                </c:pt>
                <c:pt idx="2514">
                  <c:v>1299</c:v>
                </c:pt>
                <c:pt idx="2515">
                  <c:v>1299</c:v>
                </c:pt>
                <c:pt idx="2516">
                  <c:v>1299</c:v>
                </c:pt>
                <c:pt idx="2517">
                  <c:v>1299</c:v>
                </c:pt>
                <c:pt idx="2518">
                  <c:v>1299</c:v>
                </c:pt>
                <c:pt idx="2519">
                  <c:v>1299</c:v>
                </c:pt>
                <c:pt idx="2520">
                  <c:v>1299</c:v>
                </c:pt>
                <c:pt idx="2521">
                  <c:v>1299</c:v>
                </c:pt>
                <c:pt idx="2522">
                  <c:v>1299</c:v>
                </c:pt>
                <c:pt idx="2523">
                  <c:v>1299</c:v>
                </c:pt>
                <c:pt idx="2524">
                  <c:v>1299</c:v>
                </c:pt>
                <c:pt idx="2525">
                  <c:v>1299</c:v>
                </c:pt>
                <c:pt idx="2526">
                  <c:v>1299</c:v>
                </c:pt>
                <c:pt idx="2527">
                  <c:v>1299</c:v>
                </c:pt>
                <c:pt idx="2528">
                  <c:v>1299</c:v>
                </c:pt>
                <c:pt idx="2529">
                  <c:v>1299</c:v>
                </c:pt>
                <c:pt idx="2530">
                  <c:v>1299</c:v>
                </c:pt>
                <c:pt idx="2531">
                  <c:v>1294</c:v>
                </c:pt>
                <c:pt idx="2532">
                  <c:v>1286</c:v>
                </c:pt>
                <c:pt idx="2533">
                  <c:v>1311</c:v>
                </c:pt>
                <c:pt idx="2534">
                  <c:v>1311</c:v>
                </c:pt>
                <c:pt idx="2535">
                  <c:v>1311</c:v>
                </c:pt>
                <c:pt idx="2536">
                  <c:v>1311</c:v>
                </c:pt>
                <c:pt idx="2537">
                  <c:v>1311</c:v>
                </c:pt>
                <c:pt idx="2538">
                  <c:v>1311</c:v>
                </c:pt>
                <c:pt idx="2539">
                  <c:v>1311</c:v>
                </c:pt>
                <c:pt idx="2540">
                  <c:v>1311</c:v>
                </c:pt>
                <c:pt idx="2541">
                  <c:v>1311</c:v>
                </c:pt>
                <c:pt idx="2542">
                  <c:v>1311</c:v>
                </c:pt>
                <c:pt idx="2543">
                  <c:v>1311</c:v>
                </c:pt>
                <c:pt idx="2544">
                  <c:v>1311</c:v>
                </c:pt>
                <c:pt idx="2545">
                  <c:v>1311</c:v>
                </c:pt>
                <c:pt idx="2546">
                  <c:v>1311</c:v>
                </c:pt>
                <c:pt idx="2547">
                  <c:v>1311</c:v>
                </c:pt>
                <c:pt idx="2548">
                  <c:v>1311</c:v>
                </c:pt>
                <c:pt idx="2549">
                  <c:v>1311</c:v>
                </c:pt>
                <c:pt idx="2550">
                  <c:v>1311</c:v>
                </c:pt>
                <c:pt idx="2551">
                  <c:v>1311</c:v>
                </c:pt>
                <c:pt idx="2552">
                  <c:v>1311</c:v>
                </c:pt>
                <c:pt idx="2553">
                  <c:v>1311</c:v>
                </c:pt>
                <c:pt idx="2554">
                  <c:v>1311</c:v>
                </c:pt>
                <c:pt idx="2555">
                  <c:v>1311</c:v>
                </c:pt>
                <c:pt idx="2556">
                  <c:v>1311</c:v>
                </c:pt>
                <c:pt idx="2557">
                  <c:v>1311</c:v>
                </c:pt>
                <c:pt idx="2558">
                  <c:v>1311</c:v>
                </c:pt>
                <c:pt idx="2559">
                  <c:v>1311</c:v>
                </c:pt>
                <c:pt idx="2560">
                  <c:v>1311</c:v>
                </c:pt>
                <c:pt idx="2561">
                  <c:v>1311</c:v>
                </c:pt>
                <c:pt idx="2562">
                  <c:v>1311</c:v>
                </c:pt>
                <c:pt idx="2563">
                  <c:v>1311</c:v>
                </c:pt>
                <c:pt idx="2564">
                  <c:v>1311</c:v>
                </c:pt>
                <c:pt idx="2565">
                  <c:v>1311</c:v>
                </c:pt>
                <c:pt idx="2566">
                  <c:v>1297</c:v>
                </c:pt>
                <c:pt idx="2567">
                  <c:v>1271</c:v>
                </c:pt>
                <c:pt idx="2568">
                  <c:v>1317</c:v>
                </c:pt>
                <c:pt idx="2569">
                  <c:v>1317</c:v>
                </c:pt>
                <c:pt idx="2570">
                  <c:v>1317</c:v>
                </c:pt>
                <c:pt idx="2571">
                  <c:v>1317</c:v>
                </c:pt>
                <c:pt idx="2572">
                  <c:v>1317</c:v>
                </c:pt>
                <c:pt idx="2573">
                  <c:v>1317</c:v>
                </c:pt>
                <c:pt idx="2574">
                  <c:v>1317</c:v>
                </c:pt>
                <c:pt idx="2575">
                  <c:v>1317</c:v>
                </c:pt>
                <c:pt idx="2576">
                  <c:v>1317</c:v>
                </c:pt>
                <c:pt idx="2577">
                  <c:v>1317</c:v>
                </c:pt>
                <c:pt idx="2578">
                  <c:v>1317</c:v>
                </c:pt>
                <c:pt idx="2579">
                  <c:v>1317</c:v>
                </c:pt>
                <c:pt idx="2580">
                  <c:v>1317</c:v>
                </c:pt>
                <c:pt idx="2581">
                  <c:v>1317</c:v>
                </c:pt>
                <c:pt idx="2582">
                  <c:v>1317</c:v>
                </c:pt>
                <c:pt idx="2583">
                  <c:v>1317</c:v>
                </c:pt>
                <c:pt idx="2584">
                  <c:v>1317</c:v>
                </c:pt>
                <c:pt idx="2585">
                  <c:v>1317</c:v>
                </c:pt>
                <c:pt idx="2586">
                  <c:v>1317</c:v>
                </c:pt>
                <c:pt idx="2587">
                  <c:v>1317</c:v>
                </c:pt>
                <c:pt idx="2588">
                  <c:v>1317</c:v>
                </c:pt>
                <c:pt idx="2589">
                  <c:v>1317</c:v>
                </c:pt>
                <c:pt idx="2590">
                  <c:v>1317</c:v>
                </c:pt>
                <c:pt idx="2591">
                  <c:v>1317</c:v>
                </c:pt>
                <c:pt idx="2592">
                  <c:v>1317</c:v>
                </c:pt>
                <c:pt idx="2593">
                  <c:v>1317</c:v>
                </c:pt>
                <c:pt idx="2594">
                  <c:v>1317</c:v>
                </c:pt>
                <c:pt idx="2595">
                  <c:v>1317</c:v>
                </c:pt>
                <c:pt idx="2596">
                  <c:v>1317</c:v>
                </c:pt>
                <c:pt idx="2597">
                  <c:v>1317</c:v>
                </c:pt>
                <c:pt idx="2598">
                  <c:v>1316</c:v>
                </c:pt>
                <c:pt idx="2599">
                  <c:v>1316</c:v>
                </c:pt>
                <c:pt idx="2600">
                  <c:v>1316</c:v>
                </c:pt>
                <c:pt idx="2601">
                  <c:v>1316</c:v>
                </c:pt>
                <c:pt idx="2602">
                  <c:v>1316</c:v>
                </c:pt>
                <c:pt idx="2603">
                  <c:v>1316</c:v>
                </c:pt>
                <c:pt idx="2604">
                  <c:v>1316</c:v>
                </c:pt>
                <c:pt idx="2605">
                  <c:v>1316</c:v>
                </c:pt>
                <c:pt idx="2606">
                  <c:v>1316</c:v>
                </c:pt>
                <c:pt idx="2607">
                  <c:v>1316</c:v>
                </c:pt>
                <c:pt idx="2608">
                  <c:v>1316</c:v>
                </c:pt>
                <c:pt idx="2609">
                  <c:v>1316</c:v>
                </c:pt>
                <c:pt idx="2610">
                  <c:v>1316</c:v>
                </c:pt>
                <c:pt idx="2611">
                  <c:v>1316</c:v>
                </c:pt>
                <c:pt idx="2612">
                  <c:v>1316</c:v>
                </c:pt>
                <c:pt idx="2613">
                  <c:v>1316</c:v>
                </c:pt>
                <c:pt idx="2614">
                  <c:v>1316</c:v>
                </c:pt>
                <c:pt idx="2615">
                  <c:v>1316</c:v>
                </c:pt>
                <c:pt idx="2616">
                  <c:v>1316</c:v>
                </c:pt>
                <c:pt idx="2617">
                  <c:v>1316</c:v>
                </c:pt>
                <c:pt idx="2618">
                  <c:v>1316</c:v>
                </c:pt>
                <c:pt idx="2619">
                  <c:v>1316</c:v>
                </c:pt>
                <c:pt idx="2620">
                  <c:v>1316</c:v>
                </c:pt>
                <c:pt idx="2621">
                  <c:v>1316</c:v>
                </c:pt>
                <c:pt idx="2622">
                  <c:v>1316</c:v>
                </c:pt>
                <c:pt idx="2623">
                  <c:v>1316</c:v>
                </c:pt>
                <c:pt idx="2624">
                  <c:v>1316</c:v>
                </c:pt>
                <c:pt idx="2625">
                  <c:v>1316</c:v>
                </c:pt>
                <c:pt idx="2626">
                  <c:v>1316</c:v>
                </c:pt>
                <c:pt idx="2627">
                  <c:v>1316</c:v>
                </c:pt>
                <c:pt idx="2628">
                  <c:v>1316</c:v>
                </c:pt>
                <c:pt idx="2629">
                  <c:v>1316</c:v>
                </c:pt>
                <c:pt idx="2630">
                  <c:v>1316</c:v>
                </c:pt>
                <c:pt idx="2631">
                  <c:v>1316</c:v>
                </c:pt>
                <c:pt idx="2632">
                  <c:v>1316</c:v>
                </c:pt>
                <c:pt idx="2633">
                  <c:v>1316</c:v>
                </c:pt>
                <c:pt idx="2634">
                  <c:v>1316</c:v>
                </c:pt>
                <c:pt idx="2635">
                  <c:v>1316</c:v>
                </c:pt>
                <c:pt idx="2636">
                  <c:v>1316</c:v>
                </c:pt>
                <c:pt idx="2637">
                  <c:v>1316</c:v>
                </c:pt>
                <c:pt idx="2638">
                  <c:v>1316</c:v>
                </c:pt>
                <c:pt idx="2639">
                  <c:v>1316</c:v>
                </c:pt>
                <c:pt idx="2640">
                  <c:v>1316</c:v>
                </c:pt>
                <c:pt idx="2641">
                  <c:v>1316</c:v>
                </c:pt>
                <c:pt idx="2642">
                  <c:v>1316</c:v>
                </c:pt>
                <c:pt idx="2643">
                  <c:v>1316</c:v>
                </c:pt>
                <c:pt idx="2644">
                  <c:v>1316</c:v>
                </c:pt>
                <c:pt idx="2645">
                  <c:v>1316</c:v>
                </c:pt>
                <c:pt idx="2646">
                  <c:v>1316</c:v>
                </c:pt>
                <c:pt idx="2647">
                  <c:v>1316</c:v>
                </c:pt>
                <c:pt idx="2648">
                  <c:v>1316</c:v>
                </c:pt>
                <c:pt idx="2649">
                  <c:v>1316</c:v>
                </c:pt>
                <c:pt idx="2650">
                  <c:v>1316</c:v>
                </c:pt>
                <c:pt idx="2651">
                  <c:v>1316</c:v>
                </c:pt>
                <c:pt idx="2652">
                  <c:v>1316</c:v>
                </c:pt>
                <c:pt idx="2653">
                  <c:v>1316</c:v>
                </c:pt>
                <c:pt idx="2654">
                  <c:v>1316</c:v>
                </c:pt>
                <c:pt idx="2655">
                  <c:v>1316</c:v>
                </c:pt>
                <c:pt idx="2656">
                  <c:v>1316</c:v>
                </c:pt>
                <c:pt idx="2657">
                  <c:v>1316</c:v>
                </c:pt>
                <c:pt idx="2658">
                  <c:v>1316</c:v>
                </c:pt>
                <c:pt idx="2659">
                  <c:v>1316</c:v>
                </c:pt>
                <c:pt idx="2660">
                  <c:v>1316</c:v>
                </c:pt>
                <c:pt idx="2661">
                  <c:v>1316</c:v>
                </c:pt>
                <c:pt idx="2662">
                  <c:v>1316</c:v>
                </c:pt>
                <c:pt idx="2663">
                  <c:v>1316</c:v>
                </c:pt>
                <c:pt idx="2664">
                  <c:v>1316</c:v>
                </c:pt>
                <c:pt idx="2665">
                  <c:v>1316</c:v>
                </c:pt>
                <c:pt idx="2666">
                  <c:v>1316</c:v>
                </c:pt>
                <c:pt idx="2667">
                  <c:v>1316</c:v>
                </c:pt>
                <c:pt idx="2668">
                  <c:v>1316</c:v>
                </c:pt>
                <c:pt idx="2669">
                  <c:v>1316</c:v>
                </c:pt>
                <c:pt idx="2670">
                  <c:v>1316</c:v>
                </c:pt>
                <c:pt idx="2671">
                  <c:v>1316</c:v>
                </c:pt>
                <c:pt idx="2672">
                  <c:v>1316</c:v>
                </c:pt>
                <c:pt idx="2673">
                  <c:v>1316</c:v>
                </c:pt>
                <c:pt idx="2674">
                  <c:v>1316</c:v>
                </c:pt>
                <c:pt idx="2675">
                  <c:v>1316</c:v>
                </c:pt>
                <c:pt idx="2676">
                  <c:v>1316</c:v>
                </c:pt>
                <c:pt idx="2677">
                  <c:v>1276</c:v>
                </c:pt>
                <c:pt idx="2678">
                  <c:v>1265</c:v>
                </c:pt>
                <c:pt idx="2679">
                  <c:v>1323</c:v>
                </c:pt>
                <c:pt idx="2680">
                  <c:v>1323</c:v>
                </c:pt>
                <c:pt idx="2681">
                  <c:v>1323</c:v>
                </c:pt>
                <c:pt idx="2682">
                  <c:v>1323</c:v>
                </c:pt>
                <c:pt idx="2683">
                  <c:v>1323</c:v>
                </c:pt>
                <c:pt idx="2684">
                  <c:v>1323</c:v>
                </c:pt>
                <c:pt idx="2685">
                  <c:v>1323</c:v>
                </c:pt>
                <c:pt idx="2686">
                  <c:v>1323</c:v>
                </c:pt>
                <c:pt idx="2687">
                  <c:v>1323</c:v>
                </c:pt>
                <c:pt idx="2688">
                  <c:v>1323</c:v>
                </c:pt>
                <c:pt idx="2689">
                  <c:v>1323</c:v>
                </c:pt>
                <c:pt idx="2690">
                  <c:v>1323</c:v>
                </c:pt>
                <c:pt idx="2691">
                  <c:v>1323</c:v>
                </c:pt>
                <c:pt idx="2692">
                  <c:v>1323</c:v>
                </c:pt>
                <c:pt idx="2693">
                  <c:v>1323</c:v>
                </c:pt>
                <c:pt idx="2694">
                  <c:v>1323</c:v>
                </c:pt>
                <c:pt idx="2695">
                  <c:v>1323</c:v>
                </c:pt>
                <c:pt idx="2696">
                  <c:v>1323</c:v>
                </c:pt>
                <c:pt idx="2697">
                  <c:v>1323</c:v>
                </c:pt>
                <c:pt idx="2698">
                  <c:v>1323</c:v>
                </c:pt>
                <c:pt idx="2699">
                  <c:v>1323</c:v>
                </c:pt>
                <c:pt idx="2700">
                  <c:v>1323</c:v>
                </c:pt>
                <c:pt idx="2701">
                  <c:v>1323</c:v>
                </c:pt>
                <c:pt idx="2702">
                  <c:v>1323</c:v>
                </c:pt>
                <c:pt idx="2703">
                  <c:v>1323</c:v>
                </c:pt>
                <c:pt idx="2704">
                  <c:v>1323</c:v>
                </c:pt>
                <c:pt idx="2705">
                  <c:v>1323</c:v>
                </c:pt>
                <c:pt idx="2706">
                  <c:v>1323</c:v>
                </c:pt>
                <c:pt idx="2707">
                  <c:v>1323</c:v>
                </c:pt>
                <c:pt idx="2708">
                  <c:v>1323</c:v>
                </c:pt>
                <c:pt idx="2709">
                  <c:v>1323</c:v>
                </c:pt>
                <c:pt idx="2710">
                  <c:v>1323</c:v>
                </c:pt>
                <c:pt idx="2711">
                  <c:v>1323</c:v>
                </c:pt>
                <c:pt idx="2712">
                  <c:v>1323</c:v>
                </c:pt>
                <c:pt idx="2713">
                  <c:v>1323</c:v>
                </c:pt>
                <c:pt idx="2714">
                  <c:v>1323</c:v>
                </c:pt>
                <c:pt idx="2715">
                  <c:v>1323</c:v>
                </c:pt>
                <c:pt idx="2716">
                  <c:v>1323</c:v>
                </c:pt>
                <c:pt idx="2717">
                  <c:v>1323</c:v>
                </c:pt>
                <c:pt idx="2718">
                  <c:v>1323</c:v>
                </c:pt>
                <c:pt idx="2719">
                  <c:v>1323</c:v>
                </c:pt>
                <c:pt idx="2720">
                  <c:v>1323</c:v>
                </c:pt>
                <c:pt idx="2721">
                  <c:v>1323</c:v>
                </c:pt>
                <c:pt idx="2722">
                  <c:v>1310</c:v>
                </c:pt>
                <c:pt idx="2723">
                  <c:v>1312</c:v>
                </c:pt>
                <c:pt idx="2724">
                  <c:v>1312</c:v>
                </c:pt>
                <c:pt idx="2725">
                  <c:v>1312</c:v>
                </c:pt>
                <c:pt idx="2726">
                  <c:v>1312</c:v>
                </c:pt>
                <c:pt idx="2727">
                  <c:v>1312</c:v>
                </c:pt>
                <c:pt idx="2728">
                  <c:v>1312</c:v>
                </c:pt>
                <c:pt idx="2729">
                  <c:v>1312</c:v>
                </c:pt>
                <c:pt idx="2730">
                  <c:v>1312</c:v>
                </c:pt>
                <c:pt idx="2731">
                  <c:v>1312</c:v>
                </c:pt>
                <c:pt idx="2732">
                  <c:v>1312</c:v>
                </c:pt>
                <c:pt idx="2733">
                  <c:v>1312</c:v>
                </c:pt>
                <c:pt idx="2734">
                  <c:v>1312</c:v>
                </c:pt>
                <c:pt idx="2735">
                  <c:v>1312</c:v>
                </c:pt>
                <c:pt idx="2736">
                  <c:v>1312</c:v>
                </c:pt>
                <c:pt idx="2737">
                  <c:v>1312</c:v>
                </c:pt>
                <c:pt idx="2738">
                  <c:v>1312</c:v>
                </c:pt>
                <c:pt idx="2739">
                  <c:v>1312</c:v>
                </c:pt>
                <c:pt idx="2740">
                  <c:v>1312</c:v>
                </c:pt>
                <c:pt idx="2741">
                  <c:v>1312</c:v>
                </c:pt>
                <c:pt idx="2742">
                  <c:v>1312</c:v>
                </c:pt>
                <c:pt idx="2743">
                  <c:v>1312</c:v>
                </c:pt>
                <c:pt idx="2744">
                  <c:v>1312</c:v>
                </c:pt>
                <c:pt idx="2745">
                  <c:v>1312</c:v>
                </c:pt>
                <c:pt idx="2746">
                  <c:v>1312</c:v>
                </c:pt>
                <c:pt idx="2747">
                  <c:v>1312</c:v>
                </c:pt>
                <c:pt idx="2748">
                  <c:v>1312</c:v>
                </c:pt>
                <c:pt idx="2749">
                  <c:v>1312</c:v>
                </c:pt>
                <c:pt idx="2750">
                  <c:v>1312</c:v>
                </c:pt>
                <c:pt idx="2751">
                  <c:v>1312</c:v>
                </c:pt>
                <c:pt idx="2752">
                  <c:v>1312</c:v>
                </c:pt>
                <c:pt idx="2753">
                  <c:v>1312</c:v>
                </c:pt>
                <c:pt idx="2754">
                  <c:v>1290</c:v>
                </c:pt>
                <c:pt idx="2755">
                  <c:v>1313</c:v>
                </c:pt>
                <c:pt idx="2756">
                  <c:v>1313</c:v>
                </c:pt>
                <c:pt idx="2757">
                  <c:v>1313</c:v>
                </c:pt>
                <c:pt idx="2758">
                  <c:v>1313</c:v>
                </c:pt>
                <c:pt idx="2759">
                  <c:v>1313</c:v>
                </c:pt>
                <c:pt idx="2760">
                  <c:v>1313</c:v>
                </c:pt>
                <c:pt idx="2761">
                  <c:v>1313</c:v>
                </c:pt>
                <c:pt idx="2762">
                  <c:v>1313</c:v>
                </c:pt>
                <c:pt idx="2763">
                  <c:v>1313</c:v>
                </c:pt>
                <c:pt idx="2764">
                  <c:v>1313</c:v>
                </c:pt>
                <c:pt idx="2765">
                  <c:v>1313</c:v>
                </c:pt>
                <c:pt idx="2766">
                  <c:v>1313</c:v>
                </c:pt>
                <c:pt idx="2767">
                  <c:v>1313</c:v>
                </c:pt>
                <c:pt idx="2768">
                  <c:v>1313</c:v>
                </c:pt>
                <c:pt idx="2769">
                  <c:v>1313</c:v>
                </c:pt>
                <c:pt idx="2770">
                  <c:v>1313</c:v>
                </c:pt>
                <c:pt idx="2771">
                  <c:v>1313</c:v>
                </c:pt>
                <c:pt idx="2772">
                  <c:v>1313</c:v>
                </c:pt>
                <c:pt idx="2773">
                  <c:v>1313</c:v>
                </c:pt>
                <c:pt idx="2774">
                  <c:v>1313</c:v>
                </c:pt>
                <c:pt idx="2775">
                  <c:v>1313</c:v>
                </c:pt>
                <c:pt idx="2776">
                  <c:v>1313</c:v>
                </c:pt>
                <c:pt idx="2777">
                  <c:v>1313</c:v>
                </c:pt>
                <c:pt idx="2778">
                  <c:v>1313</c:v>
                </c:pt>
                <c:pt idx="2779">
                  <c:v>1313</c:v>
                </c:pt>
                <c:pt idx="2780">
                  <c:v>1313</c:v>
                </c:pt>
                <c:pt idx="2781">
                  <c:v>1313</c:v>
                </c:pt>
                <c:pt idx="2782">
                  <c:v>1313</c:v>
                </c:pt>
                <c:pt idx="2783">
                  <c:v>1313</c:v>
                </c:pt>
                <c:pt idx="2784">
                  <c:v>1313</c:v>
                </c:pt>
                <c:pt idx="2785">
                  <c:v>1313</c:v>
                </c:pt>
                <c:pt idx="2786">
                  <c:v>1251</c:v>
                </c:pt>
                <c:pt idx="2787">
                  <c:v>1248</c:v>
                </c:pt>
                <c:pt idx="2788">
                  <c:v>1259</c:v>
                </c:pt>
                <c:pt idx="2789">
                  <c:v>1287</c:v>
                </c:pt>
                <c:pt idx="2790">
                  <c:v>1330</c:v>
                </c:pt>
                <c:pt idx="2791">
                  <c:v>1330</c:v>
                </c:pt>
                <c:pt idx="2792">
                  <c:v>1330</c:v>
                </c:pt>
                <c:pt idx="2793">
                  <c:v>1330</c:v>
                </c:pt>
                <c:pt idx="2794">
                  <c:v>1330</c:v>
                </c:pt>
                <c:pt idx="2795">
                  <c:v>1330</c:v>
                </c:pt>
                <c:pt idx="2796">
                  <c:v>1330</c:v>
                </c:pt>
                <c:pt idx="2797">
                  <c:v>1330</c:v>
                </c:pt>
                <c:pt idx="2798">
                  <c:v>1330</c:v>
                </c:pt>
                <c:pt idx="2799">
                  <c:v>1330</c:v>
                </c:pt>
                <c:pt idx="2800">
                  <c:v>1330</c:v>
                </c:pt>
                <c:pt idx="2801">
                  <c:v>1330</c:v>
                </c:pt>
                <c:pt idx="2802">
                  <c:v>1330</c:v>
                </c:pt>
                <c:pt idx="2803">
                  <c:v>1330</c:v>
                </c:pt>
                <c:pt idx="2804">
                  <c:v>1330</c:v>
                </c:pt>
                <c:pt idx="2805">
                  <c:v>1330</c:v>
                </c:pt>
                <c:pt idx="2806">
                  <c:v>1330</c:v>
                </c:pt>
                <c:pt idx="2807">
                  <c:v>1330</c:v>
                </c:pt>
                <c:pt idx="2808">
                  <c:v>1330</c:v>
                </c:pt>
                <c:pt idx="2809">
                  <c:v>1330</c:v>
                </c:pt>
                <c:pt idx="2810">
                  <c:v>1330</c:v>
                </c:pt>
                <c:pt idx="2811">
                  <c:v>1330</c:v>
                </c:pt>
                <c:pt idx="2812">
                  <c:v>1330</c:v>
                </c:pt>
                <c:pt idx="2813">
                  <c:v>1330</c:v>
                </c:pt>
                <c:pt idx="2814">
                  <c:v>1330</c:v>
                </c:pt>
                <c:pt idx="2815">
                  <c:v>1330</c:v>
                </c:pt>
                <c:pt idx="2816">
                  <c:v>1330</c:v>
                </c:pt>
                <c:pt idx="2817">
                  <c:v>1330</c:v>
                </c:pt>
                <c:pt idx="2818">
                  <c:v>1330</c:v>
                </c:pt>
                <c:pt idx="2819">
                  <c:v>1330</c:v>
                </c:pt>
                <c:pt idx="2820">
                  <c:v>1330</c:v>
                </c:pt>
                <c:pt idx="2821">
                  <c:v>1330</c:v>
                </c:pt>
                <c:pt idx="2822">
                  <c:v>1330</c:v>
                </c:pt>
                <c:pt idx="2823">
                  <c:v>1330</c:v>
                </c:pt>
                <c:pt idx="2824">
                  <c:v>1330</c:v>
                </c:pt>
                <c:pt idx="2825">
                  <c:v>1330</c:v>
                </c:pt>
                <c:pt idx="2826">
                  <c:v>1330</c:v>
                </c:pt>
                <c:pt idx="2827">
                  <c:v>1330</c:v>
                </c:pt>
                <c:pt idx="2828">
                  <c:v>1330</c:v>
                </c:pt>
                <c:pt idx="2829">
                  <c:v>1330</c:v>
                </c:pt>
                <c:pt idx="2830">
                  <c:v>1330</c:v>
                </c:pt>
                <c:pt idx="2831">
                  <c:v>1330</c:v>
                </c:pt>
                <c:pt idx="2832">
                  <c:v>1330</c:v>
                </c:pt>
                <c:pt idx="2833">
                  <c:v>1330</c:v>
                </c:pt>
                <c:pt idx="2834">
                  <c:v>1330</c:v>
                </c:pt>
                <c:pt idx="2835">
                  <c:v>1330</c:v>
                </c:pt>
                <c:pt idx="2836">
                  <c:v>1330</c:v>
                </c:pt>
                <c:pt idx="2837">
                  <c:v>1330</c:v>
                </c:pt>
                <c:pt idx="2838">
                  <c:v>1330</c:v>
                </c:pt>
                <c:pt idx="2839">
                  <c:v>1330</c:v>
                </c:pt>
                <c:pt idx="2840">
                  <c:v>1330</c:v>
                </c:pt>
                <c:pt idx="2841">
                  <c:v>1330</c:v>
                </c:pt>
                <c:pt idx="2842">
                  <c:v>1330</c:v>
                </c:pt>
                <c:pt idx="2843">
                  <c:v>1330</c:v>
                </c:pt>
                <c:pt idx="2844">
                  <c:v>1330</c:v>
                </c:pt>
                <c:pt idx="2845">
                  <c:v>1330</c:v>
                </c:pt>
                <c:pt idx="2846">
                  <c:v>1330</c:v>
                </c:pt>
                <c:pt idx="2847">
                  <c:v>1330</c:v>
                </c:pt>
                <c:pt idx="2848">
                  <c:v>1330</c:v>
                </c:pt>
                <c:pt idx="2849">
                  <c:v>1330</c:v>
                </c:pt>
                <c:pt idx="2850">
                  <c:v>1330</c:v>
                </c:pt>
                <c:pt idx="2851">
                  <c:v>1330</c:v>
                </c:pt>
                <c:pt idx="2852">
                  <c:v>1330</c:v>
                </c:pt>
                <c:pt idx="2853">
                  <c:v>1330</c:v>
                </c:pt>
                <c:pt idx="2854">
                  <c:v>1330</c:v>
                </c:pt>
                <c:pt idx="2855">
                  <c:v>1330</c:v>
                </c:pt>
                <c:pt idx="2856">
                  <c:v>1330</c:v>
                </c:pt>
                <c:pt idx="2857">
                  <c:v>1330</c:v>
                </c:pt>
                <c:pt idx="2858">
                  <c:v>1330</c:v>
                </c:pt>
                <c:pt idx="2859">
                  <c:v>1330</c:v>
                </c:pt>
                <c:pt idx="2860">
                  <c:v>1330</c:v>
                </c:pt>
                <c:pt idx="2861">
                  <c:v>1330</c:v>
                </c:pt>
                <c:pt idx="2862">
                  <c:v>1330</c:v>
                </c:pt>
                <c:pt idx="2863">
                  <c:v>1330</c:v>
                </c:pt>
                <c:pt idx="2864">
                  <c:v>1330</c:v>
                </c:pt>
                <c:pt idx="2865">
                  <c:v>1330</c:v>
                </c:pt>
                <c:pt idx="2866">
                  <c:v>1330</c:v>
                </c:pt>
                <c:pt idx="2867">
                  <c:v>1330</c:v>
                </c:pt>
                <c:pt idx="2868">
                  <c:v>1330</c:v>
                </c:pt>
                <c:pt idx="2869">
                  <c:v>1330</c:v>
                </c:pt>
                <c:pt idx="2870">
                  <c:v>1330</c:v>
                </c:pt>
                <c:pt idx="2871">
                  <c:v>1330</c:v>
                </c:pt>
                <c:pt idx="2872">
                  <c:v>1330</c:v>
                </c:pt>
                <c:pt idx="2873">
                  <c:v>1330</c:v>
                </c:pt>
                <c:pt idx="2874">
                  <c:v>1330</c:v>
                </c:pt>
                <c:pt idx="2875">
                  <c:v>1330</c:v>
                </c:pt>
                <c:pt idx="2876">
                  <c:v>1330</c:v>
                </c:pt>
                <c:pt idx="2877">
                  <c:v>1330</c:v>
                </c:pt>
                <c:pt idx="2878">
                  <c:v>1330</c:v>
                </c:pt>
                <c:pt idx="2879">
                  <c:v>1330</c:v>
                </c:pt>
                <c:pt idx="2880">
                  <c:v>1330</c:v>
                </c:pt>
                <c:pt idx="2881">
                  <c:v>1330</c:v>
                </c:pt>
                <c:pt idx="2882">
                  <c:v>1330</c:v>
                </c:pt>
                <c:pt idx="2883">
                  <c:v>1330</c:v>
                </c:pt>
                <c:pt idx="2884">
                  <c:v>1330</c:v>
                </c:pt>
                <c:pt idx="2885">
                  <c:v>1330</c:v>
                </c:pt>
                <c:pt idx="2886">
                  <c:v>1330</c:v>
                </c:pt>
                <c:pt idx="2887">
                  <c:v>1330</c:v>
                </c:pt>
                <c:pt idx="2888">
                  <c:v>1330</c:v>
                </c:pt>
                <c:pt idx="2889">
                  <c:v>1330</c:v>
                </c:pt>
                <c:pt idx="2890">
                  <c:v>1330</c:v>
                </c:pt>
                <c:pt idx="2891">
                  <c:v>1330</c:v>
                </c:pt>
                <c:pt idx="2892">
                  <c:v>1324</c:v>
                </c:pt>
                <c:pt idx="2893">
                  <c:v>1314</c:v>
                </c:pt>
                <c:pt idx="2894">
                  <c:v>1316</c:v>
                </c:pt>
                <c:pt idx="2895">
                  <c:v>1352</c:v>
                </c:pt>
                <c:pt idx="2896">
                  <c:v>1352</c:v>
                </c:pt>
                <c:pt idx="2897">
                  <c:v>1352</c:v>
                </c:pt>
                <c:pt idx="2898">
                  <c:v>1352</c:v>
                </c:pt>
                <c:pt idx="2899">
                  <c:v>1352</c:v>
                </c:pt>
                <c:pt idx="2900">
                  <c:v>1352</c:v>
                </c:pt>
                <c:pt idx="2901">
                  <c:v>1352</c:v>
                </c:pt>
                <c:pt idx="2902">
                  <c:v>1352</c:v>
                </c:pt>
                <c:pt idx="2903">
                  <c:v>1352</c:v>
                </c:pt>
                <c:pt idx="2904">
                  <c:v>1352</c:v>
                </c:pt>
                <c:pt idx="2905">
                  <c:v>1352</c:v>
                </c:pt>
                <c:pt idx="2906">
                  <c:v>1352</c:v>
                </c:pt>
                <c:pt idx="2907">
                  <c:v>1352</c:v>
                </c:pt>
                <c:pt idx="2908">
                  <c:v>1352</c:v>
                </c:pt>
                <c:pt idx="2909">
                  <c:v>1352</c:v>
                </c:pt>
                <c:pt idx="2910">
                  <c:v>1352</c:v>
                </c:pt>
                <c:pt idx="2911">
                  <c:v>1352</c:v>
                </c:pt>
                <c:pt idx="2912">
                  <c:v>1352</c:v>
                </c:pt>
                <c:pt idx="2913">
                  <c:v>1352</c:v>
                </c:pt>
                <c:pt idx="2914">
                  <c:v>1352</c:v>
                </c:pt>
                <c:pt idx="2915">
                  <c:v>1352</c:v>
                </c:pt>
                <c:pt idx="2916">
                  <c:v>1352</c:v>
                </c:pt>
                <c:pt idx="2917">
                  <c:v>1352</c:v>
                </c:pt>
                <c:pt idx="2918">
                  <c:v>1352</c:v>
                </c:pt>
                <c:pt idx="2919">
                  <c:v>1352</c:v>
                </c:pt>
                <c:pt idx="2920">
                  <c:v>1352</c:v>
                </c:pt>
                <c:pt idx="2921">
                  <c:v>1352</c:v>
                </c:pt>
                <c:pt idx="2922">
                  <c:v>1352</c:v>
                </c:pt>
                <c:pt idx="2923">
                  <c:v>1352</c:v>
                </c:pt>
                <c:pt idx="2924">
                  <c:v>1352</c:v>
                </c:pt>
                <c:pt idx="2925">
                  <c:v>1352</c:v>
                </c:pt>
                <c:pt idx="2926">
                  <c:v>1352</c:v>
                </c:pt>
                <c:pt idx="2927">
                  <c:v>1352</c:v>
                </c:pt>
                <c:pt idx="2928">
                  <c:v>1332</c:v>
                </c:pt>
                <c:pt idx="2929">
                  <c:v>1378</c:v>
                </c:pt>
                <c:pt idx="2930">
                  <c:v>1401</c:v>
                </c:pt>
                <c:pt idx="2931">
                  <c:v>1401</c:v>
                </c:pt>
                <c:pt idx="2932">
                  <c:v>1401</c:v>
                </c:pt>
                <c:pt idx="2933">
                  <c:v>1401</c:v>
                </c:pt>
                <c:pt idx="2934">
                  <c:v>1401</c:v>
                </c:pt>
                <c:pt idx="2935">
                  <c:v>1401</c:v>
                </c:pt>
                <c:pt idx="2936">
                  <c:v>1401</c:v>
                </c:pt>
                <c:pt idx="2937">
                  <c:v>1401</c:v>
                </c:pt>
                <c:pt idx="2938">
                  <c:v>1401</c:v>
                </c:pt>
                <c:pt idx="2939">
                  <c:v>1401</c:v>
                </c:pt>
                <c:pt idx="2940">
                  <c:v>1401</c:v>
                </c:pt>
                <c:pt idx="2941">
                  <c:v>1401</c:v>
                </c:pt>
                <c:pt idx="2942">
                  <c:v>1401</c:v>
                </c:pt>
                <c:pt idx="2943">
                  <c:v>1401</c:v>
                </c:pt>
                <c:pt idx="2944">
                  <c:v>1401</c:v>
                </c:pt>
                <c:pt idx="2945">
                  <c:v>1401</c:v>
                </c:pt>
                <c:pt idx="2946">
                  <c:v>1401</c:v>
                </c:pt>
                <c:pt idx="2947">
                  <c:v>1401</c:v>
                </c:pt>
                <c:pt idx="2948">
                  <c:v>1401</c:v>
                </c:pt>
                <c:pt idx="2949">
                  <c:v>1373</c:v>
                </c:pt>
                <c:pt idx="2950">
                  <c:v>1373</c:v>
                </c:pt>
                <c:pt idx="2951">
                  <c:v>1373</c:v>
                </c:pt>
                <c:pt idx="2952">
                  <c:v>1373</c:v>
                </c:pt>
                <c:pt idx="2953">
                  <c:v>1373</c:v>
                </c:pt>
                <c:pt idx="2954">
                  <c:v>1373</c:v>
                </c:pt>
                <c:pt idx="2955">
                  <c:v>1373</c:v>
                </c:pt>
                <c:pt idx="2956">
                  <c:v>1373</c:v>
                </c:pt>
                <c:pt idx="2957">
                  <c:v>1373</c:v>
                </c:pt>
                <c:pt idx="2958">
                  <c:v>1373</c:v>
                </c:pt>
                <c:pt idx="2959">
                  <c:v>1331</c:v>
                </c:pt>
                <c:pt idx="2960">
                  <c:v>1346</c:v>
                </c:pt>
                <c:pt idx="2961">
                  <c:v>1346</c:v>
                </c:pt>
                <c:pt idx="2962">
                  <c:v>1346</c:v>
                </c:pt>
                <c:pt idx="2963">
                  <c:v>1346</c:v>
                </c:pt>
                <c:pt idx="2964">
                  <c:v>1346</c:v>
                </c:pt>
                <c:pt idx="2965">
                  <c:v>1346</c:v>
                </c:pt>
                <c:pt idx="2966">
                  <c:v>1346</c:v>
                </c:pt>
                <c:pt idx="2967">
                  <c:v>1346</c:v>
                </c:pt>
                <c:pt idx="2968">
                  <c:v>1326</c:v>
                </c:pt>
                <c:pt idx="2969">
                  <c:v>1323</c:v>
                </c:pt>
                <c:pt idx="2970">
                  <c:v>1382</c:v>
                </c:pt>
                <c:pt idx="2971">
                  <c:v>1382</c:v>
                </c:pt>
                <c:pt idx="2972">
                  <c:v>1382</c:v>
                </c:pt>
                <c:pt idx="2973">
                  <c:v>1382</c:v>
                </c:pt>
                <c:pt idx="2974">
                  <c:v>1382</c:v>
                </c:pt>
                <c:pt idx="2975">
                  <c:v>1382</c:v>
                </c:pt>
                <c:pt idx="2976">
                  <c:v>1382</c:v>
                </c:pt>
                <c:pt idx="2977">
                  <c:v>1382</c:v>
                </c:pt>
                <c:pt idx="2978">
                  <c:v>1382</c:v>
                </c:pt>
                <c:pt idx="2979">
                  <c:v>1382</c:v>
                </c:pt>
                <c:pt idx="2980">
                  <c:v>1382</c:v>
                </c:pt>
                <c:pt idx="2981">
                  <c:v>1388</c:v>
                </c:pt>
                <c:pt idx="2982">
                  <c:v>1403</c:v>
                </c:pt>
                <c:pt idx="2983">
                  <c:v>1420</c:v>
                </c:pt>
                <c:pt idx="2984">
                  <c:v>1420</c:v>
                </c:pt>
                <c:pt idx="2985">
                  <c:v>1420</c:v>
                </c:pt>
                <c:pt idx="2986">
                  <c:v>1420</c:v>
                </c:pt>
                <c:pt idx="2987">
                  <c:v>1420</c:v>
                </c:pt>
                <c:pt idx="2988">
                  <c:v>1420</c:v>
                </c:pt>
                <c:pt idx="2989">
                  <c:v>1420</c:v>
                </c:pt>
                <c:pt idx="2990">
                  <c:v>1420</c:v>
                </c:pt>
                <c:pt idx="2991">
                  <c:v>1420</c:v>
                </c:pt>
                <c:pt idx="2992">
                  <c:v>1420</c:v>
                </c:pt>
                <c:pt idx="2993">
                  <c:v>1420</c:v>
                </c:pt>
                <c:pt idx="2994">
                  <c:v>1420</c:v>
                </c:pt>
                <c:pt idx="2995">
                  <c:v>1420</c:v>
                </c:pt>
                <c:pt idx="2996">
                  <c:v>1420</c:v>
                </c:pt>
                <c:pt idx="2997">
                  <c:v>1420</c:v>
                </c:pt>
                <c:pt idx="2998">
                  <c:v>1420</c:v>
                </c:pt>
                <c:pt idx="2999">
                  <c:v>1448</c:v>
                </c:pt>
                <c:pt idx="3000">
                  <c:v>1474</c:v>
                </c:pt>
                <c:pt idx="3001">
                  <c:v>1474</c:v>
                </c:pt>
                <c:pt idx="3002">
                  <c:v>1474</c:v>
                </c:pt>
                <c:pt idx="3003">
                  <c:v>1474</c:v>
                </c:pt>
                <c:pt idx="3004">
                  <c:v>1474</c:v>
                </c:pt>
                <c:pt idx="3005">
                  <c:v>1474</c:v>
                </c:pt>
                <c:pt idx="3006">
                  <c:v>1474</c:v>
                </c:pt>
                <c:pt idx="3007">
                  <c:v>1474</c:v>
                </c:pt>
                <c:pt idx="3008">
                  <c:v>1474</c:v>
                </c:pt>
                <c:pt idx="3009">
                  <c:v>1474</c:v>
                </c:pt>
                <c:pt idx="3010">
                  <c:v>1474</c:v>
                </c:pt>
                <c:pt idx="3011">
                  <c:v>1474</c:v>
                </c:pt>
                <c:pt idx="3012">
                  <c:v>1474</c:v>
                </c:pt>
                <c:pt idx="3013">
                  <c:v>1474</c:v>
                </c:pt>
                <c:pt idx="3014">
                  <c:v>1474</c:v>
                </c:pt>
                <c:pt idx="3015">
                  <c:v>1474</c:v>
                </c:pt>
                <c:pt idx="3016">
                  <c:v>1474</c:v>
                </c:pt>
                <c:pt idx="3017">
                  <c:v>1474</c:v>
                </c:pt>
                <c:pt idx="3018">
                  <c:v>1474</c:v>
                </c:pt>
                <c:pt idx="3019">
                  <c:v>1474</c:v>
                </c:pt>
                <c:pt idx="3020">
                  <c:v>1474</c:v>
                </c:pt>
                <c:pt idx="3021">
                  <c:v>1474</c:v>
                </c:pt>
                <c:pt idx="3022">
                  <c:v>1474</c:v>
                </c:pt>
                <c:pt idx="3023">
                  <c:v>1474</c:v>
                </c:pt>
                <c:pt idx="3024">
                  <c:v>1474</c:v>
                </c:pt>
                <c:pt idx="3025">
                  <c:v>1474</c:v>
                </c:pt>
                <c:pt idx="3026">
                  <c:v>1474</c:v>
                </c:pt>
                <c:pt idx="3027">
                  <c:v>1474</c:v>
                </c:pt>
                <c:pt idx="3028">
                  <c:v>1474</c:v>
                </c:pt>
                <c:pt idx="3029">
                  <c:v>1454</c:v>
                </c:pt>
                <c:pt idx="3030">
                  <c:v>1479</c:v>
                </c:pt>
                <c:pt idx="3031">
                  <c:v>1489</c:v>
                </c:pt>
                <c:pt idx="3032">
                  <c:v>1489</c:v>
                </c:pt>
                <c:pt idx="3033">
                  <c:v>1489</c:v>
                </c:pt>
                <c:pt idx="3034">
                  <c:v>1489</c:v>
                </c:pt>
                <c:pt idx="3035">
                  <c:v>1489</c:v>
                </c:pt>
                <c:pt idx="3036">
                  <c:v>1489</c:v>
                </c:pt>
                <c:pt idx="3037">
                  <c:v>1489</c:v>
                </c:pt>
                <c:pt idx="3038">
                  <c:v>1489</c:v>
                </c:pt>
                <c:pt idx="3039">
                  <c:v>1488</c:v>
                </c:pt>
                <c:pt idx="3040">
                  <c:v>1520</c:v>
                </c:pt>
                <c:pt idx="3041">
                  <c:v>1520</c:v>
                </c:pt>
                <c:pt idx="3042">
                  <c:v>1520</c:v>
                </c:pt>
                <c:pt idx="3043">
                  <c:v>1520</c:v>
                </c:pt>
                <c:pt idx="3044">
                  <c:v>1520</c:v>
                </c:pt>
                <c:pt idx="3045">
                  <c:v>1520</c:v>
                </c:pt>
                <c:pt idx="3046">
                  <c:v>1520</c:v>
                </c:pt>
                <c:pt idx="3047">
                  <c:v>1520</c:v>
                </c:pt>
                <c:pt idx="3048">
                  <c:v>1520</c:v>
                </c:pt>
                <c:pt idx="3049">
                  <c:v>1520</c:v>
                </c:pt>
                <c:pt idx="3050">
                  <c:v>1520</c:v>
                </c:pt>
                <c:pt idx="3051">
                  <c:v>1520</c:v>
                </c:pt>
                <c:pt idx="3052">
                  <c:v>1520</c:v>
                </c:pt>
                <c:pt idx="3053">
                  <c:v>1520</c:v>
                </c:pt>
                <c:pt idx="3054">
                  <c:v>1520</c:v>
                </c:pt>
                <c:pt idx="3055">
                  <c:v>1520</c:v>
                </c:pt>
                <c:pt idx="3056">
                  <c:v>1520</c:v>
                </c:pt>
                <c:pt idx="3057">
                  <c:v>1520</c:v>
                </c:pt>
                <c:pt idx="3058">
                  <c:v>1520</c:v>
                </c:pt>
                <c:pt idx="3059">
                  <c:v>1520</c:v>
                </c:pt>
                <c:pt idx="3060">
                  <c:v>1520</c:v>
                </c:pt>
                <c:pt idx="3061">
                  <c:v>1520</c:v>
                </c:pt>
                <c:pt idx="3062">
                  <c:v>1520</c:v>
                </c:pt>
                <c:pt idx="3063">
                  <c:v>1520</c:v>
                </c:pt>
                <c:pt idx="3064">
                  <c:v>1520</c:v>
                </c:pt>
                <c:pt idx="3065">
                  <c:v>1520</c:v>
                </c:pt>
                <c:pt idx="3066">
                  <c:v>1520</c:v>
                </c:pt>
                <c:pt idx="3067">
                  <c:v>1520</c:v>
                </c:pt>
                <c:pt idx="3068">
                  <c:v>1520</c:v>
                </c:pt>
                <c:pt idx="3069">
                  <c:v>1520</c:v>
                </c:pt>
                <c:pt idx="3070">
                  <c:v>1520</c:v>
                </c:pt>
                <c:pt idx="3071">
                  <c:v>1520</c:v>
                </c:pt>
                <c:pt idx="3072">
                  <c:v>1520</c:v>
                </c:pt>
                <c:pt idx="3073">
                  <c:v>1520</c:v>
                </c:pt>
                <c:pt idx="3074">
                  <c:v>1520</c:v>
                </c:pt>
                <c:pt idx="3075">
                  <c:v>1520</c:v>
                </c:pt>
                <c:pt idx="3076">
                  <c:v>1520</c:v>
                </c:pt>
                <c:pt idx="3077">
                  <c:v>1520</c:v>
                </c:pt>
                <c:pt idx="3078">
                  <c:v>1520</c:v>
                </c:pt>
                <c:pt idx="3079">
                  <c:v>1520</c:v>
                </c:pt>
                <c:pt idx="3080">
                  <c:v>1520</c:v>
                </c:pt>
                <c:pt idx="3081">
                  <c:v>1520</c:v>
                </c:pt>
                <c:pt idx="3082">
                  <c:v>1520</c:v>
                </c:pt>
                <c:pt idx="3083">
                  <c:v>1520</c:v>
                </c:pt>
                <c:pt idx="3084">
                  <c:v>1520</c:v>
                </c:pt>
                <c:pt idx="3085">
                  <c:v>1520</c:v>
                </c:pt>
                <c:pt idx="3086">
                  <c:v>1520</c:v>
                </c:pt>
                <c:pt idx="3087">
                  <c:v>1520</c:v>
                </c:pt>
                <c:pt idx="3088">
                  <c:v>1520</c:v>
                </c:pt>
                <c:pt idx="3089">
                  <c:v>1520</c:v>
                </c:pt>
                <c:pt idx="3090">
                  <c:v>1518</c:v>
                </c:pt>
                <c:pt idx="3091">
                  <c:v>1516</c:v>
                </c:pt>
                <c:pt idx="3092">
                  <c:v>1497</c:v>
                </c:pt>
                <c:pt idx="3093">
                  <c:v>1489</c:v>
                </c:pt>
                <c:pt idx="3094">
                  <c:v>1489</c:v>
                </c:pt>
                <c:pt idx="3095">
                  <c:v>1484</c:v>
                </c:pt>
                <c:pt idx="3096">
                  <c:v>1466</c:v>
                </c:pt>
                <c:pt idx="3097">
                  <c:v>1450</c:v>
                </c:pt>
                <c:pt idx="3098">
                  <c:v>1467</c:v>
                </c:pt>
                <c:pt idx="3099">
                  <c:v>1477</c:v>
                </c:pt>
                <c:pt idx="3100">
                  <c:v>1497</c:v>
                </c:pt>
                <c:pt idx="3101">
                  <c:v>1519</c:v>
                </c:pt>
                <c:pt idx="3102">
                  <c:v>1519</c:v>
                </c:pt>
                <c:pt idx="3103">
                  <c:v>1519</c:v>
                </c:pt>
                <c:pt idx="3104">
                  <c:v>1519</c:v>
                </c:pt>
                <c:pt idx="3105">
                  <c:v>1519</c:v>
                </c:pt>
                <c:pt idx="3106">
                  <c:v>1519</c:v>
                </c:pt>
                <c:pt idx="3107">
                  <c:v>1493</c:v>
                </c:pt>
                <c:pt idx="3108">
                  <c:v>1518</c:v>
                </c:pt>
                <c:pt idx="3109">
                  <c:v>1554</c:v>
                </c:pt>
                <c:pt idx="3110">
                  <c:v>1554</c:v>
                </c:pt>
                <c:pt idx="3111">
                  <c:v>1554</c:v>
                </c:pt>
                <c:pt idx="3112">
                  <c:v>1554</c:v>
                </c:pt>
                <c:pt idx="3113">
                  <c:v>1554</c:v>
                </c:pt>
                <c:pt idx="3114">
                  <c:v>1554</c:v>
                </c:pt>
                <c:pt idx="3115">
                  <c:v>1554</c:v>
                </c:pt>
                <c:pt idx="3116">
                  <c:v>1554</c:v>
                </c:pt>
                <c:pt idx="3117">
                  <c:v>1554</c:v>
                </c:pt>
                <c:pt idx="3118">
                  <c:v>1554</c:v>
                </c:pt>
                <c:pt idx="3119">
                  <c:v>1554</c:v>
                </c:pt>
                <c:pt idx="3120">
                  <c:v>1554</c:v>
                </c:pt>
                <c:pt idx="3121">
                  <c:v>1554</c:v>
                </c:pt>
                <c:pt idx="3122">
                  <c:v>1554</c:v>
                </c:pt>
                <c:pt idx="3123">
                  <c:v>1554</c:v>
                </c:pt>
                <c:pt idx="3124">
                  <c:v>1554</c:v>
                </c:pt>
                <c:pt idx="3125">
                  <c:v>1554</c:v>
                </c:pt>
                <c:pt idx="3126">
                  <c:v>1554</c:v>
                </c:pt>
                <c:pt idx="3127">
                  <c:v>1554</c:v>
                </c:pt>
                <c:pt idx="3128">
                  <c:v>1554</c:v>
                </c:pt>
                <c:pt idx="3129">
                  <c:v>1554</c:v>
                </c:pt>
                <c:pt idx="3130">
                  <c:v>1554</c:v>
                </c:pt>
                <c:pt idx="3131">
                  <c:v>1554</c:v>
                </c:pt>
                <c:pt idx="3132">
                  <c:v>1554</c:v>
                </c:pt>
                <c:pt idx="3133">
                  <c:v>1554</c:v>
                </c:pt>
                <c:pt idx="3134">
                  <c:v>1554</c:v>
                </c:pt>
                <c:pt idx="3135">
                  <c:v>1554</c:v>
                </c:pt>
                <c:pt idx="3136">
                  <c:v>1551</c:v>
                </c:pt>
                <c:pt idx="3137">
                  <c:v>1559</c:v>
                </c:pt>
                <c:pt idx="3138">
                  <c:v>1586</c:v>
                </c:pt>
                <c:pt idx="3139">
                  <c:v>1586</c:v>
                </c:pt>
                <c:pt idx="3140">
                  <c:v>1586</c:v>
                </c:pt>
                <c:pt idx="3141">
                  <c:v>1586</c:v>
                </c:pt>
                <c:pt idx="3142">
                  <c:v>1586</c:v>
                </c:pt>
                <c:pt idx="3143">
                  <c:v>1586</c:v>
                </c:pt>
                <c:pt idx="3144">
                  <c:v>1586</c:v>
                </c:pt>
                <c:pt idx="3145">
                  <c:v>1586</c:v>
                </c:pt>
                <c:pt idx="3146">
                  <c:v>1586</c:v>
                </c:pt>
                <c:pt idx="3147">
                  <c:v>1586</c:v>
                </c:pt>
                <c:pt idx="3148">
                  <c:v>1586</c:v>
                </c:pt>
                <c:pt idx="3149">
                  <c:v>1586</c:v>
                </c:pt>
                <c:pt idx="3150">
                  <c:v>1586</c:v>
                </c:pt>
                <c:pt idx="3151">
                  <c:v>1586</c:v>
                </c:pt>
                <c:pt idx="3152">
                  <c:v>1586</c:v>
                </c:pt>
                <c:pt idx="3153">
                  <c:v>1586</c:v>
                </c:pt>
                <c:pt idx="3154">
                  <c:v>1507</c:v>
                </c:pt>
                <c:pt idx="3155">
                  <c:v>1613</c:v>
                </c:pt>
                <c:pt idx="3156">
                  <c:v>1613</c:v>
                </c:pt>
                <c:pt idx="3157">
                  <c:v>1577</c:v>
                </c:pt>
                <c:pt idx="3158">
                  <c:v>1547</c:v>
                </c:pt>
                <c:pt idx="3159">
                  <c:v>1541</c:v>
                </c:pt>
                <c:pt idx="3160">
                  <c:v>1584</c:v>
                </c:pt>
                <c:pt idx="3161">
                  <c:v>1717</c:v>
                </c:pt>
                <c:pt idx="3162">
                  <c:v>1717</c:v>
                </c:pt>
                <c:pt idx="3163">
                  <c:v>1717</c:v>
                </c:pt>
                <c:pt idx="3164">
                  <c:v>1717</c:v>
                </c:pt>
                <c:pt idx="3165">
                  <c:v>1717</c:v>
                </c:pt>
                <c:pt idx="3166">
                  <c:v>1717</c:v>
                </c:pt>
                <c:pt idx="3167">
                  <c:v>1717</c:v>
                </c:pt>
                <c:pt idx="3168">
                  <c:v>1717</c:v>
                </c:pt>
                <c:pt idx="3169">
                  <c:v>1717</c:v>
                </c:pt>
                <c:pt idx="3170">
                  <c:v>1717</c:v>
                </c:pt>
                <c:pt idx="3171">
                  <c:v>1717</c:v>
                </c:pt>
                <c:pt idx="3172">
                  <c:v>1717</c:v>
                </c:pt>
                <c:pt idx="3173">
                  <c:v>1717</c:v>
                </c:pt>
                <c:pt idx="3174">
                  <c:v>1717</c:v>
                </c:pt>
                <c:pt idx="3175">
                  <c:v>1717</c:v>
                </c:pt>
                <c:pt idx="3176">
                  <c:v>1717</c:v>
                </c:pt>
                <c:pt idx="3177">
                  <c:v>1717</c:v>
                </c:pt>
                <c:pt idx="3178">
                  <c:v>1717</c:v>
                </c:pt>
                <c:pt idx="3179">
                  <c:v>1717</c:v>
                </c:pt>
                <c:pt idx="3180">
                  <c:v>1717</c:v>
                </c:pt>
                <c:pt idx="3181">
                  <c:v>1717</c:v>
                </c:pt>
                <c:pt idx="3182">
                  <c:v>1717</c:v>
                </c:pt>
                <c:pt idx="3183">
                  <c:v>1717</c:v>
                </c:pt>
                <c:pt idx="3184">
                  <c:v>1717</c:v>
                </c:pt>
                <c:pt idx="3185">
                  <c:v>1717</c:v>
                </c:pt>
                <c:pt idx="3186">
                  <c:v>1717</c:v>
                </c:pt>
                <c:pt idx="3187">
                  <c:v>1717</c:v>
                </c:pt>
                <c:pt idx="3188">
                  <c:v>1717</c:v>
                </c:pt>
                <c:pt idx="3189">
                  <c:v>1717</c:v>
                </c:pt>
                <c:pt idx="3190">
                  <c:v>1717</c:v>
                </c:pt>
                <c:pt idx="3191">
                  <c:v>1717</c:v>
                </c:pt>
                <c:pt idx="3192">
                  <c:v>1717</c:v>
                </c:pt>
                <c:pt idx="3193">
                  <c:v>1717</c:v>
                </c:pt>
                <c:pt idx="3194">
                  <c:v>1717</c:v>
                </c:pt>
                <c:pt idx="3195">
                  <c:v>1717</c:v>
                </c:pt>
                <c:pt idx="3196">
                  <c:v>1717</c:v>
                </c:pt>
                <c:pt idx="3197">
                  <c:v>1717</c:v>
                </c:pt>
                <c:pt idx="3198">
                  <c:v>1717</c:v>
                </c:pt>
                <c:pt idx="3199">
                  <c:v>1717</c:v>
                </c:pt>
                <c:pt idx="3200">
                  <c:v>1717</c:v>
                </c:pt>
                <c:pt idx="3201">
                  <c:v>1717</c:v>
                </c:pt>
                <c:pt idx="3202">
                  <c:v>1717</c:v>
                </c:pt>
                <c:pt idx="3203">
                  <c:v>1717</c:v>
                </c:pt>
                <c:pt idx="3204">
                  <c:v>1717</c:v>
                </c:pt>
                <c:pt idx="3205">
                  <c:v>1717</c:v>
                </c:pt>
                <c:pt idx="3206">
                  <c:v>1717</c:v>
                </c:pt>
                <c:pt idx="3207">
                  <c:v>1717</c:v>
                </c:pt>
                <c:pt idx="3208">
                  <c:v>1717</c:v>
                </c:pt>
                <c:pt idx="3209">
                  <c:v>1717</c:v>
                </c:pt>
                <c:pt idx="3210">
                  <c:v>1717</c:v>
                </c:pt>
                <c:pt idx="3211">
                  <c:v>1717</c:v>
                </c:pt>
                <c:pt idx="3212">
                  <c:v>1717</c:v>
                </c:pt>
                <c:pt idx="3213">
                  <c:v>1717</c:v>
                </c:pt>
                <c:pt idx="3214">
                  <c:v>1717</c:v>
                </c:pt>
                <c:pt idx="3215">
                  <c:v>1717</c:v>
                </c:pt>
                <c:pt idx="3216">
                  <c:v>1717</c:v>
                </c:pt>
                <c:pt idx="3217">
                  <c:v>1717</c:v>
                </c:pt>
                <c:pt idx="3218">
                  <c:v>1717</c:v>
                </c:pt>
                <c:pt idx="3219">
                  <c:v>1717</c:v>
                </c:pt>
                <c:pt idx="3220">
                  <c:v>1717</c:v>
                </c:pt>
                <c:pt idx="3221">
                  <c:v>1717</c:v>
                </c:pt>
                <c:pt idx="3222">
                  <c:v>1717</c:v>
                </c:pt>
                <c:pt idx="3223">
                  <c:v>1717</c:v>
                </c:pt>
                <c:pt idx="3224">
                  <c:v>1717</c:v>
                </c:pt>
                <c:pt idx="3225">
                  <c:v>1717</c:v>
                </c:pt>
                <c:pt idx="3226">
                  <c:v>1717</c:v>
                </c:pt>
                <c:pt idx="3227">
                  <c:v>1717</c:v>
                </c:pt>
                <c:pt idx="3228">
                  <c:v>1717</c:v>
                </c:pt>
                <c:pt idx="3229">
                  <c:v>1717</c:v>
                </c:pt>
                <c:pt idx="3230">
                  <c:v>1717</c:v>
                </c:pt>
                <c:pt idx="3231">
                  <c:v>1717</c:v>
                </c:pt>
                <c:pt idx="3232">
                  <c:v>1717</c:v>
                </c:pt>
                <c:pt idx="3233">
                  <c:v>1717</c:v>
                </c:pt>
                <c:pt idx="3234">
                  <c:v>1717</c:v>
                </c:pt>
                <c:pt idx="3235">
                  <c:v>1717</c:v>
                </c:pt>
                <c:pt idx="3236">
                  <c:v>1717</c:v>
                </c:pt>
                <c:pt idx="3237">
                  <c:v>1717</c:v>
                </c:pt>
                <c:pt idx="3238">
                  <c:v>1717</c:v>
                </c:pt>
                <c:pt idx="3239">
                  <c:v>1699</c:v>
                </c:pt>
                <c:pt idx="3240">
                  <c:v>1699</c:v>
                </c:pt>
                <c:pt idx="3241">
                  <c:v>1703</c:v>
                </c:pt>
                <c:pt idx="3242">
                  <c:v>1703</c:v>
                </c:pt>
                <c:pt idx="3243">
                  <c:v>1703</c:v>
                </c:pt>
                <c:pt idx="3244">
                  <c:v>1703</c:v>
                </c:pt>
                <c:pt idx="3245">
                  <c:v>1703</c:v>
                </c:pt>
                <c:pt idx="3246">
                  <c:v>1703</c:v>
                </c:pt>
                <c:pt idx="3247">
                  <c:v>1703</c:v>
                </c:pt>
                <c:pt idx="3248">
                  <c:v>1703</c:v>
                </c:pt>
                <c:pt idx="3249">
                  <c:v>1703</c:v>
                </c:pt>
                <c:pt idx="3250">
                  <c:v>1703</c:v>
                </c:pt>
                <c:pt idx="3251">
                  <c:v>1703</c:v>
                </c:pt>
                <c:pt idx="3252">
                  <c:v>1703</c:v>
                </c:pt>
                <c:pt idx="3253">
                  <c:v>1703</c:v>
                </c:pt>
                <c:pt idx="3254">
                  <c:v>1684</c:v>
                </c:pt>
                <c:pt idx="3255">
                  <c:v>1662</c:v>
                </c:pt>
                <c:pt idx="3256">
                  <c:v>1669</c:v>
                </c:pt>
                <c:pt idx="3257">
                  <c:v>1669</c:v>
                </c:pt>
                <c:pt idx="3258">
                  <c:v>1669</c:v>
                </c:pt>
                <c:pt idx="3259">
                  <c:v>1669</c:v>
                </c:pt>
                <c:pt idx="3260">
                  <c:v>1669</c:v>
                </c:pt>
                <c:pt idx="3261">
                  <c:v>1669</c:v>
                </c:pt>
                <c:pt idx="3262">
                  <c:v>1669</c:v>
                </c:pt>
                <c:pt idx="3263">
                  <c:v>1669</c:v>
                </c:pt>
                <c:pt idx="3264">
                  <c:v>1669</c:v>
                </c:pt>
                <c:pt idx="3265">
                  <c:v>1669</c:v>
                </c:pt>
                <c:pt idx="3266">
                  <c:v>1669</c:v>
                </c:pt>
                <c:pt idx="3267">
                  <c:v>1669</c:v>
                </c:pt>
                <c:pt idx="3268">
                  <c:v>1669</c:v>
                </c:pt>
                <c:pt idx="3269">
                  <c:v>1669</c:v>
                </c:pt>
                <c:pt idx="3270">
                  <c:v>1669</c:v>
                </c:pt>
                <c:pt idx="3271">
                  <c:v>1669</c:v>
                </c:pt>
                <c:pt idx="3272">
                  <c:v>1669</c:v>
                </c:pt>
                <c:pt idx="3273">
                  <c:v>1669</c:v>
                </c:pt>
                <c:pt idx="3274">
                  <c:v>1669</c:v>
                </c:pt>
                <c:pt idx="3275">
                  <c:v>1669</c:v>
                </c:pt>
                <c:pt idx="3276">
                  <c:v>1669</c:v>
                </c:pt>
                <c:pt idx="3277">
                  <c:v>1634</c:v>
                </c:pt>
                <c:pt idx="3278">
                  <c:v>1640</c:v>
                </c:pt>
                <c:pt idx="3279">
                  <c:v>1640</c:v>
                </c:pt>
                <c:pt idx="3280">
                  <c:v>1640</c:v>
                </c:pt>
                <c:pt idx="3281">
                  <c:v>1640</c:v>
                </c:pt>
                <c:pt idx="3282">
                  <c:v>1640</c:v>
                </c:pt>
                <c:pt idx="3283">
                  <c:v>1640</c:v>
                </c:pt>
                <c:pt idx="3284">
                  <c:v>1640</c:v>
                </c:pt>
                <c:pt idx="3285">
                  <c:v>1640</c:v>
                </c:pt>
                <c:pt idx="3286">
                  <c:v>1640</c:v>
                </c:pt>
                <c:pt idx="3287">
                  <c:v>1640</c:v>
                </c:pt>
                <c:pt idx="3288">
                  <c:v>1640</c:v>
                </c:pt>
                <c:pt idx="3289">
                  <c:v>1640</c:v>
                </c:pt>
                <c:pt idx="3290">
                  <c:v>1640</c:v>
                </c:pt>
                <c:pt idx="3291">
                  <c:v>1640</c:v>
                </c:pt>
                <c:pt idx="3292">
                  <c:v>1640</c:v>
                </c:pt>
                <c:pt idx="3293">
                  <c:v>1640</c:v>
                </c:pt>
                <c:pt idx="3294">
                  <c:v>1640</c:v>
                </c:pt>
                <c:pt idx="3295">
                  <c:v>1640</c:v>
                </c:pt>
                <c:pt idx="3296">
                  <c:v>1640</c:v>
                </c:pt>
                <c:pt idx="3297">
                  <c:v>1640</c:v>
                </c:pt>
                <c:pt idx="3298">
                  <c:v>1640</c:v>
                </c:pt>
                <c:pt idx="3299">
                  <c:v>1640</c:v>
                </c:pt>
                <c:pt idx="3300">
                  <c:v>1640</c:v>
                </c:pt>
                <c:pt idx="3301">
                  <c:v>1640</c:v>
                </c:pt>
                <c:pt idx="3302">
                  <c:v>1640</c:v>
                </c:pt>
                <c:pt idx="3303">
                  <c:v>1640</c:v>
                </c:pt>
                <c:pt idx="3304">
                  <c:v>1640</c:v>
                </c:pt>
                <c:pt idx="3305">
                  <c:v>1640</c:v>
                </c:pt>
                <c:pt idx="3306">
                  <c:v>1640</c:v>
                </c:pt>
                <c:pt idx="3307">
                  <c:v>1640</c:v>
                </c:pt>
                <c:pt idx="3308">
                  <c:v>1640</c:v>
                </c:pt>
                <c:pt idx="3309">
                  <c:v>1640</c:v>
                </c:pt>
                <c:pt idx="3310">
                  <c:v>1640</c:v>
                </c:pt>
                <c:pt idx="3311">
                  <c:v>1640</c:v>
                </c:pt>
                <c:pt idx="3312">
                  <c:v>1640</c:v>
                </c:pt>
                <c:pt idx="3313">
                  <c:v>1640</c:v>
                </c:pt>
                <c:pt idx="3314">
                  <c:v>1640</c:v>
                </c:pt>
                <c:pt idx="3315">
                  <c:v>1640</c:v>
                </c:pt>
                <c:pt idx="3316">
                  <c:v>1640</c:v>
                </c:pt>
                <c:pt idx="3317">
                  <c:v>1640</c:v>
                </c:pt>
                <c:pt idx="3318">
                  <c:v>1640</c:v>
                </c:pt>
                <c:pt idx="3319">
                  <c:v>1640</c:v>
                </c:pt>
                <c:pt idx="3320">
                  <c:v>1640</c:v>
                </c:pt>
                <c:pt idx="3321">
                  <c:v>1640</c:v>
                </c:pt>
                <c:pt idx="3322">
                  <c:v>1640</c:v>
                </c:pt>
                <c:pt idx="3323">
                  <c:v>1640</c:v>
                </c:pt>
                <c:pt idx="3324">
                  <c:v>1640</c:v>
                </c:pt>
                <c:pt idx="3325">
                  <c:v>1640</c:v>
                </c:pt>
                <c:pt idx="3326">
                  <c:v>1640</c:v>
                </c:pt>
                <c:pt idx="3327">
                  <c:v>1640</c:v>
                </c:pt>
                <c:pt idx="3328">
                  <c:v>1640</c:v>
                </c:pt>
                <c:pt idx="3329">
                  <c:v>1640</c:v>
                </c:pt>
                <c:pt idx="3330">
                  <c:v>1640</c:v>
                </c:pt>
                <c:pt idx="3331">
                  <c:v>1640</c:v>
                </c:pt>
                <c:pt idx="3332">
                  <c:v>1640</c:v>
                </c:pt>
                <c:pt idx="3333">
                  <c:v>1640</c:v>
                </c:pt>
                <c:pt idx="3334">
                  <c:v>1640</c:v>
                </c:pt>
                <c:pt idx="3335">
                  <c:v>1640</c:v>
                </c:pt>
                <c:pt idx="3336">
                  <c:v>1640</c:v>
                </c:pt>
                <c:pt idx="3337">
                  <c:v>1640</c:v>
                </c:pt>
                <c:pt idx="3338">
                  <c:v>1640</c:v>
                </c:pt>
                <c:pt idx="3339">
                  <c:v>1640</c:v>
                </c:pt>
                <c:pt idx="3340">
                  <c:v>1640</c:v>
                </c:pt>
                <c:pt idx="3341">
                  <c:v>1640</c:v>
                </c:pt>
                <c:pt idx="3342">
                  <c:v>1640</c:v>
                </c:pt>
                <c:pt idx="3343">
                  <c:v>1640</c:v>
                </c:pt>
                <c:pt idx="3344">
                  <c:v>1640</c:v>
                </c:pt>
                <c:pt idx="3345">
                  <c:v>1640</c:v>
                </c:pt>
                <c:pt idx="3346">
                  <c:v>1640</c:v>
                </c:pt>
                <c:pt idx="3347">
                  <c:v>1640</c:v>
                </c:pt>
                <c:pt idx="3348">
                  <c:v>1640</c:v>
                </c:pt>
                <c:pt idx="3349">
                  <c:v>1640</c:v>
                </c:pt>
                <c:pt idx="3350">
                  <c:v>1640</c:v>
                </c:pt>
                <c:pt idx="3351">
                  <c:v>1640</c:v>
                </c:pt>
                <c:pt idx="3352">
                  <c:v>1640</c:v>
                </c:pt>
                <c:pt idx="3353">
                  <c:v>1640</c:v>
                </c:pt>
                <c:pt idx="3354">
                  <c:v>1640</c:v>
                </c:pt>
                <c:pt idx="3355">
                  <c:v>1640</c:v>
                </c:pt>
                <c:pt idx="3356">
                  <c:v>1640</c:v>
                </c:pt>
                <c:pt idx="3357">
                  <c:v>1640</c:v>
                </c:pt>
                <c:pt idx="3358">
                  <c:v>1640</c:v>
                </c:pt>
                <c:pt idx="3359">
                  <c:v>1607</c:v>
                </c:pt>
                <c:pt idx="3360">
                  <c:v>1661</c:v>
                </c:pt>
                <c:pt idx="3361">
                  <c:v>1661</c:v>
                </c:pt>
                <c:pt idx="3362">
                  <c:v>1661</c:v>
                </c:pt>
                <c:pt idx="3363">
                  <c:v>1661</c:v>
                </c:pt>
                <c:pt idx="3364">
                  <c:v>1661</c:v>
                </c:pt>
                <c:pt idx="3365">
                  <c:v>1661</c:v>
                </c:pt>
                <c:pt idx="3366">
                  <c:v>1661</c:v>
                </c:pt>
                <c:pt idx="3367">
                  <c:v>1661</c:v>
                </c:pt>
                <c:pt idx="3368">
                  <c:v>1661</c:v>
                </c:pt>
                <c:pt idx="3369">
                  <c:v>1661</c:v>
                </c:pt>
                <c:pt idx="3370">
                  <c:v>1661</c:v>
                </c:pt>
                <c:pt idx="3371">
                  <c:v>1661</c:v>
                </c:pt>
                <c:pt idx="3372">
                  <c:v>1661</c:v>
                </c:pt>
                <c:pt idx="3373">
                  <c:v>1661</c:v>
                </c:pt>
                <c:pt idx="3374">
                  <c:v>1661</c:v>
                </c:pt>
                <c:pt idx="3375">
                  <c:v>1661</c:v>
                </c:pt>
                <c:pt idx="3376">
                  <c:v>1661</c:v>
                </c:pt>
                <c:pt idx="3377">
                  <c:v>1661</c:v>
                </c:pt>
                <c:pt idx="3378">
                  <c:v>1661</c:v>
                </c:pt>
                <c:pt idx="3379">
                  <c:v>1661</c:v>
                </c:pt>
                <c:pt idx="3380">
                  <c:v>1661</c:v>
                </c:pt>
                <c:pt idx="3381">
                  <c:v>1661</c:v>
                </c:pt>
                <c:pt idx="3382">
                  <c:v>1661</c:v>
                </c:pt>
                <c:pt idx="3383">
                  <c:v>1661</c:v>
                </c:pt>
                <c:pt idx="3384">
                  <c:v>1661</c:v>
                </c:pt>
                <c:pt idx="3385">
                  <c:v>1661</c:v>
                </c:pt>
                <c:pt idx="3386">
                  <c:v>1661</c:v>
                </c:pt>
                <c:pt idx="3387">
                  <c:v>1661</c:v>
                </c:pt>
                <c:pt idx="3388">
                  <c:v>1661</c:v>
                </c:pt>
                <c:pt idx="3389">
                  <c:v>1661</c:v>
                </c:pt>
                <c:pt idx="3390">
                  <c:v>1661</c:v>
                </c:pt>
                <c:pt idx="3391">
                  <c:v>1661</c:v>
                </c:pt>
                <c:pt idx="3392">
                  <c:v>1661</c:v>
                </c:pt>
                <c:pt idx="3393">
                  <c:v>1661</c:v>
                </c:pt>
                <c:pt idx="3394">
                  <c:v>1661</c:v>
                </c:pt>
                <c:pt idx="3395">
                  <c:v>1661</c:v>
                </c:pt>
                <c:pt idx="3396">
                  <c:v>1661</c:v>
                </c:pt>
                <c:pt idx="3397">
                  <c:v>1661</c:v>
                </c:pt>
                <c:pt idx="3398">
                  <c:v>1661</c:v>
                </c:pt>
                <c:pt idx="3399">
                  <c:v>1655</c:v>
                </c:pt>
                <c:pt idx="3400">
                  <c:v>1631</c:v>
                </c:pt>
                <c:pt idx="3401">
                  <c:v>1631</c:v>
                </c:pt>
                <c:pt idx="3402">
                  <c:v>1631</c:v>
                </c:pt>
                <c:pt idx="3403">
                  <c:v>1631</c:v>
                </c:pt>
                <c:pt idx="3404">
                  <c:v>1631</c:v>
                </c:pt>
                <c:pt idx="3405">
                  <c:v>1631</c:v>
                </c:pt>
                <c:pt idx="3406">
                  <c:v>1631</c:v>
                </c:pt>
                <c:pt idx="3407">
                  <c:v>1631</c:v>
                </c:pt>
                <c:pt idx="3408">
                  <c:v>1631</c:v>
                </c:pt>
                <c:pt idx="3409">
                  <c:v>1631</c:v>
                </c:pt>
                <c:pt idx="3410">
                  <c:v>1631</c:v>
                </c:pt>
                <c:pt idx="3411">
                  <c:v>1615</c:v>
                </c:pt>
                <c:pt idx="3412">
                  <c:v>1607</c:v>
                </c:pt>
                <c:pt idx="3413">
                  <c:v>1689</c:v>
                </c:pt>
                <c:pt idx="3414">
                  <c:v>1689</c:v>
                </c:pt>
                <c:pt idx="3415">
                  <c:v>1689</c:v>
                </c:pt>
                <c:pt idx="3416">
                  <c:v>1689</c:v>
                </c:pt>
                <c:pt idx="3417">
                  <c:v>1689</c:v>
                </c:pt>
                <c:pt idx="3418">
                  <c:v>1689</c:v>
                </c:pt>
                <c:pt idx="3419">
                  <c:v>1689</c:v>
                </c:pt>
                <c:pt idx="3420">
                  <c:v>1689</c:v>
                </c:pt>
                <c:pt idx="3421">
                  <c:v>1689</c:v>
                </c:pt>
                <c:pt idx="3422">
                  <c:v>1689</c:v>
                </c:pt>
                <c:pt idx="3423">
                  <c:v>1689</c:v>
                </c:pt>
                <c:pt idx="3424">
                  <c:v>1689</c:v>
                </c:pt>
                <c:pt idx="3425">
                  <c:v>1689</c:v>
                </c:pt>
                <c:pt idx="3426">
                  <c:v>1689</c:v>
                </c:pt>
                <c:pt idx="3427">
                  <c:v>1689</c:v>
                </c:pt>
                <c:pt idx="3428">
                  <c:v>1689</c:v>
                </c:pt>
                <c:pt idx="3429">
                  <c:v>1689</c:v>
                </c:pt>
                <c:pt idx="3430">
                  <c:v>1689</c:v>
                </c:pt>
                <c:pt idx="3431">
                  <c:v>1689</c:v>
                </c:pt>
                <c:pt idx="3432">
                  <c:v>1689</c:v>
                </c:pt>
                <c:pt idx="3433">
                  <c:v>1689</c:v>
                </c:pt>
                <c:pt idx="3434">
                  <c:v>1689</c:v>
                </c:pt>
                <c:pt idx="3435">
                  <c:v>1689</c:v>
                </c:pt>
                <c:pt idx="3436">
                  <c:v>1689</c:v>
                </c:pt>
                <c:pt idx="3437">
                  <c:v>1689</c:v>
                </c:pt>
                <c:pt idx="3438">
                  <c:v>1689</c:v>
                </c:pt>
                <c:pt idx="3439">
                  <c:v>1689</c:v>
                </c:pt>
                <c:pt idx="3440">
                  <c:v>1689</c:v>
                </c:pt>
                <c:pt idx="3441">
                  <c:v>1689</c:v>
                </c:pt>
                <c:pt idx="3442">
                  <c:v>1689</c:v>
                </c:pt>
                <c:pt idx="3443">
                  <c:v>1689</c:v>
                </c:pt>
                <c:pt idx="3444">
                  <c:v>1689</c:v>
                </c:pt>
                <c:pt idx="3445">
                  <c:v>1689</c:v>
                </c:pt>
                <c:pt idx="3446">
                  <c:v>1689</c:v>
                </c:pt>
                <c:pt idx="3447">
                  <c:v>1689</c:v>
                </c:pt>
                <c:pt idx="3448">
                  <c:v>1689</c:v>
                </c:pt>
                <c:pt idx="3449">
                  <c:v>1689</c:v>
                </c:pt>
                <c:pt idx="3450">
                  <c:v>1689</c:v>
                </c:pt>
                <c:pt idx="3451">
                  <c:v>1689</c:v>
                </c:pt>
                <c:pt idx="3452">
                  <c:v>1689</c:v>
                </c:pt>
                <c:pt idx="3453">
                  <c:v>1689</c:v>
                </c:pt>
                <c:pt idx="3454">
                  <c:v>1689</c:v>
                </c:pt>
                <c:pt idx="3455">
                  <c:v>1689</c:v>
                </c:pt>
                <c:pt idx="3456">
                  <c:v>1680</c:v>
                </c:pt>
                <c:pt idx="3457">
                  <c:v>1734</c:v>
                </c:pt>
                <c:pt idx="3458">
                  <c:v>1734</c:v>
                </c:pt>
                <c:pt idx="3459">
                  <c:v>1721</c:v>
                </c:pt>
                <c:pt idx="3460">
                  <c:v>1733</c:v>
                </c:pt>
                <c:pt idx="3461">
                  <c:v>1733</c:v>
                </c:pt>
                <c:pt idx="3462">
                  <c:v>1733</c:v>
                </c:pt>
                <c:pt idx="3463">
                  <c:v>1733</c:v>
                </c:pt>
                <c:pt idx="3464">
                  <c:v>1733</c:v>
                </c:pt>
                <c:pt idx="3465">
                  <c:v>1733</c:v>
                </c:pt>
                <c:pt idx="3466">
                  <c:v>1733</c:v>
                </c:pt>
                <c:pt idx="3467">
                  <c:v>1733</c:v>
                </c:pt>
                <c:pt idx="3468">
                  <c:v>1733</c:v>
                </c:pt>
                <c:pt idx="3469">
                  <c:v>1733</c:v>
                </c:pt>
                <c:pt idx="3470">
                  <c:v>1733</c:v>
                </c:pt>
                <c:pt idx="3471">
                  <c:v>1733</c:v>
                </c:pt>
                <c:pt idx="3472">
                  <c:v>1733</c:v>
                </c:pt>
                <c:pt idx="3473">
                  <c:v>1733</c:v>
                </c:pt>
                <c:pt idx="3474">
                  <c:v>1733</c:v>
                </c:pt>
                <c:pt idx="3475">
                  <c:v>1733</c:v>
                </c:pt>
                <c:pt idx="3476">
                  <c:v>1733</c:v>
                </c:pt>
                <c:pt idx="3477">
                  <c:v>1733</c:v>
                </c:pt>
                <c:pt idx="3478">
                  <c:v>1733</c:v>
                </c:pt>
                <c:pt idx="3479">
                  <c:v>1733</c:v>
                </c:pt>
                <c:pt idx="3480">
                  <c:v>1733</c:v>
                </c:pt>
                <c:pt idx="3481">
                  <c:v>1733</c:v>
                </c:pt>
                <c:pt idx="3482">
                  <c:v>1733</c:v>
                </c:pt>
                <c:pt idx="3483">
                  <c:v>1733</c:v>
                </c:pt>
                <c:pt idx="3484">
                  <c:v>1733</c:v>
                </c:pt>
                <c:pt idx="3485">
                  <c:v>1733</c:v>
                </c:pt>
                <c:pt idx="3486">
                  <c:v>1733</c:v>
                </c:pt>
                <c:pt idx="3487">
                  <c:v>1733</c:v>
                </c:pt>
                <c:pt idx="3488">
                  <c:v>1733</c:v>
                </c:pt>
                <c:pt idx="3489">
                  <c:v>1733</c:v>
                </c:pt>
                <c:pt idx="3490">
                  <c:v>1733</c:v>
                </c:pt>
                <c:pt idx="3491">
                  <c:v>1733</c:v>
                </c:pt>
                <c:pt idx="3492">
                  <c:v>1733</c:v>
                </c:pt>
                <c:pt idx="3493">
                  <c:v>1733</c:v>
                </c:pt>
                <c:pt idx="3494">
                  <c:v>1733</c:v>
                </c:pt>
                <c:pt idx="3495">
                  <c:v>1733</c:v>
                </c:pt>
                <c:pt idx="3496">
                  <c:v>1733</c:v>
                </c:pt>
                <c:pt idx="3497">
                  <c:v>1733</c:v>
                </c:pt>
                <c:pt idx="3498">
                  <c:v>1733</c:v>
                </c:pt>
                <c:pt idx="3499">
                  <c:v>1733</c:v>
                </c:pt>
                <c:pt idx="3500">
                  <c:v>1733</c:v>
                </c:pt>
                <c:pt idx="3501">
                  <c:v>1733</c:v>
                </c:pt>
                <c:pt idx="3502">
                  <c:v>1733</c:v>
                </c:pt>
                <c:pt idx="3503">
                  <c:v>1733</c:v>
                </c:pt>
                <c:pt idx="3504">
                  <c:v>1733</c:v>
                </c:pt>
                <c:pt idx="3505">
                  <c:v>1733</c:v>
                </c:pt>
                <c:pt idx="3506">
                  <c:v>1733</c:v>
                </c:pt>
                <c:pt idx="3507">
                  <c:v>1733</c:v>
                </c:pt>
                <c:pt idx="3508">
                  <c:v>1733</c:v>
                </c:pt>
                <c:pt idx="3509">
                  <c:v>1733</c:v>
                </c:pt>
                <c:pt idx="3510">
                  <c:v>1733</c:v>
                </c:pt>
                <c:pt idx="3511">
                  <c:v>1733</c:v>
                </c:pt>
                <c:pt idx="3512">
                  <c:v>1733</c:v>
                </c:pt>
                <c:pt idx="3513">
                  <c:v>1733</c:v>
                </c:pt>
                <c:pt idx="3514">
                  <c:v>1733</c:v>
                </c:pt>
                <c:pt idx="3515">
                  <c:v>1733</c:v>
                </c:pt>
                <c:pt idx="3516">
                  <c:v>1733</c:v>
                </c:pt>
                <c:pt idx="3517">
                  <c:v>1733</c:v>
                </c:pt>
                <c:pt idx="3518">
                  <c:v>1733</c:v>
                </c:pt>
                <c:pt idx="3519">
                  <c:v>1733</c:v>
                </c:pt>
                <c:pt idx="3520">
                  <c:v>1733</c:v>
                </c:pt>
                <c:pt idx="3521">
                  <c:v>1730</c:v>
                </c:pt>
                <c:pt idx="3522">
                  <c:v>1748</c:v>
                </c:pt>
                <c:pt idx="3523">
                  <c:v>1772</c:v>
                </c:pt>
                <c:pt idx="3524">
                  <c:v>1785</c:v>
                </c:pt>
                <c:pt idx="3525">
                  <c:v>1785</c:v>
                </c:pt>
                <c:pt idx="3526">
                  <c:v>1785</c:v>
                </c:pt>
                <c:pt idx="3527">
                  <c:v>1785</c:v>
                </c:pt>
                <c:pt idx="3528">
                  <c:v>1785</c:v>
                </c:pt>
                <c:pt idx="3529">
                  <c:v>1785</c:v>
                </c:pt>
                <c:pt idx="3530">
                  <c:v>1785</c:v>
                </c:pt>
                <c:pt idx="3531">
                  <c:v>1785</c:v>
                </c:pt>
                <c:pt idx="3532">
                  <c:v>1780</c:v>
                </c:pt>
                <c:pt idx="3533">
                  <c:v>1805</c:v>
                </c:pt>
                <c:pt idx="3534">
                  <c:v>1805</c:v>
                </c:pt>
                <c:pt idx="3535">
                  <c:v>1805</c:v>
                </c:pt>
                <c:pt idx="3536">
                  <c:v>1805</c:v>
                </c:pt>
                <c:pt idx="3537">
                  <c:v>1805</c:v>
                </c:pt>
                <c:pt idx="3538">
                  <c:v>1805</c:v>
                </c:pt>
                <c:pt idx="3539">
                  <c:v>1805</c:v>
                </c:pt>
                <c:pt idx="3540">
                  <c:v>1805</c:v>
                </c:pt>
                <c:pt idx="3541">
                  <c:v>1805</c:v>
                </c:pt>
                <c:pt idx="3542">
                  <c:v>1805</c:v>
                </c:pt>
                <c:pt idx="3543">
                  <c:v>1805</c:v>
                </c:pt>
                <c:pt idx="3544">
                  <c:v>1805</c:v>
                </c:pt>
                <c:pt idx="3545">
                  <c:v>1805</c:v>
                </c:pt>
                <c:pt idx="3546">
                  <c:v>1805</c:v>
                </c:pt>
                <c:pt idx="3547">
                  <c:v>1805</c:v>
                </c:pt>
                <c:pt idx="3548">
                  <c:v>1805</c:v>
                </c:pt>
                <c:pt idx="3549">
                  <c:v>1805</c:v>
                </c:pt>
                <c:pt idx="3550">
                  <c:v>1805</c:v>
                </c:pt>
                <c:pt idx="3551">
                  <c:v>1805</c:v>
                </c:pt>
                <c:pt idx="3552">
                  <c:v>1805</c:v>
                </c:pt>
                <c:pt idx="3553">
                  <c:v>1805</c:v>
                </c:pt>
                <c:pt idx="3554">
                  <c:v>1805</c:v>
                </c:pt>
                <c:pt idx="3555">
                  <c:v>1805</c:v>
                </c:pt>
                <c:pt idx="3556">
                  <c:v>1805</c:v>
                </c:pt>
                <c:pt idx="3557">
                  <c:v>1805</c:v>
                </c:pt>
                <c:pt idx="3558">
                  <c:v>1805</c:v>
                </c:pt>
                <c:pt idx="3559">
                  <c:v>1805</c:v>
                </c:pt>
                <c:pt idx="3560">
                  <c:v>1805</c:v>
                </c:pt>
                <c:pt idx="3561">
                  <c:v>1805</c:v>
                </c:pt>
                <c:pt idx="3562">
                  <c:v>1805</c:v>
                </c:pt>
                <c:pt idx="3563">
                  <c:v>1805</c:v>
                </c:pt>
                <c:pt idx="3564">
                  <c:v>1805</c:v>
                </c:pt>
                <c:pt idx="3565">
                  <c:v>1805</c:v>
                </c:pt>
                <c:pt idx="3566">
                  <c:v>1805</c:v>
                </c:pt>
                <c:pt idx="3567">
                  <c:v>1805</c:v>
                </c:pt>
                <c:pt idx="3568">
                  <c:v>1805</c:v>
                </c:pt>
                <c:pt idx="3569">
                  <c:v>1805</c:v>
                </c:pt>
                <c:pt idx="3570">
                  <c:v>1805</c:v>
                </c:pt>
                <c:pt idx="3571">
                  <c:v>1805</c:v>
                </c:pt>
                <c:pt idx="3572">
                  <c:v>1805</c:v>
                </c:pt>
                <c:pt idx="3573">
                  <c:v>1805</c:v>
                </c:pt>
                <c:pt idx="3574">
                  <c:v>1805</c:v>
                </c:pt>
                <c:pt idx="3575">
                  <c:v>1805</c:v>
                </c:pt>
                <c:pt idx="3576">
                  <c:v>1805</c:v>
                </c:pt>
                <c:pt idx="3577">
                  <c:v>1805</c:v>
                </c:pt>
                <c:pt idx="3578">
                  <c:v>1805</c:v>
                </c:pt>
                <c:pt idx="3579">
                  <c:v>1805</c:v>
                </c:pt>
                <c:pt idx="3580">
                  <c:v>1805</c:v>
                </c:pt>
                <c:pt idx="3581">
                  <c:v>1805</c:v>
                </c:pt>
                <c:pt idx="3582">
                  <c:v>1805</c:v>
                </c:pt>
                <c:pt idx="3583">
                  <c:v>1805</c:v>
                </c:pt>
                <c:pt idx="3584">
                  <c:v>1805</c:v>
                </c:pt>
                <c:pt idx="3585">
                  <c:v>1805</c:v>
                </c:pt>
                <c:pt idx="3586">
                  <c:v>1805</c:v>
                </c:pt>
                <c:pt idx="3587">
                  <c:v>1805</c:v>
                </c:pt>
                <c:pt idx="3588">
                  <c:v>1805</c:v>
                </c:pt>
                <c:pt idx="3589">
                  <c:v>1805</c:v>
                </c:pt>
                <c:pt idx="3590">
                  <c:v>1805</c:v>
                </c:pt>
                <c:pt idx="3591">
                  <c:v>1805</c:v>
                </c:pt>
                <c:pt idx="3592">
                  <c:v>1805</c:v>
                </c:pt>
                <c:pt idx="3593">
                  <c:v>1805</c:v>
                </c:pt>
                <c:pt idx="3594">
                  <c:v>1805</c:v>
                </c:pt>
                <c:pt idx="3595">
                  <c:v>1805</c:v>
                </c:pt>
                <c:pt idx="3596">
                  <c:v>1805</c:v>
                </c:pt>
                <c:pt idx="3597">
                  <c:v>1805</c:v>
                </c:pt>
                <c:pt idx="3598">
                  <c:v>1805</c:v>
                </c:pt>
                <c:pt idx="3599">
                  <c:v>1805</c:v>
                </c:pt>
                <c:pt idx="3600">
                  <c:v>1805</c:v>
                </c:pt>
                <c:pt idx="3601">
                  <c:v>1805</c:v>
                </c:pt>
                <c:pt idx="3602">
                  <c:v>1805</c:v>
                </c:pt>
                <c:pt idx="3603">
                  <c:v>1805</c:v>
                </c:pt>
                <c:pt idx="3604">
                  <c:v>1805</c:v>
                </c:pt>
                <c:pt idx="3605">
                  <c:v>1805</c:v>
                </c:pt>
                <c:pt idx="3606">
                  <c:v>1805</c:v>
                </c:pt>
                <c:pt idx="3607">
                  <c:v>1805</c:v>
                </c:pt>
                <c:pt idx="3608">
                  <c:v>1805</c:v>
                </c:pt>
                <c:pt idx="3609">
                  <c:v>1805</c:v>
                </c:pt>
                <c:pt idx="3610">
                  <c:v>1805</c:v>
                </c:pt>
                <c:pt idx="3611">
                  <c:v>1805</c:v>
                </c:pt>
                <c:pt idx="3612">
                  <c:v>1805</c:v>
                </c:pt>
                <c:pt idx="3613">
                  <c:v>1805</c:v>
                </c:pt>
                <c:pt idx="3614">
                  <c:v>1805</c:v>
                </c:pt>
                <c:pt idx="3615">
                  <c:v>1805</c:v>
                </c:pt>
                <c:pt idx="3616">
                  <c:v>1805</c:v>
                </c:pt>
                <c:pt idx="3617">
                  <c:v>1805</c:v>
                </c:pt>
                <c:pt idx="3618">
                  <c:v>1805</c:v>
                </c:pt>
                <c:pt idx="3619">
                  <c:v>1805</c:v>
                </c:pt>
                <c:pt idx="3620">
                  <c:v>1805</c:v>
                </c:pt>
                <c:pt idx="3621">
                  <c:v>1805</c:v>
                </c:pt>
                <c:pt idx="3622">
                  <c:v>1805</c:v>
                </c:pt>
                <c:pt idx="3623">
                  <c:v>1805</c:v>
                </c:pt>
                <c:pt idx="3624">
                  <c:v>1805</c:v>
                </c:pt>
                <c:pt idx="3625">
                  <c:v>1805</c:v>
                </c:pt>
                <c:pt idx="3626">
                  <c:v>1805</c:v>
                </c:pt>
                <c:pt idx="3627">
                  <c:v>1805</c:v>
                </c:pt>
                <c:pt idx="3628">
                  <c:v>1805</c:v>
                </c:pt>
                <c:pt idx="3629">
                  <c:v>1805</c:v>
                </c:pt>
                <c:pt idx="3630">
                  <c:v>1805</c:v>
                </c:pt>
                <c:pt idx="3631">
                  <c:v>1805</c:v>
                </c:pt>
                <c:pt idx="3632">
                  <c:v>1805</c:v>
                </c:pt>
                <c:pt idx="3633">
                  <c:v>1805</c:v>
                </c:pt>
                <c:pt idx="3634">
                  <c:v>1805</c:v>
                </c:pt>
                <c:pt idx="3635">
                  <c:v>1805</c:v>
                </c:pt>
                <c:pt idx="3636">
                  <c:v>1805</c:v>
                </c:pt>
                <c:pt idx="3637">
                  <c:v>1805</c:v>
                </c:pt>
                <c:pt idx="3638">
                  <c:v>1805</c:v>
                </c:pt>
                <c:pt idx="3639">
                  <c:v>1805</c:v>
                </c:pt>
                <c:pt idx="3640">
                  <c:v>1805</c:v>
                </c:pt>
                <c:pt idx="3641">
                  <c:v>1805</c:v>
                </c:pt>
                <c:pt idx="3642">
                  <c:v>1805</c:v>
                </c:pt>
                <c:pt idx="3643">
                  <c:v>1805</c:v>
                </c:pt>
                <c:pt idx="3644">
                  <c:v>1805</c:v>
                </c:pt>
                <c:pt idx="3645">
                  <c:v>1805</c:v>
                </c:pt>
                <c:pt idx="3646">
                  <c:v>1846</c:v>
                </c:pt>
                <c:pt idx="3647">
                  <c:v>1846</c:v>
                </c:pt>
                <c:pt idx="3648">
                  <c:v>1846</c:v>
                </c:pt>
                <c:pt idx="3649">
                  <c:v>1846</c:v>
                </c:pt>
                <c:pt idx="3650">
                  <c:v>1846</c:v>
                </c:pt>
                <c:pt idx="3651">
                  <c:v>1846</c:v>
                </c:pt>
                <c:pt idx="3652">
                  <c:v>1846</c:v>
                </c:pt>
                <c:pt idx="3653">
                  <c:v>1846</c:v>
                </c:pt>
                <c:pt idx="3654">
                  <c:v>1846</c:v>
                </c:pt>
                <c:pt idx="3655">
                  <c:v>1846</c:v>
                </c:pt>
                <c:pt idx="3656">
                  <c:v>1846</c:v>
                </c:pt>
                <c:pt idx="3657">
                  <c:v>1846</c:v>
                </c:pt>
                <c:pt idx="3658">
                  <c:v>1846</c:v>
                </c:pt>
                <c:pt idx="3659">
                  <c:v>1846</c:v>
                </c:pt>
                <c:pt idx="3660">
                  <c:v>1846</c:v>
                </c:pt>
                <c:pt idx="3661">
                  <c:v>1846</c:v>
                </c:pt>
                <c:pt idx="3662">
                  <c:v>1846</c:v>
                </c:pt>
                <c:pt idx="3663">
                  <c:v>1846</c:v>
                </c:pt>
                <c:pt idx="3664">
                  <c:v>1846</c:v>
                </c:pt>
                <c:pt idx="3665">
                  <c:v>1846</c:v>
                </c:pt>
                <c:pt idx="3666">
                  <c:v>1846</c:v>
                </c:pt>
                <c:pt idx="3667">
                  <c:v>1846</c:v>
                </c:pt>
                <c:pt idx="3668">
                  <c:v>1846</c:v>
                </c:pt>
                <c:pt idx="3669">
                  <c:v>1846</c:v>
                </c:pt>
                <c:pt idx="3670">
                  <c:v>1846</c:v>
                </c:pt>
                <c:pt idx="3671">
                  <c:v>1846</c:v>
                </c:pt>
                <c:pt idx="3672">
                  <c:v>1846</c:v>
                </c:pt>
                <c:pt idx="3673">
                  <c:v>1846</c:v>
                </c:pt>
                <c:pt idx="3674">
                  <c:v>1846</c:v>
                </c:pt>
                <c:pt idx="3675">
                  <c:v>1846</c:v>
                </c:pt>
                <c:pt idx="3676">
                  <c:v>1846</c:v>
                </c:pt>
                <c:pt idx="3677">
                  <c:v>1846</c:v>
                </c:pt>
                <c:pt idx="3678">
                  <c:v>1846</c:v>
                </c:pt>
                <c:pt idx="3679">
                  <c:v>1846</c:v>
                </c:pt>
                <c:pt idx="3680">
                  <c:v>1846</c:v>
                </c:pt>
                <c:pt idx="3681">
                  <c:v>1846</c:v>
                </c:pt>
                <c:pt idx="3682">
                  <c:v>1846</c:v>
                </c:pt>
                <c:pt idx="3683">
                  <c:v>1846</c:v>
                </c:pt>
                <c:pt idx="3684">
                  <c:v>1846</c:v>
                </c:pt>
                <c:pt idx="3685">
                  <c:v>1846</c:v>
                </c:pt>
                <c:pt idx="3686">
                  <c:v>1846</c:v>
                </c:pt>
                <c:pt idx="3687">
                  <c:v>1846</c:v>
                </c:pt>
                <c:pt idx="3688">
                  <c:v>1846</c:v>
                </c:pt>
                <c:pt idx="3689">
                  <c:v>1846</c:v>
                </c:pt>
                <c:pt idx="3690">
                  <c:v>1846</c:v>
                </c:pt>
                <c:pt idx="3691">
                  <c:v>1846</c:v>
                </c:pt>
                <c:pt idx="3692">
                  <c:v>1846</c:v>
                </c:pt>
                <c:pt idx="3693">
                  <c:v>1846</c:v>
                </c:pt>
                <c:pt idx="3694">
                  <c:v>1846</c:v>
                </c:pt>
                <c:pt idx="3695">
                  <c:v>1846</c:v>
                </c:pt>
                <c:pt idx="3696">
                  <c:v>1846</c:v>
                </c:pt>
                <c:pt idx="3697">
                  <c:v>1846</c:v>
                </c:pt>
                <c:pt idx="3698">
                  <c:v>1846</c:v>
                </c:pt>
                <c:pt idx="3699">
                  <c:v>1846</c:v>
                </c:pt>
                <c:pt idx="3700">
                  <c:v>1846</c:v>
                </c:pt>
                <c:pt idx="3701">
                  <c:v>1846</c:v>
                </c:pt>
                <c:pt idx="3702">
                  <c:v>1846</c:v>
                </c:pt>
                <c:pt idx="3703">
                  <c:v>1846</c:v>
                </c:pt>
                <c:pt idx="3704">
                  <c:v>1846</c:v>
                </c:pt>
                <c:pt idx="3705">
                  <c:v>1846</c:v>
                </c:pt>
                <c:pt idx="3706">
                  <c:v>1846</c:v>
                </c:pt>
                <c:pt idx="3707">
                  <c:v>1846</c:v>
                </c:pt>
                <c:pt idx="3708">
                  <c:v>1846</c:v>
                </c:pt>
                <c:pt idx="3709">
                  <c:v>1846</c:v>
                </c:pt>
                <c:pt idx="3710">
                  <c:v>1846</c:v>
                </c:pt>
                <c:pt idx="3711">
                  <c:v>1846</c:v>
                </c:pt>
                <c:pt idx="3712">
                  <c:v>1846</c:v>
                </c:pt>
                <c:pt idx="3713">
                  <c:v>1846</c:v>
                </c:pt>
                <c:pt idx="3714">
                  <c:v>1846</c:v>
                </c:pt>
                <c:pt idx="3715">
                  <c:v>1824</c:v>
                </c:pt>
                <c:pt idx="3716">
                  <c:v>1827</c:v>
                </c:pt>
                <c:pt idx="3717">
                  <c:v>1827</c:v>
                </c:pt>
                <c:pt idx="3718">
                  <c:v>1827</c:v>
                </c:pt>
                <c:pt idx="3719">
                  <c:v>1827</c:v>
                </c:pt>
                <c:pt idx="3720">
                  <c:v>1827</c:v>
                </c:pt>
                <c:pt idx="3721">
                  <c:v>1827</c:v>
                </c:pt>
                <c:pt idx="3722">
                  <c:v>1827</c:v>
                </c:pt>
                <c:pt idx="3723">
                  <c:v>1827</c:v>
                </c:pt>
                <c:pt idx="3724">
                  <c:v>1827</c:v>
                </c:pt>
                <c:pt idx="3725">
                  <c:v>1827</c:v>
                </c:pt>
                <c:pt idx="3726">
                  <c:v>1827</c:v>
                </c:pt>
                <c:pt idx="3727">
                  <c:v>1827</c:v>
                </c:pt>
                <c:pt idx="3728">
                  <c:v>1827</c:v>
                </c:pt>
                <c:pt idx="3729">
                  <c:v>1827</c:v>
                </c:pt>
                <c:pt idx="3730">
                  <c:v>1827</c:v>
                </c:pt>
                <c:pt idx="3731">
                  <c:v>1827</c:v>
                </c:pt>
                <c:pt idx="3732">
                  <c:v>1827</c:v>
                </c:pt>
                <c:pt idx="3733">
                  <c:v>1827</c:v>
                </c:pt>
                <c:pt idx="3734">
                  <c:v>1827</c:v>
                </c:pt>
                <c:pt idx="3735">
                  <c:v>1773</c:v>
                </c:pt>
                <c:pt idx="3736">
                  <c:v>1773</c:v>
                </c:pt>
                <c:pt idx="3737">
                  <c:v>1773</c:v>
                </c:pt>
                <c:pt idx="3738">
                  <c:v>1773</c:v>
                </c:pt>
                <c:pt idx="3739">
                  <c:v>1773</c:v>
                </c:pt>
                <c:pt idx="3740">
                  <c:v>1773</c:v>
                </c:pt>
                <c:pt idx="3741">
                  <c:v>1767</c:v>
                </c:pt>
                <c:pt idx="3742">
                  <c:v>1789</c:v>
                </c:pt>
                <c:pt idx="3743">
                  <c:v>1856</c:v>
                </c:pt>
                <c:pt idx="3744">
                  <c:v>1856</c:v>
                </c:pt>
                <c:pt idx="3745">
                  <c:v>1856</c:v>
                </c:pt>
                <c:pt idx="3746">
                  <c:v>1812</c:v>
                </c:pt>
                <c:pt idx="3747">
                  <c:v>1779</c:v>
                </c:pt>
                <c:pt idx="3748">
                  <c:v>1779</c:v>
                </c:pt>
                <c:pt idx="3749">
                  <c:v>1779</c:v>
                </c:pt>
                <c:pt idx="3750">
                  <c:v>1779</c:v>
                </c:pt>
                <c:pt idx="3751">
                  <c:v>1779</c:v>
                </c:pt>
                <c:pt idx="3752">
                  <c:v>1779</c:v>
                </c:pt>
                <c:pt idx="3753">
                  <c:v>1779</c:v>
                </c:pt>
                <c:pt idx="3754">
                  <c:v>1779</c:v>
                </c:pt>
                <c:pt idx="3755">
                  <c:v>1779</c:v>
                </c:pt>
                <c:pt idx="3756">
                  <c:v>1779</c:v>
                </c:pt>
                <c:pt idx="3757">
                  <c:v>1779</c:v>
                </c:pt>
                <c:pt idx="3758">
                  <c:v>1779</c:v>
                </c:pt>
                <c:pt idx="3759">
                  <c:v>1779</c:v>
                </c:pt>
                <c:pt idx="3760">
                  <c:v>1779</c:v>
                </c:pt>
                <c:pt idx="3761">
                  <c:v>1779</c:v>
                </c:pt>
                <c:pt idx="3762">
                  <c:v>1779</c:v>
                </c:pt>
                <c:pt idx="3763">
                  <c:v>1779</c:v>
                </c:pt>
                <c:pt idx="3764">
                  <c:v>1779</c:v>
                </c:pt>
                <c:pt idx="3765">
                  <c:v>1779</c:v>
                </c:pt>
                <c:pt idx="3766">
                  <c:v>1779</c:v>
                </c:pt>
                <c:pt idx="3767">
                  <c:v>1779</c:v>
                </c:pt>
                <c:pt idx="3768">
                  <c:v>1779</c:v>
                </c:pt>
                <c:pt idx="3769">
                  <c:v>1779</c:v>
                </c:pt>
                <c:pt idx="3770">
                  <c:v>1779</c:v>
                </c:pt>
                <c:pt idx="3771">
                  <c:v>1779</c:v>
                </c:pt>
                <c:pt idx="3772">
                  <c:v>1779</c:v>
                </c:pt>
                <c:pt idx="3773">
                  <c:v>1779</c:v>
                </c:pt>
                <c:pt idx="3774">
                  <c:v>1779</c:v>
                </c:pt>
                <c:pt idx="3775">
                  <c:v>1779</c:v>
                </c:pt>
                <c:pt idx="3776">
                  <c:v>1779</c:v>
                </c:pt>
                <c:pt idx="3777">
                  <c:v>1779</c:v>
                </c:pt>
                <c:pt idx="3778">
                  <c:v>1779</c:v>
                </c:pt>
                <c:pt idx="3779">
                  <c:v>1779</c:v>
                </c:pt>
                <c:pt idx="3780">
                  <c:v>1779</c:v>
                </c:pt>
                <c:pt idx="3781">
                  <c:v>1779</c:v>
                </c:pt>
                <c:pt idx="3782">
                  <c:v>1779</c:v>
                </c:pt>
                <c:pt idx="3783">
                  <c:v>1779</c:v>
                </c:pt>
                <c:pt idx="3784">
                  <c:v>1779</c:v>
                </c:pt>
                <c:pt idx="3785">
                  <c:v>1779</c:v>
                </c:pt>
                <c:pt idx="3786">
                  <c:v>1779</c:v>
                </c:pt>
                <c:pt idx="3787">
                  <c:v>1779</c:v>
                </c:pt>
                <c:pt idx="3788">
                  <c:v>1779</c:v>
                </c:pt>
                <c:pt idx="3789">
                  <c:v>1779</c:v>
                </c:pt>
                <c:pt idx="3790">
                  <c:v>1779</c:v>
                </c:pt>
                <c:pt idx="3791">
                  <c:v>1779</c:v>
                </c:pt>
                <c:pt idx="3792">
                  <c:v>1779</c:v>
                </c:pt>
                <c:pt idx="3793">
                  <c:v>1779</c:v>
                </c:pt>
                <c:pt idx="3794">
                  <c:v>1779</c:v>
                </c:pt>
                <c:pt idx="3795">
                  <c:v>1779</c:v>
                </c:pt>
                <c:pt idx="3796">
                  <c:v>1779</c:v>
                </c:pt>
                <c:pt idx="3797">
                  <c:v>1779</c:v>
                </c:pt>
                <c:pt idx="3798">
                  <c:v>1779</c:v>
                </c:pt>
                <c:pt idx="3799">
                  <c:v>1779</c:v>
                </c:pt>
                <c:pt idx="3800">
                  <c:v>1779</c:v>
                </c:pt>
                <c:pt idx="3801">
                  <c:v>1779</c:v>
                </c:pt>
                <c:pt idx="3802">
                  <c:v>1779</c:v>
                </c:pt>
                <c:pt idx="3803">
                  <c:v>1779</c:v>
                </c:pt>
                <c:pt idx="3804">
                  <c:v>1779</c:v>
                </c:pt>
                <c:pt idx="3805">
                  <c:v>1779</c:v>
                </c:pt>
                <c:pt idx="3806">
                  <c:v>1779</c:v>
                </c:pt>
                <c:pt idx="3807">
                  <c:v>1779</c:v>
                </c:pt>
                <c:pt idx="3808">
                  <c:v>1779</c:v>
                </c:pt>
                <c:pt idx="3809">
                  <c:v>1779</c:v>
                </c:pt>
                <c:pt idx="3810">
                  <c:v>1779</c:v>
                </c:pt>
                <c:pt idx="3811">
                  <c:v>1779</c:v>
                </c:pt>
                <c:pt idx="3812">
                  <c:v>1779</c:v>
                </c:pt>
                <c:pt idx="3813">
                  <c:v>1779</c:v>
                </c:pt>
                <c:pt idx="3814">
                  <c:v>1739</c:v>
                </c:pt>
                <c:pt idx="3815">
                  <c:v>1766</c:v>
                </c:pt>
                <c:pt idx="3816">
                  <c:v>1817</c:v>
                </c:pt>
                <c:pt idx="3817">
                  <c:v>1817</c:v>
                </c:pt>
                <c:pt idx="3818">
                  <c:v>1817</c:v>
                </c:pt>
                <c:pt idx="3819">
                  <c:v>1817</c:v>
                </c:pt>
                <c:pt idx="3820">
                  <c:v>1817</c:v>
                </c:pt>
                <c:pt idx="3821">
                  <c:v>1817</c:v>
                </c:pt>
                <c:pt idx="3822">
                  <c:v>1817</c:v>
                </c:pt>
                <c:pt idx="3823">
                  <c:v>1817</c:v>
                </c:pt>
                <c:pt idx="3824">
                  <c:v>1817</c:v>
                </c:pt>
                <c:pt idx="3825">
                  <c:v>1817</c:v>
                </c:pt>
                <c:pt idx="3826">
                  <c:v>1817</c:v>
                </c:pt>
                <c:pt idx="3827">
                  <c:v>1817</c:v>
                </c:pt>
                <c:pt idx="3828">
                  <c:v>1817</c:v>
                </c:pt>
                <c:pt idx="3829">
                  <c:v>1817</c:v>
                </c:pt>
                <c:pt idx="3830">
                  <c:v>1817</c:v>
                </c:pt>
                <c:pt idx="3831">
                  <c:v>1817</c:v>
                </c:pt>
                <c:pt idx="3832">
                  <c:v>1817</c:v>
                </c:pt>
                <c:pt idx="3833">
                  <c:v>1817</c:v>
                </c:pt>
                <c:pt idx="3834">
                  <c:v>1817</c:v>
                </c:pt>
                <c:pt idx="3835">
                  <c:v>1817</c:v>
                </c:pt>
                <c:pt idx="3836">
                  <c:v>1817</c:v>
                </c:pt>
                <c:pt idx="3837">
                  <c:v>1817</c:v>
                </c:pt>
                <c:pt idx="3838">
                  <c:v>1817</c:v>
                </c:pt>
                <c:pt idx="3839">
                  <c:v>1817</c:v>
                </c:pt>
                <c:pt idx="3840">
                  <c:v>1817</c:v>
                </c:pt>
                <c:pt idx="3841">
                  <c:v>1817</c:v>
                </c:pt>
                <c:pt idx="3842">
                  <c:v>1817</c:v>
                </c:pt>
                <c:pt idx="3843">
                  <c:v>1817</c:v>
                </c:pt>
                <c:pt idx="3844">
                  <c:v>1817</c:v>
                </c:pt>
                <c:pt idx="3845">
                  <c:v>1817</c:v>
                </c:pt>
                <c:pt idx="3846">
                  <c:v>1817</c:v>
                </c:pt>
                <c:pt idx="3847">
                  <c:v>1817</c:v>
                </c:pt>
                <c:pt idx="3848">
                  <c:v>1817</c:v>
                </c:pt>
                <c:pt idx="3849">
                  <c:v>1817</c:v>
                </c:pt>
                <c:pt idx="3850">
                  <c:v>1817</c:v>
                </c:pt>
                <c:pt idx="3851">
                  <c:v>1817</c:v>
                </c:pt>
                <c:pt idx="3852">
                  <c:v>1817</c:v>
                </c:pt>
                <c:pt idx="3853">
                  <c:v>1817</c:v>
                </c:pt>
                <c:pt idx="3854">
                  <c:v>1817</c:v>
                </c:pt>
                <c:pt idx="3855">
                  <c:v>1817</c:v>
                </c:pt>
                <c:pt idx="3856">
                  <c:v>1817</c:v>
                </c:pt>
                <c:pt idx="3857">
                  <c:v>1817</c:v>
                </c:pt>
                <c:pt idx="3858">
                  <c:v>1817</c:v>
                </c:pt>
                <c:pt idx="3859">
                  <c:v>1817</c:v>
                </c:pt>
                <c:pt idx="3860">
                  <c:v>1817</c:v>
                </c:pt>
                <c:pt idx="3861">
                  <c:v>1817</c:v>
                </c:pt>
                <c:pt idx="3862">
                  <c:v>1817</c:v>
                </c:pt>
                <c:pt idx="3863">
                  <c:v>1817</c:v>
                </c:pt>
                <c:pt idx="3864">
                  <c:v>1817</c:v>
                </c:pt>
                <c:pt idx="3865">
                  <c:v>1817</c:v>
                </c:pt>
                <c:pt idx="3866">
                  <c:v>1817</c:v>
                </c:pt>
                <c:pt idx="3867">
                  <c:v>1817</c:v>
                </c:pt>
                <c:pt idx="3868">
                  <c:v>1817</c:v>
                </c:pt>
                <c:pt idx="3869">
                  <c:v>1817</c:v>
                </c:pt>
                <c:pt idx="3870">
                  <c:v>1817</c:v>
                </c:pt>
                <c:pt idx="3871">
                  <c:v>1817</c:v>
                </c:pt>
                <c:pt idx="3872">
                  <c:v>1817</c:v>
                </c:pt>
                <c:pt idx="3873">
                  <c:v>1817</c:v>
                </c:pt>
                <c:pt idx="3874">
                  <c:v>1817</c:v>
                </c:pt>
                <c:pt idx="3875">
                  <c:v>1817</c:v>
                </c:pt>
                <c:pt idx="3876">
                  <c:v>1817</c:v>
                </c:pt>
                <c:pt idx="3877">
                  <c:v>1817</c:v>
                </c:pt>
                <c:pt idx="3878">
                  <c:v>1817</c:v>
                </c:pt>
                <c:pt idx="3879">
                  <c:v>1817</c:v>
                </c:pt>
                <c:pt idx="3880">
                  <c:v>1817</c:v>
                </c:pt>
                <c:pt idx="3881">
                  <c:v>1817</c:v>
                </c:pt>
                <c:pt idx="3882">
                  <c:v>1817</c:v>
                </c:pt>
                <c:pt idx="3883">
                  <c:v>1817</c:v>
                </c:pt>
                <c:pt idx="3884">
                  <c:v>1817</c:v>
                </c:pt>
                <c:pt idx="3885">
                  <c:v>1817</c:v>
                </c:pt>
                <c:pt idx="3886">
                  <c:v>1817</c:v>
                </c:pt>
                <c:pt idx="3887">
                  <c:v>1817</c:v>
                </c:pt>
                <c:pt idx="3888">
                  <c:v>1817</c:v>
                </c:pt>
                <c:pt idx="3889">
                  <c:v>1817</c:v>
                </c:pt>
                <c:pt idx="3890">
                  <c:v>1817</c:v>
                </c:pt>
                <c:pt idx="3891">
                  <c:v>1817</c:v>
                </c:pt>
                <c:pt idx="3892">
                  <c:v>1817</c:v>
                </c:pt>
                <c:pt idx="3893">
                  <c:v>1817</c:v>
                </c:pt>
                <c:pt idx="3894">
                  <c:v>1817</c:v>
                </c:pt>
                <c:pt idx="3895">
                  <c:v>1766</c:v>
                </c:pt>
                <c:pt idx="3896">
                  <c:v>1824</c:v>
                </c:pt>
                <c:pt idx="3897">
                  <c:v>1824</c:v>
                </c:pt>
                <c:pt idx="3898">
                  <c:v>1824</c:v>
                </c:pt>
                <c:pt idx="3899">
                  <c:v>1824</c:v>
                </c:pt>
                <c:pt idx="3900">
                  <c:v>1824</c:v>
                </c:pt>
                <c:pt idx="3901">
                  <c:v>1824</c:v>
                </c:pt>
                <c:pt idx="3902">
                  <c:v>1824</c:v>
                </c:pt>
                <c:pt idx="3903">
                  <c:v>1824</c:v>
                </c:pt>
                <c:pt idx="3904">
                  <c:v>1824</c:v>
                </c:pt>
                <c:pt idx="3905">
                  <c:v>1824</c:v>
                </c:pt>
                <c:pt idx="3906">
                  <c:v>1824</c:v>
                </c:pt>
                <c:pt idx="3907">
                  <c:v>1824</c:v>
                </c:pt>
                <c:pt idx="3908">
                  <c:v>1824</c:v>
                </c:pt>
                <c:pt idx="3909">
                  <c:v>1824</c:v>
                </c:pt>
                <c:pt idx="3910">
                  <c:v>1824</c:v>
                </c:pt>
                <c:pt idx="3911">
                  <c:v>1824</c:v>
                </c:pt>
                <c:pt idx="3912">
                  <c:v>1824</c:v>
                </c:pt>
                <c:pt idx="3913">
                  <c:v>1824</c:v>
                </c:pt>
                <c:pt idx="3914">
                  <c:v>1824</c:v>
                </c:pt>
                <c:pt idx="3915">
                  <c:v>1824</c:v>
                </c:pt>
                <c:pt idx="3916">
                  <c:v>1824</c:v>
                </c:pt>
                <c:pt idx="3917">
                  <c:v>1824</c:v>
                </c:pt>
                <c:pt idx="3918">
                  <c:v>1824</c:v>
                </c:pt>
                <c:pt idx="3919">
                  <c:v>1824</c:v>
                </c:pt>
                <c:pt idx="3920">
                  <c:v>1824</c:v>
                </c:pt>
                <c:pt idx="3921">
                  <c:v>1824</c:v>
                </c:pt>
                <c:pt idx="3922">
                  <c:v>1824</c:v>
                </c:pt>
                <c:pt idx="3923">
                  <c:v>1824</c:v>
                </c:pt>
                <c:pt idx="3924">
                  <c:v>1824</c:v>
                </c:pt>
                <c:pt idx="3925">
                  <c:v>1824</c:v>
                </c:pt>
                <c:pt idx="3926">
                  <c:v>1824</c:v>
                </c:pt>
                <c:pt idx="3927">
                  <c:v>1824</c:v>
                </c:pt>
                <c:pt idx="3928">
                  <c:v>1824</c:v>
                </c:pt>
                <c:pt idx="3929">
                  <c:v>1824</c:v>
                </c:pt>
                <c:pt idx="3930">
                  <c:v>1824</c:v>
                </c:pt>
                <c:pt idx="3931">
                  <c:v>1824</c:v>
                </c:pt>
                <c:pt idx="3932">
                  <c:v>1824</c:v>
                </c:pt>
                <c:pt idx="3933">
                  <c:v>1824</c:v>
                </c:pt>
                <c:pt idx="3934">
                  <c:v>1824</c:v>
                </c:pt>
                <c:pt idx="3935">
                  <c:v>1824</c:v>
                </c:pt>
                <c:pt idx="3936">
                  <c:v>1824</c:v>
                </c:pt>
                <c:pt idx="3937">
                  <c:v>1824</c:v>
                </c:pt>
                <c:pt idx="3938">
                  <c:v>1824</c:v>
                </c:pt>
                <c:pt idx="3939">
                  <c:v>1824</c:v>
                </c:pt>
                <c:pt idx="3940">
                  <c:v>1824</c:v>
                </c:pt>
                <c:pt idx="3941">
                  <c:v>1824</c:v>
                </c:pt>
                <c:pt idx="3942">
                  <c:v>1824</c:v>
                </c:pt>
                <c:pt idx="3943">
                  <c:v>1824</c:v>
                </c:pt>
                <c:pt idx="3944">
                  <c:v>1824</c:v>
                </c:pt>
                <c:pt idx="3945">
                  <c:v>1824</c:v>
                </c:pt>
                <c:pt idx="3946">
                  <c:v>1824</c:v>
                </c:pt>
                <c:pt idx="3947">
                  <c:v>1824</c:v>
                </c:pt>
                <c:pt idx="3948">
                  <c:v>1824</c:v>
                </c:pt>
                <c:pt idx="3949">
                  <c:v>1824</c:v>
                </c:pt>
                <c:pt idx="3950">
                  <c:v>1824</c:v>
                </c:pt>
                <c:pt idx="3951">
                  <c:v>1824</c:v>
                </c:pt>
                <c:pt idx="3952">
                  <c:v>1824</c:v>
                </c:pt>
                <c:pt idx="3953">
                  <c:v>1824</c:v>
                </c:pt>
                <c:pt idx="3954">
                  <c:v>1824</c:v>
                </c:pt>
                <c:pt idx="3955">
                  <c:v>1824</c:v>
                </c:pt>
                <c:pt idx="3956">
                  <c:v>1824</c:v>
                </c:pt>
                <c:pt idx="3957">
                  <c:v>1824</c:v>
                </c:pt>
                <c:pt idx="3958">
                  <c:v>1824</c:v>
                </c:pt>
                <c:pt idx="3959">
                  <c:v>1824</c:v>
                </c:pt>
                <c:pt idx="3960">
                  <c:v>1824</c:v>
                </c:pt>
                <c:pt idx="3961">
                  <c:v>1824</c:v>
                </c:pt>
                <c:pt idx="3962">
                  <c:v>1824</c:v>
                </c:pt>
                <c:pt idx="3963">
                  <c:v>1824</c:v>
                </c:pt>
                <c:pt idx="3964">
                  <c:v>1824</c:v>
                </c:pt>
                <c:pt idx="3965">
                  <c:v>1824</c:v>
                </c:pt>
                <c:pt idx="3966">
                  <c:v>1824</c:v>
                </c:pt>
                <c:pt idx="3967">
                  <c:v>1905</c:v>
                </c:pt>
                <c:pt idx="3968">
                  <c:v>1905</c:v>
                </c:pt>
                <c:pt idx="3969">
                  <c:v>1905</c:v>
                </c:pt>
                <c:pt idx="3970">
                  <c:v>1905</c:v>
                </c:pt>
                <c:pt idx="3971">
                  <c:v>1905</c:v>
                </c:pt>
                <c:pt idx="3972">
                  <c:v>1905</c:v>
                </c:pt>
                <c:pt idx="3973">
                  <c:v>1905</c:v>
                </c:pt>
                <c:pt idx="3974">
                  <c:v>1905</c:v>
                </c:pt>
                <c:pt idx="3975">
                  <c:v>1905</c:v>
                </c:pt>
                <c:pt idx="3976">
                  <c:v>1905</c:v>
                </c:pt>
                <c:pt idx="3977">
                  <c:v>1905</c:v>
                </c:pt>
                <c:pt idx="3978">
                  <c:v>1905</c:v>
                </c:pt>
                <c:pt idx="3979">
                  <c:v>1905</c:v>
                </c:pt>
                <c:pt idx="3980">
                  <c:v>1905</c:v>
                </c:pt>
                <c:pt idx="3981">
                  <c:v>1905</c:v>
                </c:pt>
                <c:pt idx="3982">
                  <c:v>1905</c:v>
                </c:pt>
                <c:pt idx="3983">
                  <c:v>1905</c:v>
                </c:pt>
                <c:pt idx="3984">
                  <c:v>1905</c:v>
                </c:pt>
                <c:pt idx="3985">
                  <c:v>1905</c:v>
                </c:pt>
                <c:pt idx="3986">
                  <c:v>1973</c:v>
                </c:pt>
                <c:pt idx="3987">
                  <c:v>1973</c:v>
                </c:pt>
                <c:pt idx="3988">
                  <c:v>1973</c:v>
                </c:pt>
                <c:pt idx="3989">
                  <c:v>1973</c:v>
                </c:pt>
                <c:pt idx="3990">
                  <c:v>1973</c:v>
                </c:pt>
                <c:pt idx="3991">
                  <c:v>1973</c:v>
                </c:pt>
                <c:pt idx="3992">
                  <c:v>1973</c:v>
                </c:pt>
                <c:pt idx="3993">
                  <c:v>1973</c:v>
                </c:pt>
                <c:pt idx="3994">
                  <c:v>1973</c:v>
                </c:pt>
                <c:pt idx="3995">
                  <c:v>1973</c:v>
                </c:pt>
                <c:pt idx="3996">
                  <c:v>1973</c:v>
                </c:pt>
                <c:pt idx="3997">
                  <c:v>1973</c:v>
                </c:pt>
                <c:pt idx="3998">
                  <c:v>1973</c:v>
                </c:pt>
                <c:pt idx="3999">
                  <c:v>1973</c:v>
                </c:pt>
                <c:pt idx="4000">
                  <c:v>1973</c:v>
                </c:pt>
                <c:pt idx="4001">
                  <c:v>1973</c:v>
                </c:pt>
                <c:pt idx="4002">
                  <c:v>1973</c:v>
                </c:pt>
                <c:pt idx="4003">
                  <c:v>1973</c:v>
                </c:pt>
                <c:pt idx="4004">
                  <c:v>1973</c:v>
                </c:pt>
                <c:pt idx="4005">
                  <c:v>1973</c:v>
                </c:pt>
                <c:pt idx="4006">
                  <c:v>1973</c:v>
                </c:pt>
                <c:pt idx="4007">
                  <c:v>1973</c:v>
                </c:pt>
                <c:pt idx="4008">
                  <c:v>1973</c:v>
                </c:pt>
                <c:pt idx="4009">
                  <c:v>1973</c:v>
                </c:pt>
                <c:pt idx="4010">
                  <c:v>1973</c:v>
                </c:pt>
                <c:pt idx="4011">
                  <c:v>1973</c:v>
                </c:pt>
                <c:pt idx="4012">
                  <c:v>1973</c:v>
                </c:pt>
                <c:pt idx="4013">
                  <c:v>1973</c:v>
                </c:pt>
                <c:pt idx="4014">
                  <c:v>1973</c:v>
                </c:pt>
                <c:pt idx="4015">
                  <c:v>1973</c:v>
                </c:pt>
                <c:pt idx="4016">
                  <c:v>1973</c:v>
                </c:pt>
                <c:pt idx="4017">
                  <c:v>1973</c:v>
                </c:pt>
                <c:pt idx="4018">
                  <c:v>1973</c:v>
                </c:pt>
                <c:pt idx="4019">
                  <c:v>1973</c:v>
                </c:pt>
                <c:pt idx="4020">
                  <c:v>1973</c:v>
                </c:pt>
                <c:pt idx="4021">
                  <c:v>1973</c:v>
                </c:pt>
                <c:pt idx="4022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5-4CAE-9FC1-15F6D7F0BFB1}"/>
            </c:ext>
          </c:extLst>
        </c:ser>
        <c:ser>
          <c:idx val="1"/>
          <c:order val="1"/>
          <c:tx>
            <c:strRef>
              <c:f>'155'!$P$3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'155'!$BG$3:$HHH$3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5-4CAE-9FC1-15F6D7F0BFB1}"/>
            </c:ext>
          </c:extLst>
        </c:ser>
        <c:ser>
          <c:idx val="2"/>
          <c:order val="2"/>
          <c:tx>
            <c:strRef>
              <c:f>'155'!$P$4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'155'!$BG$4:$HHH$4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5-4CAE-9FC1-15F6D7F0BFB1}"/>
            </c:ext>
          </c:extLst>
        </c:ser>
        <c:ser>
          <c:idx val="3"/>
          <c:order val="3"/>
          <c:tx>
            <c:strRef>
              <c:f>'155'!$P$5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'155'!$BG$5:$HHH$5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5-4CAE-9FC1-15F6D7F0BFB1}"/>
            </c:ext>
          </c:extLst>
        </c:ser>
        <c:ser>
          <c:idx val="4"/>
          <c:order val="4"/>
          <c:tx>
            <c:strRef>
              <c:f>'155'!$P$6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'155'!$BG$6:$HHH$6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5-4CAE-9FC1-15F6D7F0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'162'!$P$2</c:f>
              <c:strCache>
                <c:ptCount val="1"/>
                <c:pt idx="0">
                  <c:v>1624638339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'162'!$BG$2:$HHH$2</c:f>
              <c:numCache>
                <c:formatCode>General</c:formatCode>
                <c:ptCount val="5566"/>
                <c:pt idx="0">
                  <c:v>-73</c:v>
                </c:pt>
                <c:pt idx="1">
                  <c:v>-73</c:v>
                </c:pt>
                <c:pt idx="2">
                  <c:v>-73</c:v>
                </c:pt>
                <c:pt idx="3">
                  <c:v>-73</c:v>
                </c:pt>
                <c:pt idx="4">
                  <c:v>-73</c:v>
                </c:pt>
                <c:pt idx="5">
                  <c:v>-73</c:v>
                </c:pt>
                <c:pt idx="6">
                  <c:v>-73</c:v>
                </c:pt>
                <c:pt idx="7">
                  <c:v>-73</c:v>
                </c:pt>
                <c:pt idx="8">
                  <c:v>-73</c:v>
                </c:pt>
                <c:pt idx="9">
                  <c:v>-73</c:v>
                </c:pt>
                <c:pt idx="10">
                  <c:v>-73</c:v>
                </c:pt>
                <c:pt idx="11">
                  <c:v>-73</c:v>
                </c:pt>
                <c:pt idx="12">
                  <c:v>-73</c:v>
                </c:pt>
                <c:pt idx="13">
                  <c:v>-139</c:v>
                </c:pt>
                <c:pt idx="14">
                  <c:v>-178</c:v>
                </c:pt>
                <c:pt idx="15">
                  <c:v>-178</c:v>
                </c:pt>
                <c:pt idx="16">
                  <c:v>-178</c:v>
                </c:pt>
                <c:pt idx="17">
                  <c:v>-178</c:v>
                </c:pt>
                <c:pt idx="18">
                  <c:v>-178</c:v>
                </c:pt>
                <c:pt idx="19">
                  <c:v>-178</c:v>
                </c:pt>
                <c:pt idx="20">
                  <c:v>-178</c:v>
                </c:pt>
                <c:pt idx="21">
                  <c:v>-178</c:v>
                </c:pt>
                <c:pt idx="22">
                  <c:v>-178</c:v>
                </c:pt>
                <c:pt idx="23">
                  <c:v>-178</c:v>
                </c:pt>
                <c:pt idx="24">
                  <c:v>-178</c:v>
                </c:pt>
                <c:pt idx="25">
                  <c:v>-178</c:v>
                </c:pt>
                <c:pt idx="26">
                  <c:v>-178</c:v>
                </c:pt>
                <c:pt idx="27">
                  <c:v>-178</c:v>
                </c:pt>
                <c:pt idx="28">
                  <c:v>-178</c:v>
                </c:pt>
                <c:pt idx="29">
                  <c:v>-178</c:v>
                </c:pt>
                <c:pt idx="30">
                  <c:v>-178</c:v>
                </c:pt>
                <c:pt idx="31">
                  <c:v>-178</c:v>
                </c:pt>
                <c:pt idx="32">
                  <c:v>-178</c:v>
                </c:pt>
                <c:pt idx="33">
                  <c:v>-178</c:v>
                </c:pt>
                <c:pt idx="34">
                  <c:v>-178</c:v>
                </c:pt>
                <c:pt idx="35">
                  <c:v>-178</c:v>
                </c:pt>
                <c:pt idx="36">
                  <c:v>-178</c:v>
                </c:pt>
                <c:pt idx="37">
                  <c:v>-178</c:v>
                </c:pt>
                <c:pt idx="38">
                  <c:v>-178</c:v>
                </c:pt>
                <c:pt idx="39">
                  <c:v>-178</c:v>
                </c:pt>
                <c:pt idx="40">
                  <c:v>-178</c:v>
                </c:pt>
                <c:pt idx="41">
                  <c:v>-178</c:v>
                </c:pt>
                <c:pt idx="42">
                  <c:v>-178</c:v>
                </c:pt>
                <c:pt idx="43">
                  <c:v>-178</c:v>
                </c:pt>
                <c:pt idx="44">
                  <c:v>-178</c:v>
                </c:pt>
                <c:pt idx="45">
                  <c:v>-178</c:v>
                </c:pt>
                <c:pt idx="46">
                  <c:v>-178</c:v>
                </c:pt>
                <c:pt idx="47">
                  <c:v>-178</c:v>
                </c:pt>
                <c:pt idx="48">
                  <c:v>-178</c:v>
                </c:pt>
                <c:pt idx="49">
                  <c:v>-178</c:v>
                </c:pt>
                <c:pt idx="50">
                  <c:v>-178</c:v>
                </c:pt>
                <c:pt idx="51">
                  <c:v>-178</c:v>
                </c:pt>
                <c:pt idx="52">
                  <c:v>-178</c:v>
                </c:pt>
                <c:pt idx="53">
                  <c:v>-178</c:v>
                </c:pt>
                <c:pt idx="54">
                  <c:v>-178</c:v>
                </c:pt>
                <c:pt idx="55">
                  <c:v>-178</c:v>
                </c:pt>
                <c:pt idx="56">
                  <c:v>-178</c:v>
                </c:pt>
                <c:pt idx="57">
                  <c:v>-178</c:v>
                </c:pt>
                <c:pt idx="58">
                  <c:v>-178</c:v>
                </c:pt>
                <c:pt idx="59">
                  <c:v>-178</c:v>
                </c:pt>
                <c:pt idx="60">
                  <c:v>-178</c:v>
                </c:pt>
                <c:pt idx="61">
                  <c:v>-178</c:v>
                </c:pt>
                <c:pt idx="62">
                  <c:v>-178</c:v>
                </c:pt>
                <c:pt idx="63">
                  <c:v>-178</c:v>
                </c:pt>
                <c:pt idx="64">
                  <c:v>-178</c:v>
                </c:pt>
                <c:pt idx="65">
                  <c:v>-178</c:v>
                </c:pt>
                <c:pt idx="66">
                  <c:v>-140</c:v>
                </c:pt>
                <c:pt idx="67">
                  <c:v>-140</c:v>
                </c:pt>
                <c:pt idx="68">
                  <c:v>-140</c:v>
                </c:pt>
                <c:pt idx="69">
                  <c:v>-140</c:v>
                </c:pt>
                <c:pt idx="70">
                  <c:v>-140</c:v>
                </c:pt>
                <c:pt idx="71">
                  <c:v>-140</c:v>
                </c:pt>
                <c:pt idx="72">
                  <c:v>-140</c:v>
                </c:pt>
                <c:pt idx="73">
                  <c:v>-140</c:v>
                </c:pt>
                <c:pt idx="74">
                  <c:v>-140</c:v>
                </c:pt>
                <c:pt idx="75">
                  <c:v>-140</c:v>
                </c:pt>
                <c:pt idx="76">
                  <c:v>-140</c:v>
                </c:pt>
                <c:pt idx="77">
                  <c:v>-140</c:v>
                </c:pt>
                <c:pt idx="78">
                  <c:v>-140</c:v>
                </c:pt>
                <c:pt idx="79">
                  <c:v>-140</c:v>
                </c:pt>
                <c:pt idx="80">
                  <c:v>-140</c:v>
                </c:pt>
                <c:pt idx="81">
                  <c:v>-140</c:v>
                </c:pt>
                <c:pt idx="82">
                  <c:v>-140</c:v>
                </c:pt>
                <c:pt idx="83">
                  <c:v>-140</c:v>
                </c:pt>
                <c:pt idx="84">
                  <c:v>-140</c:v>
                </c:pt>
                <c:pt idx="85">
                  <c:v>-140</c:v>
                </c:pt>
                <c:pt idx="86">
                  <c:v>-140</c:v>
                </c:pt>
                <c:pt idx="87">
                  <c:v>-140</c:v>
                </c:pt>
                <c:pt idx="88">
                  <c:v>-140</c:v>
                </c:pt>
                <c:pt idx="89">
                  <c:v>-140</c:v>
                </c:pt>
                <c:pt idx="90">
                  <c:v>-140</c:v>
                </c:pt>
                <c:pt idx="91">
                  <c:v>-140</c:v>
                </c:pt>
                <c:pt idx="92">
                  <c:v>-140</c:v>
                </c:pt>
                <c:pt idx="93">
                  <c:v>-140</c:v>
                </c:pt>
                <c:pt idx="94">
                  <c:v>-140</c:v>
                </c:pt>
                <c:pt idx="95">
                  <c:v>-140</c:v>
                </c:pt>
                <c:pt idx="96">
                  <c:v>-140</c:v>
                </c:pt>
                <c:pt idx="97">
                  <c:v>-140</c:v>
                </c:pt>
                <c:pt idx="98">
                  <c:v>-140</c:v>
                </c:pt>
                <c:pt idx="99">
                  <c:v>-140</c:v>
                </c:pt>
                <c:pt idx="100">
                  <c:v>-140</c:v>
                </c:pt>
                <c:pt idx="101">
                  <c:v>-140</c:v>
                </c:pt>
                <c:pt idx="102">
                  <c:v>-140</c:v>
                </c:pt>
                <c:pt idx="103">
                  <c:v>-140</c:v>
                </c:pt>
                <c:pt idx="104">
                  <c:v>-140</c:v>
                </c:pt>
                <c:pt idx="105">
                  <c:v>-140</c:v>
                </c:pt>
                <c:pt idx="106">
                  <c:v>-140</c:v>
                </c:pt>
                <c:pt idx="107">
                  <c:v>-140</c:v>
                </c:pt>
                <c:pt idx="108">
                  <c:v>-140</c:v>
                </c:pt>
                <c:pt idx="109">
                  <c:v>-140</c:v>
                </c:pt>
                <c:pt idx="110">
                  <c:v>-140</c:v>
                </c:pt>
                <c:pt idx="111">
                  <c:v>-140</c:v>
                </c:pt>
                <c:pt idx="112">
                  <c:v>-140</c:v>
                </c:pt>
                <c:pt idx="113">
                  <c:v>-140</c:v>
                </c:pt>
                <c:pt idx="114">
                  <c:v>-140</c:v>
                </c:pt>
                <c:pt idx="115">
                  <c:v>-140</c:v>
                </c:pt>
                <c:pt idx="116">
                  <c:v>-140</c:v>
                </c:pt>
                <c:pt idx="117">
                  <c:v>-140</c:v>
                </c:pt>
                <c:pt idx="118">
                  <c:v>-140</c:v>
                </c:pt>
                <c:pt idx="119">
                  <c:v>-140</c:v>
                </c:pt>
                <c:pt idx="120">
                  <c:v>-140</c:v>
                </c:pt>
                <c:pt idx="121">
                  <c:v>-140</c:v>
                </c:pt>
                <c:pt idx="122">
                  <c:v>-140</c:v>
                </c:pt>
                <c:pt idx="123">
                  <c:v>-140</c:v>
                </c:pt>
                <c:pt idx="124">
                  <c:v>-140</c:v>
                </c:pt>
                <c:pt idx="125">
                  <c:v>-140</c:v>
                </c:pt>
                <c:pt idx="126">
                  <c:v>-140</c:v>
                </c:pt>
                <c:pt idx="127">
                  <c:v>-140</c:v>
                </c:pt>
                <c:pt idx="128">
                  <c:v>-140</c:v>
                </c:pt>
                <c:pt idx="129">
                  <c:v>-140</c:v>
                </c:pt>
                <c:pt idx="130">
                  <c:v>-140</c:v>
                </c:pt>
                <c:pt idx="131">
                  <c:v>-140</c:v>
                </c:pt>
                <c:pt idx="132">
                  <c:v>-140</c:v>
                </c:pt>
                <c:pt idx="133">
                  <c:v>-140</c:v>
                </c:pt>
                <c:pt idx="134">
                  <c:v>-140</c:v>
                </c:pt>
                <c:pt idx="135">
                  <c:v>-140</c:v>
                </c:pt>
                <c:pt idx="136">
                  <c:v>-140</c:v>
                </c:pt>
                <c:pt idx="137">
                  <c:v>-140</c:v>
                </c:pt>
                <c:pt idx="138">
                  <c:v>-140</c:v>
                </c:pt>
                <c:pt idx="139">
                  <c:v>-140</c:v>
                </c:pt>
                <c:pt idx="140">
                  <c:v>-140</c:v>
                </c:pt>
                <c:pt idx="141">
                  <c:v>-140</c:v>
                </c:pt>
                <c:pt idx="142">
                  <c:v>-140</c:v>
                </c:pt>
                <c:pt idx="143">
                  <c:v>-157</c:v>
                </c:pt>
                <c:pt idx="144">
                  <c:v>-108</c:v>
                </c:pt>
                <c:pt idx="145">
                  <c:v>-130</c:v>
                </c:pt>
                <c:pt idx="146">
                  <c:v>-84</c:v>
                </c:pt>
                <c:pt idx="147">
                  <c:v>-20</c:v>
                </c:pt>
                <c:pt idx="148">
                  <c:v>88</c:v>
                </c:pt>
                <c:pt idx="149">
                  <c:v>88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-45</c:v>
                </c:pt>
                <c:pt idx="162">
                  <c:v>-29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98</c:v>
                </c:pt>
                <c:pt idx="172">
                  <c:v>136</c:v>
                </c:pt>
                <c:pt idx="173">
                  <c:v>284</c:v>
                </c:pt>
                <c:pt idx="174">
                  <c:v>87</c:v>
                </c:pt>
                <c:pt idx="175">
                  <c:v>-143</c:v>
                </c:pt>
                <c:pt idx="176">
                  <c:v>37</c:v>
                </c:pt>
                <c:pt idx="177">
                  <c:v>-62</c:v>
                </c:pt>
                <c:pt idx="178">
                  <c:v>-182</c:v>
                </c:pt>
                <c:pt idx="179">
                  <c:v>-182</c:v>
                </c:pt>
                <c:pt idx="180">
                  <c:v>-182</c:v>
                </c:pt>
                <c:pt idx="181">
                  <c:v>-182</c:v>
                </c:pt>
                <c:pt idx="182">
                  <c:v>-182</c:v>
                </c:pt>
                <c:pt idx="183">
                  <c:v>-182</c:v>
                </c:pt>
                <c:pt idx="184">
                  <c:v>-182</c:v>
                </c:pt>
                <c:pt idx="185">
                  <c:v>-182</c:v>
                </c:pt>
                <c:pt idx="186">
                  <c:v>-182</c:v>
                </c:pt>
                <c:pt idx="187">
                  <c:v>-182</c:v>
                </c:pt>
                <c:pt idx="188">
                  <c:v>-182</c:v>
                </c:pt>
                <c:pt idx="189">
                  <c:v>-182</c:v>
                </c:pt>
                <c:pt idx="190">
                  <c:v>-182</c:v>
                </c:pt>
                <c:pt idx="191">
                  <c:v>-182</c:v>
                </c:pt>
                <c:pt idx="192">
                  <c:v>-182</c:v>
                </c:pt>
                <c:pt idx="193">
                  <c:v>-182</c:v>
                </c:pt>
                <c:pt idx="194">
                  <c:v>-182</c:v>
                </c:pt>
                <c:pt idx="195">
                  <c:v>-182</c:v>
                </c:pt>
                <c:pt idx="196">
                  <c:v>-182</c:v>
                </c:pt>
                <c:pt idx="197">
                  <c:v>-182</c:v>
                </c:pt>
                <c:pt idx="198">
                  <c:v>-182</c:v>
                </c:pt>
                <c:pt idx="199">
                  <c:v>-182</c:v>
                </c:pt>
                <c:pt idx="200">
                  <c:v>-182</c:v>
                </c:pt>
                <c:pt idx="201">
                  <c:v>-182</c:v>
                </c:pt>
                <c:pt idx="202">
                  <c:v>-228</c:v>
                </c:pt>
                <c:pt idx="203">
                  <c:v>-317</c:v>
                </c:pt>
                <c:pt idx="204">
                  <c:v>-317</c:v>
                </c:pt>
                <c:pt idx="205">
                  <c:v>-317</c:v>
                </c:pt>
                <c:pt idx="206">
                  <c:v>-317</c:v>
                </c:pt>
                <c:pt idx="207">
                  <c:v>-317</c:v>
                </c:pt>
                <c:pt idx="208">
                  <c:v>-317</c:v>
                </c:pt>
                <c:pt idx="209">
                  <c:v>-317</c:v>
                </c:pt>
                <c:pt idx="210">
                  <c:v>-317</c:v>
                </c:pt>
                <c:pt idx="211">
                  <c:v>-317</c:v>
                </c:pt>
                <c:pt idx="212">
                  <c:v>-317</c:v>
                </c:pt>
                <c:pt idx="213">
                  <c:v>-317</c:v>
                </c:pt>
                <c:pt idx="214">
                  <c:v>-317</c:v>
                </c:pt>
                <c:pt idx="215">
                  <c:v>-317</c:v>
                </c:pt>
                <c:pt idx="216">
                  <c:v>-317</c:v>
                </c:pt>
                <c:pt idx="217">
                  <c:v>-317</c:v>
                </c:pt>
                <c:pt idx="218">
                  <c:v>-317</c:v>
                </c:pt>
                <c:pt idx="219">
                  <c:v>-317</c:v>
                </c:pt>
                <c:pt idx="220">
                  <c:v>-317</c:v>
                </c:pt>
                <c:pt idx="221">
                  <c:v>-317</c:v>
                </c:pt>
                <c:pt idx="222">
                  <c:v>-317</c:v>
                </c:pt>
                <c:pt idx="223">
                  <c:v>-317</c:v>
                </c:pt>
                <c:pt idx="224">
                  <c:v>-317</c:v>
                </c:pt>
                <c:pt idx="225">
                  <c:v>-317</c:v>
                </c:pt>
                <c:pt idx="226">
                  <c:v>-317</c:v>
                </c:pt>
                <c:pt idx="227">
                  <c:v>-317</c:v>
                </c:pt>
                <c:pt idx="228">
                  <c:v>-317</c:v>
                </c:pt>
                <c:pt idx="229">
                  <c:v>-317</c:v>
                </c:pt>
                <c:pt idx="230">
                  <c:v>-317</c:v>
                </c:pt>
                <c:pt idx="231">
                  <c:v>-317</c:v>
                </c:pt>
                <c:pt idx="232">
                  <c:v>-317</c:v>
                </c:pt>
                <c:pt idx="233">
                  <c:v>-317</c:v>
                </c:pt>
                <c:pt idx="234">
                  <c:v>-317</c:v>
                </c:pt>
                <c:pt idx="235">
                  <c:v>-317</c:v>
                </c:pt>
                <c:pt idx="236">
                  <c:v>-317</c:v>
                </c:pt>
                <c:pt idx="237">
                  <c:v>-317</c:v>
                </c:pt>
                <c:pt idx="238">
                  <c:v>-317</c:v>
                </c:pt>
                <c:pt idx="239">
                  <c:v>-317</c:v>
                </c:pt>
                <c:pt idx="240">
                  <c:v>-317</c:v>
                </c:pt>
                <c:pt idx="241">
                  <c:v>-317</c:v>
                </c:pt>
                <c:pt idx="242">
                  <c:v>-317</c:v>
                </c:pt>
                <c:pt idx="243">
                  <c:v>-317</c:v>
                </c:pt>
                <c:pt idx="244">
                  <c:v>-317</c:v>
                </c:pt>
                <c:pt idx="245">
                  <c:v>-317</c:v>
                </c:pt>
                <c:pt idx="246">
                  <c:v>-317</c:v>
                </c:pt>
                <c:pt idx="247">
                  <c:v>-317</c:v>
                </c:pt>
                <c:pt idx="248">
                  <c:v>-317</c:v>
                </c:pt>
                <c:pt idx="249">
                  <c:v>-317</c:v>
                </c:pt>
                <c:pt idx="250">
                  <c:v>-317</c:v>
                </c:pt>
                <c:pt idx="251">
                  <c:v>-317</c:v>
                </c:pt>
                <c:pt idx="252">
                  <c:v>-317</c:v>
                </c:pt>
                <c:pt idx="253">
                  <c:v>-317</c:v>
                </c:pt>
                <c:pt idx="254">
                  <c:v>-317</c:v>
                </c:pt>
                <c:pt idx="255">
                  <c:v>-317</c:v>
                </c:pt>
                <c:pt idx="256">
                  <c:v>-317</c:v>
                </c:pt>
                <c:pt idx="257">
                  <c:v>-317</c:v>
                </c:pt>
                <c:pt idx="258">
                  <c:v>-317</c:v>
                </c:pt>
                <c:pt idx="259">
                  <c:v>-317</c:v>
                </c:pt>
                <c:pt idx="260">
                  <c:v>-317</c:v>
                </c:pt>
                <c:pt idx="261">
                  <c:v>-317</c:v>
                </c:pt>
                <c:pt idx="262">
                  <c:v>-317</c:v>
                </c:pt>
                <c:pt idx="263">
                  <c:v>-317</c:v>
                </c:pt>
                <c:pt idx="264">
                  <c:v>-317</c:v>
                </c:pt>
                <c:pt idx="265">
                  <c:v>-317</c:v>
                </c:pt>
                <c:pt idx="266">
                  <c:v>-317</c:v>
                </c:pt>
                <c:pt idx="267">
                  <c:v>-317</c:v>
                </c:pt>
                <c:pt idx="268">
                  <c:v>-317</c:v>
                </c:pt>
                <c:pt idx="269">
                  <c:v>-317</c:v>
                </c:pt>
                <c:pt idx="270">
                  <c:v>-317</c:v>
                </c:pt>
                <c:pt idx="271">
                  <c:v>-317</c:v>
                </c:pt>
                <c:pt idx="272">
                  <c:v>-317</c:v>
                </c:pt>
                <c:pt idx="273">
                  <c:v>-317</c:v>
                </c:pt>
                <c:pt idx="274">
                  <c:v>-317</c:v>
                </c:pt>
                <c:pt idx="275">
                  <c:v>-317</c:v>
                </c:pt>
                <c:pt idx="276">
                  <c:v>-317</c:v>
                </c:pt>
                <c:pt idx="277">
                  <c:v>-317</c:v>
                </c:pt>
                <c:pt idx="278">
                  <c:v>-317</c:v>
                </c:pt>
                <c:pt idx="279">
                  <c:v>-317</c:v>
                </c:pt>
                <c:pt idx="280">
                  <c:v>-317</c:v>
                </c:pt>
                <c:pt idx="281">
                  <c:v>-317</c:v>
                </c:pt>
                <c:pt idx="282">
                  <c:v>-317</c:v>
                </c:pt>
                <c:pt idx="283">
                  <c:v>-317</c:v>
                </c:pt>
                <c:pt idx="284">
                  <c:v>-317</c:v>
                </c:pt>
                <c:pt idx="285">
                  <c:v>-317</c:v>
                </c:pt>
                <c:pt idx="286">
                  <c:v>-317</c:v>
                </c:pt>
                <c:pt idx="287">
                  <c:v>-317</c:v>
                </c:pt>
                <c:pt idx="288">
                  <c:v>-317</c:v>
                </c:pt>
                <c:pt idx="289">
                  <c:v>-317</c:v>
                </c:pt>
                <c:pt idx="290">
                  <c:v>-317</c:v>
                </c:pt>
                <c:pt idx="291">
                  <c:v>-317</c:v>
                </c:pt>
                <c:pt idx="292">
                  <c:v>-317</c:v>
                </c:pt>
                <c:pt idx="293">
                  <c:v>-317</c:v>
                </c:pt>
                <c:pt idx="294">
                  <c:v>-317</c:v>
                </c:pt>
                <c:pt idx="295">
                  <c:v>-317</c:v>
                </c:pt>
                <c:pt idx="296">
                  <c:v>-317</c:v>
                </c:pt>
                <c:pt idx="297">
                  <c:v>-317</c:v>
                </c:pt>
                <c:pt idx="298">
                  <c:v>-317</c:v>
                </c:pt>
                <c:pt idx="299">
                  <c:v>-317</c:v>
                </c:pt>
                <c:pt idx="300">
                  <c:v>-317</c:v>
                </c:pt>
                <c:pt idx="301">
                  <c:v>-317</c:v>
                </c:pt>
                <c:pt idx="302">
                  <c:v>-317</c:v>
                </c:pt>
                <c:pt idx="303">
                  <c:v>-317</c:v>
                </c:pt>
                <c:pt idx="304">
                  <c:v>-317</c:v>
                </c:pt>
                <c:pt idx="305">
                  <c:v>-317</c:v>
                </c:pt>
                <c:pt idx="306">
                  <c:v>-317</c:v>
                </c:pt>
                <c:pt idx="307">
                  <c:v>-317</c:v>
                </c:pt>
                <c:pt idx="308">
                  <c:v>-317</c:v>
                </c:pt>
                <c:pt idx="309">
                  <c:v>-317</c:v>
                </c:pt>
                <c:pt idx="310">
                  <c:v>-435</c:v>
                </c:pt>
                <c:pt idx="311">
                  <c:v>-435</c:v>
                </c:pt>
                <c:pt idx="312">
                  <c:v>-435</c:v>
                </c:pt>
                <c:pt idx="313">
                  <c:v>-435</c:v>
                </c:pt>
                <c:pt idx="314">
                  <c:v>-435</c:v>
                </c:pt>
                <c:pt idx="315">
                  <c:v>-435</c:v>
                </c:pt>
                <c:pt idx="316">
                  <c:v>-435</c:v>
                </c:pt>
                <c:pt idx="317">
                  <c:v>-435</c:v>
                </c:pt>
                <c:pt idx="318">
                  <c:v>-435</c:v>
                </c:pt>
                <c:pt idx="319">
                  <c:v>-435</c:v>
                </c:pt>
                <c:pt idx="320">
                  <c:v>-435</c:v>
                </c:pt>
                <c:pt idx="321">
                  <c:v>-435</c:v>
                </c:pt>
                <c:pt idx="322">
                  <c:v>-435</c:v>
                </c:pt>
                <c:pt idx="323">
                  <c:v>-435</c:v>
                </c:pt>
                <c:pt idx="324">
                  <c:v>-435</c:v>
                </c:pt>
                <c:pt idx="325">
                  <c:v>-435</c:v>
                </c:pt>
                <c:pt idx="326">
                  <c:v>-435</c:v>
                </c:pt>
                <c:pt idx="327">
                  <c:v>-435</c:v>
                </c:pt>
                <c:pt idx="328">
                  <c:v>-435</c:v>
                </c:pt>
                <c:pt idx="329">
                  <c:v>-435</c:v>
                </c:pt>
                <c:pt idx="330">
                  <c:v>-435</c:v>
                </c:pt>
                <c:pt idx="331">
                  <c:v>-435</c:v>
                </c:pt>
                <c:pt idx="332">
                  <c:v>-435</c:v>
                </c:pt>
                <c:pt idx="333">
                  <c:v>-435</c:v>
                </c:pt>
                <c:pt idx="334">
                  <c:v>-435</c:v>
                </c:pt>
                <c:pt idx="335">
                  <c:v>-435</c:v>
                </c:pt>
                <c:pt idx="336">
                  <c:v>-435</c:v>
                </c:pt>
                <c:pt idx="337">
                  <c:v>-435</c:v>
                </c:pt>
                <c:pt idx="338">
                  <c:v>-435</c:v>
                </c:pt>
                <c:pt idx="339">
                  <c:v>-435</c:v>
                </c:pt>
                <c:pt idx="340">
                  <c:v>-435</c:v>
                </c:pt>
                <c:pt idx="341">
                  <c:v>-487</c:v>
                </c:pt>
                <c:pt idx="342">
                  <c:v>-519</c:v>
                </c:pt>
                <c:pt idx="343">
                  <c:v>-519</c:v>
                </c:pt>
                <c:pt idx="344">
                  <c:v>-519</c:v>
                </c:pt>
                <c:pt idx="345">
                  <c:v>-519</c:v>
                </c:pt>
                <c:pt idx="346">
                  <c:v>-519</c:v>
                </c:pt>
                <c:pt idx="347">
                  <c:v>-519</c:v>
                </c:pt>
                <c:pt idx="348">
                  <c:v>-519</c:v>
                </c:pt>
                <c:pt idx="349">
                  <c:v>-519</c:v>
                </c:pt>
                <c:pt idx="350">
                  <c:v>-519</c:v>
                </c:pt>
                <c:pt idx="351">
                  <c:v>-519</c:v>
                </c:pt>
                <c:pt idx="352">
                  <c:v>-519</c:v>
                </c:pt>
                <c:pt idx="353">
                  <c:v>-519</c:v>
                </c:pt>
                <c:pt idx="354">
                  <c:v>-519</c:v>
                </c:pt>
                <c:pt idx="355">
                  <c:v>-519</c:v>
                </c:pt>
                <c:pt idx="356">
                  <c:v>-519</c:v>
                </c:pt>
                <c:pt idx="357">
                  <c:v>-519</c:v>
                </c:pt>
                <c:pt idx="358">
                  <c:v>-519</c:v>
                </c:pt>
                <c:pt idx="359">
                  <c:v>-519</c:v>
                </c:pt>
                <c:pt idx="360">
                  <c:v>-519</c:v>
                </c:pt>
                <c:pt idx="361">
                  <c:v>-519</c:v>
                </c:pt>
                <c:pt idx="362">
                  <c:v>-519</c:v>
                </c:pt>
                <c:pt idx="363">
                  <c:v>-519</c:v>
                </c:pt>
                <c:pt idx="364">
                  <c:v>-519</c:v>
                </c:pt>
                <c:pt idx="365">
                  <c:v>-519</c:v>
                </c:pt>
                <c:pt idx="366">
                  <c:v>-519</c:v>
                </c:pt>
                <c:pt idx="367">
                  <c:v>-519</c:v>
                </c:pt>
                <c:pt idx="368">
                  <c:v>-519</c:v>
                </c:pt>
                <c:pt idx="369">
                  <c:v>-519</c:v>
                </c:pt>
                <c:pt idx="370">
                  <c:v>-519</c:v>
                </c:pt>
                <c:pt idx="371">
                  <c:v>-519</c:v>
                </c:pt>
                <c:pt idx="372">
                  <c:v>-519</c:v>
                </c:pt>
                <c:pt idx="373">
                  <c:v>-519</c:v>
                </c:pt>
                <c:pt idx="374">
                  <c:v>-519</c:v>
                </c:pt>
                <c:pt idx="375">
                  <c:v>-519</c:v>
                </c:pt>
                <c:pt idx="376">
                  <c:v>-519</c:v>
                </c:pt>
                <c:pt idx="377">
                  <c:v>-519</c:v>
                </c:pt>
                <c:pt idx="378">
                  <c:v>-519</c:v>
                </c:pt>
                <c:pt idx="379">
                  <c:v>-519</c:v>
                </c:pt>
                <c:pt idx="380">
                  <c:v>-519</c:v>
                </c:pt>
                <c:pt idx="381">
                  <c:v>-519</c:v>
                </c:pt>
                <c:pt idx="382">
                  <c:v>-519</c:v>
                </c:pt>
                <c:pt idx="383">
                  <c:v>-519</c:v>
                </c:pt>
                <c:pt idx="384">
                  <c:v>-519</c:v>
                </c:pt>
                <c:pt idx="385">
                  <c:v>-519</c:v>
                </c:pt>
                <c:pt idx="386">
                  <c:v>-519</c:v>
                </c:pt>
                <c:pt idx="387">
                  <c:v>-519</c:v>
                </c:pt>
                <c:pt idx="388">
                  <c:v>-519</c:v>
                </c:pt>
                <c:pt idx="389">
                  <c:v>-519</c:v>
                </c:pt>
                <c:pt idx="390">
                  <c:v>-519</c:v>
                </c:pt>
                <c:pt idx="391">
                  <c:v>-519</c:v>
                </c:pt>
                <c:pt idx="392">
                  <c:v>-519</c:v>
                </c:pt>
                <c:pt idx="393">
                  <c:v>-519</c:v>
                </c:pt>
                <c:pt idx="394">
                  <c:v>-519</c:v>
                </c:pt>
                <c:pt idx="395">
                  <c:v>-519</c:v>
                </c:pt>
                <c:pt idx="396">
                  <c:v>-519</c:v>
                </c:pt>
                <c:pt idx="397">
                  <c:v>-519</c:v>
                </c:pt>
                <c:pt idx="398">
                  <c:v>-519</c:v>
                </c:pt>
                <c:pt idx="399">
                  <c:v>-519</c:v>
                </c:pt>
                <c:pt idx="400">
                  <c:v>-519</c:v>
                </c:pt>
                <c:pt idx="401">
                  <c:v>-519</c:v>
                </c:pt>
                <c:pt idx="402">
                  <c:v>-519</c:v>
                </c:pt>
                <c:pt idx="403">
                  <c:v>-519</c:v>
                </c:pt>
                <c:pt idx="404">
                  <c:v>-519</c:v>
                </c:pt>
                <c:pt idx="405">
                  <c:v>-519</c:v>
                </c:pt>
                <c:pt idx="406">
                  <c:v>-519</c:v>
                </c:pt>
                <c:pt idx="407">
                  <c:v>-519</c:v>
                </c:pt>
                <c:pt idx="408">
                  <c:v>-519</c:v>
                </c:pt>
                <c:pt idx="409">
                  <c:v>-519</c:v>
                </c:pt>
                <c:pt idx="410">
                  <c:v>-545</c:v>
                </c:pt>
                <c:pt idx="411">
                  <c:v>-532</c:v>
                </c:pt>
                <c:pt idx="412">
                  <c:v>-486</c:v>
                </c:pt>
                <c:pt idx="413">
                  <c:v>-486</c:v>
                </c:pt>
                <c:pt idx="414">
                  <c:v>-486</c:v>
                </c:pt>
                <c:pt idx="415">
                  <c:v>-486</c:v>
                </c:pt>
                <c:pt idx="416">
                  <c:v>-486</c:v>
                </c:pt>
                <c:pt idx="417">
                  <c:v>-486</c:v>
                </c:pt>
                <c:pt idx="418">
                  <c:v>-486</c:v>
                </c:pt>
                <c:pt idx="419">
                  <c:v>-486</c:v>
                </c:pt>
                <c:pt idx="420">
                  <c:v>-486</c:v>
                </c:pt>
                <c:pt idx="421">
                  <c:v>-486</c:v>
                </c:pt>
                <c:pt idx="422">
                  <c:v>-486</c:v>
                </c:pt>
                <c:pt idx="423">
                  <c:v>-486</c:v>
                </c:pt>
                <c:pt idx="424">
                  <c:v>-486</c:v>
                </c:pt>
                <c:pt idx="425">
                  <c:v>-486</c:v>
                </c:pt>
                <c:pt idx="426">
                  <c:v>-486</c:v>
                </c:pt>
                <c:pt idx="427">
                  <c:v>-486</c:v>
                </c:pt>
                <c:pt idx="428">
                  <c:v>-449</c:v>
                </c:pt>
                <c:pt idx="429">
                  <c:v>-449</c:v>
                </c:pt>
                <c:pt idx="430">
                  <c:v>-449</c:v>
                </c:pt>
                <c:pt idx="431">
                  <c:v>-449</c:v>
                </c:pt>
                <c:pt idx="432">
                  <c:v>-449</c:v>
                </c:pt>
                <c:pt idx="433">
                  <c:v>-449</c:v>
                </c:pt>
                <c:pt idx="434">
                  <c:v>-449</c:v>
                </c:pt>
                <c:pt idx="435">
                  <c:v>-449</c:v>
                </c:pt>
                <c:pt idx="436">
                  <c:v>-449</c:v>
                </c:pt>
                <c:pt idx="437">
                  <c:v>-449</c:v>
                </c:pt>
                <c:pt idx="438">
                  <c:v>-449</c:v>
                </c:pt>
                <c:pt idx="439">
                  <c:v>-449</c:v>
                </c:pt>
                <c:pt idx="440">
                  <c:v>-449</c:v>
                </c:pt>
                <c:pt idx="441">
                  <c:v>-449</c:v>
                </c:pt>
                <c:pt idx="442">
                  <c:v>-449</c:v>
                </c:pt>
                <c:pt idx="443">
                  <c:v>-449</c:v>
                </c:pt>
                <c:pt idx="444">
                  <c:v>-449</c:v>
                </c:pt>
                <c:pt idx="445">
                  <c:v>-449</c:v>
                </c:pt>
                <c:pt idx="446">
                  <c:v>-449</c:v>
                </c:pt>
                <c:pt idx="447">
                  <c:v>-449</c:v>
                </c:pt>
                <c:pt idx="448">
                  <c:v>-449</c:v>
                </c:pt>
                <c:pt idx="449">
                  <c:v>-449</c:v>
                </c:pt>
                <c:pt idx="450">
                  <c:v>-449</c:v>
                </c:pt>
                <c:pt idx="451">
                  <c:v>-449</c:v>
                </c:pt>
                <c:pt idx="452">
                  <c:v>-449</c:v>
                </c:pt>
                <c:pt idx="453">
                  <c:v>-449</c:v>
                </c:pt>
                <c:pt idx="454">
                  <c:v>-449</c:v>
                </c:pt>
                <c:pt idx="455">
                  <c:v>-449</c:v>
                </c:pt>
                <c:pt idx="456">
                  <c:v>-449</c:v>
                </c:pt>
                <c:pt idx="457">
                  <c:v>-449</c:v>
                </c:pt>
                <c:pt idx="458">
                  <c:v>-449</c:v>
                </c:pt>
                <c:pt idx="459">
                  <c:v>-449</c:v>
                </c:pt>
                <c:pt idx="460">
                  <c:v>-449</c:v>
                </c:pt>
                <c:pt idx="461">
                  <c:v>-449</c:v>
                </c:pt>
                <c:pt idx="462">
                  <c:v>-449</c:v>
                </c:pt>
                <c:pt idx="463">
                  <c:v>-449</c:v>
                </c:pt>
                <c:pt idx="464">
                  <c:v>-449</c:v>
                </c:pt>
                <c:pt idx="465">
                  <c:v>-449</c:v>
                </c:pt>
                <c:pt idx="466">
                  <c:v>-449</c:v>
                </c:pt>
                <c:pt idx="467">
                  <c:v>-449</c:v>
                </c:pt>
                <c:pt idx="468">
                  <c:v>-449</c:v>
                </c:pt>
                <c:pt idx="469">
                  <c:v>-449</c:v>
                </c:pt>
                <c:pt idx="470">
                  <c:v>-449</c:v>
                </c:pt>
                <c:pt idx="471">
                  <c:v>-449</c:v>
                </c:pt>
                <c:pt idx="472">
                  <c:v>-449</c:v>
                </c:pt>
                <c:pt idx="473">
                  <c:v>-449</c:v>
                </c:pt>
                <c:pt idx="474">
                  <c:v>-449</c:v>
                </c:pt>
                <c:pt idx="475">
                  <c:v>-449</c:v>
                </c:pt>
                <c:pt idx="476">
                  <c:v>-449</c:v>
                </c:pt>
                <c:pt idx="477">
                  <c:v>-449</c:v>
                </c:pt>
                <c:pt idx="478">
                  <c:v>-454</c:v>
                </c:pt>
                <c:pt idx="479">
                  <c:v>-469</c:v>
                </c:pt>
                <c:pt idx="480">
                  <c:v>-448</c:v>
                </c:pt>
                <c:pt idx="481">
                  <c:v>-448</c:v>
                </c:pt>
                <c:pt idx="482">
                  <c:v>-448</c:v>
                </c:pt>
                <c:pt idx="483">
                  <c:v>-448</c:v>
                </c:pt>
                <c:pt idx="484">
                  <c:v>-448</c:v>
                </c:pt>
                <c:pt idx="485">
                  <c:v>-448</c:v>
                </c:pt>
                <c:pt idx="486">
                  <c:v>-448</c:v>
                </c:pt>
                <c:pt idx="487">
                  <c:v>-448</c:v>
                </c:pt>
                <c:pt idx="488">
                  <c:v>-448</c:v>
                </c:pt>
                <c:pt idx="489">
                  <c:v>-448</c:v>
                </c:pt>
                <c:pt idx="490">
                  <c:v>-448</c:v>
                </c:pt>
                <c:pt idx="491">
                  <c:v>-448</c:v>
                </c:pt>
                <c:pt idx="492">
                  <c:v>-448</c:v>
                </c:pt>
                <c:pt idx="493">
                  <c:v>-491</c:v>
                </c:pt>
                <c:pt idx="494">
                  <c:v>-445</c:v>
                </c:pt>
                <c:pt idx="495">
                  <c:v>-435</c:v>
                </c:pt>
                <c:pt idx="496">
                  <c:v>-435</c:v>
                </c:pt>
                <c:pt idx="497">
                  <c:v>-435</c:v>
                </c:pt>
                <c:pt idx="498">
                  <c:v>-435</c:v>
                </c:pt>
                <c:pt idx="499">
                  <c:v>-435</c:v>
                </c:pt>
                <c:pt idx="500">
                  <c:v>-435</c:v>
                </c:pt>
                <c:pt idx="501">
                  <c:v>-435</c:v>
                </c:pt>
                <c:pt idx="502">
                  <c:v>-435</c:v>
                </c:pt>
                <c:pt idx="503">
                  <c:v>-435</c:v>
                </c:pt>
                <c:pt idx="504">
                  <c:v>-435</c:v>
                </c:pt>
                <c:pt idx="505">
                  <c:v>-435</c:v>
                </c:pt>
                <c:pt idx="506">
                  <c:v>-435</c:v>
                </c:pt>
                <c:pt idx="507">
                  <c:v>-435</c:v>
                </c:pt>
                <c:pt idx="508">
                  <c:v>-435</c:v>
                </c:pt>
                <c:pt idx="509">
                  <c:v>-435</c:v>
                </c:pt>
                <c:pt idx="510">
                  <c:v>-460</c:v>
                </c:pt>
                <c:pt idx="511">
                  <c:v>-366</c:v>
                </c:pt>
                <c:pt idx="512">
                  <c:v>-297</c:v>
                </c:pt>
                <c:pt idx="513">
                  <c:v>-297</c:v>
                </c:pt>
                <c:pt idx="514">
                  <c:v>-297</c:v>
                </c:pt>
                <c:pt idx="515">
                  <c:v>-365</c:v>
                </c:pt>
                <c:pt idx="516">
                  <c:v>-365</c:v>
                </c:pt>
                <c:pt idx="517">
                  <c:v>-365</c:v>
                </c:pt>
                <c:pt idx="518">
                  <c:v>-365</c:v>
                </c:pt>
                <c:pt idx="519">
                  <c:v>-365</c:v>
                </c:pt>
                <c:pt idx="520">
                  <c:v>-365</c:v>
                </c:pt>
                <c:pt idx="521">
                  <c:v>-365</c:v>
                </c:pt>
                <c:pt idx="522">
                  <c:v>-365</c:v>
                </c:pt>
                <c:pt idx="523">
                  <c:v>-365</c:v>
                </c:pt>
                <c:pt idx="524">
                  <c:v>-365</c:v>
                </c:pt>
                <c:pt idx="525">
                  <c:v>-365</c:v>
                </c:pt>
                <c:pt idx="526">
                  <c:v>-365</c:v>
                </c:pt>
                <c:pt idx="527">
                  <c:v>-365</c:v>
                </c:pt>
                <c:pt idx="528">
                  <c:v>-365</c:v>
                </c:pt>
                <c:pt idx="529">
                  <c:v>-365</c:v>
                </c:pt>
                <c:pt idx="530">
                  <c:v>-365</c:v>
                </c:pt>
                <c:pt idx="531">
                  <c:v>-365</c:v>
                </c:pt>
                <c:pt idx="532">
                  <c:v>-365</c:v>
                </c:pt>
                <c:pt idx="533">
                  <c:v>-365</c:v>
                </c:pt>
                <c:pt idx="534">
                  <c:v>-365</c:v>
                </c:pt>
                <c:pt idx="535">
                  <c:v>-365</c:v>
                </c:pt>
                <c:pt idx="536">
                  <c:v>-365</c:v>
                </c:pt>
                <c:pt idx="537">
                  <c:v>-365</c:v>
                </c:pt>
                <c:pt idx="538">
                  <c:v>-392</c:v>
                </c:pt>
                <c:pt idx="539">
                  <c:v>-433</c:v>
                </c:pt>
                <c:pt idx="540">
                  <c:v>-328</c:v>
                </c:pt>
                <c:pt idx="541">
                  <c:v>-265</c:v>
                </c:pt>
                <c:pt idx="542">
                  <c:v>-410</c:v>
                </c:pt>
                <c:pt idx="543">
                  <c:v>-418</c:v>
                </c:pt>
                <c:pt idx="544">
                  <c:v>-268</c:v>
                </c:pt>
                <c:pt idx="545">
                  <c:v>-246</c:v>
                </c:pt>
                <c:pt idx="546">
                  <c:v>-289</c:v>
                </c:pt>
                <c:pt idx="547">
                  <c:v>-323</c:v>
                </c:pt>
                <c:pt idx="548">
                  <c:v>-243</c:v>
                </c:pt>
                <c:pt idx="549">
                  <c:v>-204</c:v>
                </c:pt>
                <c:pt idx="550">
                  <c:v>-175</c:v>
                </c:pt>
                <c:pt idx="551">
                  <c:v>-175</c:v>
                </c:pt>
                <c:pt idx="552">
                  <c:v>-175</c:v>
                </c:pt>
                <c:pt idx="553">
                  <c:v>-175</c:v>
                </c:pt>
                <c:pt idx="554">
                  <c:v>-175</c:v>
                </c:pt>
                <c:pt idx="555">
                  <c:v>-175</c:v>
                </c:pt>
                <c:pt idx="556">
                  <c:v>-175</c:v>
                </c:pt>
                <c:pt idx="557">
                  <c:v>-175</c:v>
                </c:pt>
                <c:pt idx="558">
                  <c:v>-175</c:v>
                </c:pt>
                <c:pt idx="559">
                  <c:v>-175</c:v>
                </c:pt>
                <c:pt idx="560">
                  <c:v>-175</c:v>
                </c:pt>
                <c:pt idx="561">
                  <c:v>-175</c:v>
                </c:pt>
                <c:pt idx="562">
                  <c:v>-175</c:v>
                </c:pt>
                <c:pt idx="563">
                  <c:v>-175</c:v>
                </c:pt>
                <c:pt idx="564">
                  <c:v>-175</c:v>
                </c:pt>
                <c:pt idx="565">
                  <c:v>-175</c:v>
                </c:pt>
                <c:pt idx="566">
                  <c:v>-175</c:v>
                </c:pt>
                <c:pt idx="567">
                  <c:v>-175</c:v>
                </c:pt>
                <c:pt idx="568">
                  <c:v>-175</c:v>
                </c:pt>
                <c:pt idx="569">
                  <c:v>-175</c:v>
                </c:pt>
                <c:pt idx="570">
                  <c:v>-175</c:v>
                </c:pt>
                <c:pt idx="571">
                  <c:v>-175</c:v>
                </c:pt>
                <c:pt idx="572">
                  <c:v>-175</c:v>
                </c:pt>
                <c:pt idx="573">
                  <c:v>-175</c:v>
                </c:pt>
                <c:pt idx="574">
                  <c:v>-175</c:v>
                </c:pt>
                <c:pt idx="575">
                  <c:v>-175</c:v>
                </c:pt>
                <c:pt idx="576">
                  <c:v>-175</c:v>
                </c:pt>
                <c:pt idx="577">
                  <c:v>-175</c:v>
                </c:pt>
                <c:pt idx="578">
                  <c:v>-175</c:v>
                </c:pt>
                <c:pt idx="579">
                  <c:v>-175</c:v>
                </c:pt>
                <c:pt idx="580">
                  <c:v>-175</c:v>
                </c:pt>
                <c:pt idx="581">
                  <c:v>-175</c:v>
                </c:pt>
                <c:pt idx="582">
                  <c:v>-175</c:v>
                </c:pt>
                <c:pt idx="583">
                  <c:v>-175</c:v>
                </c:pt>
                <c:pt idx="584">
                  <c:v>-175</c:v>
                </c:pt>
                <c:pt idx="585">
                  <c:v>-175</c:v>
                </c:pt>
                <c:pt idx="586">
                  <c:v>-175</c:v>
                </c:pt>
                <c:pt idx="587">
                  <c:v>-175</c:v>
                </c:pt>
                <c:pt idx="588">
                  <c:v>-175</c:v>
                </c:pt>
                <c:pt idx="589">
                  <c:v>-175</c:v>
                </c:pt>
                <c:pt idx="590">
                  <c:v>-175</c:v>
                </c:pt>
                <c:pt idx="591">
                  <c:v>-175</c:v>
                </c:pt>
                <c:pt idx="592">
                  <c:v>-175</c:v>
                </c:pt>
                <c:pt idx="593">
                  <c:v>-175</c:v>
                </c:pt>
                <c:pt idx="594">
                  <c:v>-175</c:v>
                </c:pt>
                <c:pt idx="595">
                  <c:v>-175</c:v>
                </c:pt>
                <c:pt idx="596">
                  <c:v>-175</c:v>
                </c:pt>
                <c:pt idx="597">
                  <c:v>-175</c:v>
                </c:pt>
                <c:pt idx="598">
                  <c:v>-175</c:v>
                </c:pt>
                <c:pt idx="599">
                  <c:v>-175</c:v>
                </c:pt>
                <c:pt idx="600">
                  <c:v>-175</c:v>
                </c:pt>
                <c:pt idx="601">
                  <c:v>-286</c:v>
                </c:pt>
                <c:pt idx="602">
                  <c:v>-286</c:v>
                </c:pt>
                <c:pt idx="603">
                  <c:v>-286</c:v>
                </c:pt>
                <c:pt idx="604">
                  <c:v>-286</c:v>
                </c:pt>
                <c:pt idx="605">
                  <c:v>-286</c:v>
                </c:pt>
                <c:pt idx="606">
                  <c:v>-286</c:v>
                </c:pt>
                <c:pt idx="607">
                  <c:v>-286</c:v>
                </c:pt>
                <c:pt idx="608">
                  <c:v>-286</c:v>
                </c:pt>
                <c:pt idx="609">
                  <c:v>-286</c:v>
                </c:pt>
                <c:pt idx="610">
                  <c:v>-286</c:v>
                </c:pt>
                <c:pt idx="611">
                  <c:v>-286</c:v>
                </c:pt>
                <c:pt idx="612">
                  <c:v>-286</c:v>
                </c:pt>
                <c:pt idx="613">
                  <c:v>-286</c:v>
                </c:pt>
                <c:pt idx="614">
                  <c:v>-286</c:v>
                </c:pt>
                <c:pt idx="615">
                  <c:v>-286</c:v>
                </c:pt>
                <c:pt idx="616">
                  <c:v>-286</c:v>
                </c:pt>
                <c:pt idx="617">
                  <c:v>-286</c:v>
                </c:pt>
                <c:pt idx="618">
                  <c:v>-286</c:v>
                </c:pt>
                <c:pt idx="619">
                  <c:v>-286</c:v>
                </c:pt>
                <c:pt idx="620">
                  <c:v>-286</c:v>
                </c:pt>
                <c:pt idx="621">
                  <c:v>-286</c:v>
                </c:pt>
                <c:pt idx="622">
                  <c:v>-286</c:v>
                </c:pt>
                <c:pt idx="623">
                  <c:v>-286</c:v>
                </c:pt>
                <c:pt idx="624">
                  <c:v>-286</c:v>
                </c:pt>
                <c:pt idx="625">
                  <c:v>-286</c:v>
                </c:pt>
                <c:pt idx="626">
                  <c:v>-286</c:v>
                </c:pt>
                <c:pt idx="627">
                  <c:v>-286</c:v>
                </c:pt>
                <c:pt idx="628">
                  <c:v>-286</c:v>
                </c:pt>
                <c:pt idx="629">
                  <c:v>-286</c:v>
                </c:pt>
                <c:pt idx="630">
                  <c:v>-286</c:v>
                </c:pt>
                <c:pt idx="631">
                  <c:v>-286</c:v>
                </c:pt>
                <c:pt idx="632">
                  <c:v>-286</c:v>
                </c:pt>
                <c:pt idx="633">
                  <c:v>-286</c:v>
                </c:pt>
                <c:pt idx="634">
                  <c:v>-286</c:v>
                </c:pt>
                <c:pt idx="635">
                  <c:v>-286</c:v>
                </c:pt>
                <c:pt idx="636">
                  <c:v>-286</c:v>
                </c:pt>
                <c:pt idx="637">
                  <c:v>-286</c:v>
                </c:pt>
                <c:pt idx="638">
                  <c:v>-286</c:v>
                </c:pt>
                <c:pt idx="639">
                  <c:v>-286</c:v>
                </c:pt>
                <c:pt idx="640">
                  <c:v>-286</c:v>
                </c:pt>
                <c:pt idx="641">
                  <c:v>-286</c:v>
                </c:pt>
                <c:pt idx="642">
                  <c:v>-286</c:v>
                </c:pt>
                <c:pt idx="643">
                  <c:v>-286</c:v>
                </c:pt>
                <c:pt idx="644">
                  <c:v>-286</c:v>
                </c:pt>
                <c:pt idx="645">
                  <c:v>-286</c:v>
                </c:pt>
                <c:pt idx="646">
                  <c:v>-286</c:v>
                </c:pt>
                <c:pt idx="647">
                  <c:v>-286</c:v>
                </c:pt>
                <c:pt idx="648">
                  <c:v>-286</c:v>
                </c:pt>
                <c:pt idx="649">
                  <c:v>-286</c:v>
                </c:pt>
                <c:pt idx="650">
                  <c:v>-286</c:v>
                </c:pt>
                <c:pt idx="651">
                  <c:v>-286</c:v>
                </c:pt>
                <c:pt idx="652">
                  <c:v>-286</c:v>
                </c:pt>
                <c:pt idx="653">
                  <c:v>-286</c:v>
                </c:pt>
                <c:pt idx="654">
                  <c:v>-286</c:v>
                </c:pt>
                <c:pt idx="655">
                  <c:v>-286</c:v>
                </c:pt>
                <c:pt idx="656">
                  <c:v>-286</c:v>
                </c:pt>
                <c:pt idx="657">
                  <c:v>-286</c:v>
                </c:pt>
                <c:pt idx="658">
                  <c:v>-286</c:v>
                </c:pt>
                <c:pt idx="659">
                  <c:v>-286</c:v>
                </c:pt>
                <c:pt idx="660">
                  <c:v>-286</c:v>
                </c:pt>
                <c:pt idx="661">
                  <c:v>-286</c:v>
                </c:pt>
                <c:pt idx="662">
                  <c:v>-286</c:v>
                </c:pt>
                <c:pt idx="663">
                  <c:v>-286</c:v>
                </c:pt>
                <c:pt idx="664">
                  <c:v>-286</c:v>
                </c:pt>
                <c:pt idx="665">
                  <c:v>-286</c:v>
                </c:pt>
                <c:pt idx="666">
                  <c:v>-286</c:v>
                </c:pt>
                <c:pt idx="667">
                  <c:v>-286</c:v>
                </c:pt>
                <c:pt idx="668">
                  <c:v>-286</c:v>
                </c:pt>
                <c:pt idx="669">
                  <c:v>-71</c:v>
                </c:pt>
                <c:pt idx="670">
                  <c:v>-71</c:v>
                </c:pt>
                <c:pt idx="671">
                  <c:v>-71</c:v>
                </c:pt>
                <c:pt idx="672">
                  <c:v>-71</c:v>
                </c:pt>
                <c:pt idx="673">
                  <c:v>-71</c:v>
                </c:pt>
                <c:pt idx="674">
                  <c:v>-71</c:v>
                </c:pt>
                <c:pt idx="675">
                  <c:v>-71</c:v>
                </c:pt>
                <c:pt idx="676">
                  <c:v>-71</c:v>
                </c:pt>
                <c:pt idx="677">
                  <c:v>-71</c:v>
                </c:pt>
                <c:pt idx="678">
                  <c:v>-155</c:v>
                </c:pt>
                <c:pt idx="679">
                  <c:v>-155</c:v>
                </c:pt>
                <c:pt idx="680">
                  <c:v>-155</c:v>
                </c:pt>
                <c:pt idx="681">
                  <c:v>-155</c:v>
                </c:pt>
                <c:pt idx="682">
                  <c:v>-155</c:v>
                </c:pt>
                <c:pt idx="683">
                  <c:v>-155</c:v>
                </c:pt>
                <c:pt idx="684">
                  <c:v>-155</c:v>
                </c:pt>
                <c:pt idx="685">
                  <c:v>-155</c:v>
                </c:pt>
                <c:pt idx="686">
                  <c:v>-155</c:v>
                </c:pt>
                <c:pt idx="687">
                  <c:v>-155</c:v>
                </c:pt>
                <c:pt idx="688">
                  <c:v>-155</c:v>
                </c:pt>
                <c:pt idx="689">
                  <c:v>-155</c:v>
                </c:pt>
                <c:pt idx="690">
                  <c:v>-155</c:v>
                </c:pt>
                <c:pt idx="691">
                  <c:v>-155</c:v>
                </c:pt>
                <c:pt idx="692">
                  <c:v>-155</c:v>
                </c:pt>
                <c:pt idx="693">
                  <c:v>-155</c:v>
                </c:pt>
                <c:pt idx="694">
                  <c:v>-155</c:v>
                </c:pt>
                <c:pt idx="695">
                  <c:v>-155</c:v>
                </c:pt>
                <c:pt idx="696">
                  <c:v>-155</c:v>
                </c:pt>
                <c:pt idx="697">
                  <c:v>-155</c:v>
                </c:pt>
                <c:pt idx="698">
                  <c:v>-155</c:v>
                </c:pt>
                <c:pt idx="699">
                  <c:v>-155</c:v>
                </c:pt>
                <c:pt idx="700">
                  <c:v>-155</c:v>
                </c:pt>
                <c:pt idx="701">
                  <c:v>-155</c:v>
                </c:pt>
                <c:pt idx="702">
                  <c:v>-155</c:v>
                </c:pt>
                <c:pt idx="703">
                  <c:v>-155</c:v>
                </c:pt>
                <c:pt idx="704">
                  <c:v>-155</c:v>
                </c:pt>
                <c:pt idx="705">
                  <c:v>-155</c:v>
                </c:pt>
                <c:pt idx="706">
                  <c:v>-155</c:v>
                </c:pt>
                <c:pt idx="707">
                  <c:v>-155</c:v>
                </c:pt>
                <c:pt idx="708">
                  <c:v>-155</c:v>
                </c:pt>
                <c:pt idx="709">
                  <c:v>-155</c:v>
                </c:pt>
                <c:pt idx="710">
                  <c:v>-157</c:v>
                </c:pt>
                <c:pt idx="711">
                  <c:v>-59</c:v>
                </c:pt>
                <c:pt idx="712">
                  <c:v>-59</c:v>
                </c:pt>
                <c:pt idx="713">
                  <c:v>-59</c:v>
                </c:pt>
                <c:pt idx="714">
                  <c:v>-59</c:v>
                </c:pt>
                <c:pt idx="715">
                  <c:v>-59</c:v>
                </c:pt>
                <c:pt idx="716">
                  <c:v>-59</c:v>
                </c:pt>
                <c:pt idx="717">
                  <c:v>-59</c:v>
                </c:pt>
                <c:pt idx="718">
                  <c:v>-59</c:v>
                </c:pt>
                <c:pt idx="719">
                  <c:v>-59</c:v>
                </c:pt>
                <c:pt idx="720">
                  <c:v>-59</c:v>
                </c:pt>
                <c:pt idx="721">
                  <c:v>-59</c:v>
                </c:pt>
                <c:pt idx="722">
                  <c:v>-59</c:v>
                </c:pt>
                <c:pt idx="723">
                  <c:v>-59</c:v>
                </c:pt>
                <c:pt idx="724">
                  <c:v>-59</c:v>
                </c:pt>
                <c:pt idx="725">
                  <c:v>-59</c:v>
                </c:pt>
                <c:pt idx="726">
                  <c:v>-59</c:v>
                </c:pt>
                <c:pt idx="727">
                  <c:v>-59</c:v>
                </c:pt>
                <c:pt idx="728">
                  <c:v>-59</c:v>
                </c:pt>
                <c:pt idx="729">
                  <c:v>-4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27</c:v>
                </c:pt>
                <c:pt idx="740">
                  <c:v>27</c:v>
                </c:pt>
                <c:pt idx="741">
                  <c:v>27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67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53</c:v>
                </c:pt>
                <c:pt idx="906">
                  <c:v>91</c:v>
                </c:pt>
                <c:pt idx="907">
                  <c:v>257</c:v>
                </c:pt>
                <c:pt idx="908">
                  <c:v>408</c:v>
                </c:pt>
                <c:pt idx="909">
                  <c:v>408</c:v>
                </c:pt>
                <c:pt idx="910">
                  <c:v>408</c:v>
                </c:pt>
                <c:pt idx="911">
                  <c:v>408</c:v>
                </c:pt>
                <c:pt idx="912">
                  <c:v>408</c:v>
                </c:pt>
                <c:pt idx="913">
                  <c:v>408</c:v>
                </c:pt>
                <c:pt idx="914">
                  <c:v>408</c:v>
                </c:pt>
                <c:pt idx="915">
                  <c:v>408</c:v>
                </c:pt>
                <c:pt idx="916">
                  <c:v>408</c:v>
                </c:pt>
                <c:pt idx="917">
                  <c:v>408</c:v>
                </c:pt>
                <c:pt idx="918">
                  <c:v>408</c:v>
                </c:pt>
                <c:pt idx="919">
                  <c:v>408</c:v>
                </c:pt>
                <c:pt idx="920">
                  <c:v>408</c:v>
                </c:pt>
                <c:pt idx="921">
                  <c:v>408</c:v>
                </c:pt>
                <c:pt idx="922">
                  <c:v>408</c:v>
                </c:pt>
                <c:pt idx="923">
                  <c:v>408</c:v>
                </c:pt>
                <c:pt idx="924">
                  <c:v>408</c:v>
                </c:pt>
                <c:pt idx="925">
                  <c:v>408</c:v>
                </c:pt>
                <c:pt idx="926">
                  <c:v>408</c:v>
                </c:pt>
                <c:pt idx="927">
                  <c:v>408</c:v>
                </c:pt>
                <c:pt idx="928">
                  <c:v>408</c:v>
                </c:pt>
                <c:pt idx="929">
                  <c:v>408</c:v>
                </c:pt>
                <c:pt idx="930">
                  <c:v>408</c:v>
                </c:pt>
                <c:pt idx="931">
                  <c:v>408</c:v>
                </c:pt>
                <c:pt idx="932">
                  <c:v>408</c:v>
                </c:pt>
                <c:pt idx="933">
                  <c:v>408</c:v>
                </c:pt>
                <c:pt idx="934">
                  <c:v>408</c:v>
                </c:pt>
                <c:pt idx="935">
                  <c:v>408</c:v>
                </c:pt>
                <c:pt idx="936">
                  <c:v>408</c:v>
                </c:pt>
                <c:pt idx="937">
                  <c:v>408</c:v>
                </c:pt>
                <c:pt idx="938">
                  <c:v>408</c:v>
                </c:pt>
                <c:pt idx="939">
                  <c:v>408</c:v>
                </c:pt>
                <c:pt idx="940">
                  <c:v>408</c:v>
                </c:pt>
                <c:pt idx="941">
                  <c:v>408</c:v>
                </c:pt>
                <c:pt idx="942">
                  <c:v>408</c:v>
                </c:pt>
                <c:pt idx="943">
                  <c:v>408</c:v>
                </c:pt>
                <c:pt idx="944">
                  <c:v>408</c:v>
                </c:pt>
                <c:pt idx="945">
                  <c:v>408</c:v>
                </c:pt>
                <c:pt idx="946">
                  <c:v>408</c:v>
                </c:pt>
                <c:pt idx="947">
                  <c:v>251</c:v>
                </c:pt>
                <c:pt idx="948">
                  <c:v>251</c:v>
                </c:pt>
                <c:pt idx="949">
                  <c:v>251</c:v>
                </c:pt>
                <c:pt idx="950">
                  <c:v>251</c:v>
                </c:pt>
                <c:pt idx="951">
                  <c:v>251</c:v>
                </c:pt>
                <c:pt idx="952">
                  <c:v>251</c:v>
                </c:pt>
                <c:pt idx="953">
                  <c:v>251</c:v>
                </c:pt>
                <c:pt idx="954">
                  <c:v>251</c:v>
                </c:pt>
                <c:pt idx="955">
                  <c:v>217</c:v>
                </c:pt>
                <c:pt idx="956">
                  <c:v>345</c:v>
                </c:pt>
                <c:pt idx="957">
                  <c:v>337</c:v>
                </c:pt>
                <c:pt idx="958">
                  <c:v>274</c:v>
                </c:pt>
                <c:pt idx="959">
                  <c:v>452</c:v>
                </c:pt>
                <c:pt idx="960">
                  <c:v>656</c:v>
                </c:pt>
                <c:pt idx="961">
                  <c:v>656</c:v>
                </c:pt>
                <c:pt idx="962">
                  <c:v>656</c:v>
                </c:pt>
                <c:pt idx="963">
                  <c:v>656</c:v>
                </c:pt>
                <c:pt idx="964">
                  <c:v>656</c:v>
                </c:pt>
                <c:pt idx="965">
                  <c:v>656</c:v>
                </c:pt>
                <c:pt idx="966">
                  <c:v>656</c:v>
                </c:pt>
                <c:pt idx="967">
                  <c:v>656</c:v>
                </c:pt>
                <c:pt idx="968">
                  <c:v>656</c:v>
                </c:pt>
                <c:pt idx="969">
                  <c:v>656</c:v>
                </c:pt>
                <c:pt idx="970">
                  <c:v>656</c:v>
                </c:pt>
                <c:pt idx="971">
                  <c:v>656</c:v>
                </c:pt>
                <c:pt idx="972">
                  <c:v>656</c:v>
                </c:pt>
                <c:pt idx="973">
                  <c:v>656</c:v>
                </c:pt>
                <c:pt idx="974">
                  <c:v>656</c:v>
                </c:pt>
                <c:pt idx="975">
                  <c:v>656</c:v>
                </c:pt>
                <c:pt idx="976">
                  <c:v>656</c:v>
                </c:pt>
                <c:pt idx="977">
                  <c:v>656</c:v>
                </c:pt>
                <c:pt idx="978">
                  <c:v>656</c:v>
                </c:pt>
                <c:pt idx="979">
                  <c:v>656</c:v>
                </c:pt>
                <c:pt idx="980">
                  <c:v>656</c:v>
                </c:pt>
                <c:pt idx="981">
                  <c:v>656</c:v>
                </c:pt>
                <c:pt idx="982">
                  <c:v>656</c:v>
                </c:pt>
                <c:pt idx="983">
                  <c:v>656</c:v>
                </c:pt>
                <c:pt idx="984">
                  <c:v>656</c:v>
                </c:pt>
                <c:pt idx="985">
                  <c:v>656</c:v>
                </c:pt>
                <c:pt idx="986">
                  <c:v>656</c:v>
                </c:pt>
                <c:pt idx="987">
                  <c:v>656</c:v>
                </c:pt>
                <c:pt idx="988">
                  <c:v>656</c:v>
                </c:pt>
                <c:pt idx="989">
                  <c:v>656</c:v>
                </c:pt>
                <c:pt idx="990">
                  <c:v>656</c:v>
                </c:pt>
                <c:pt idx="991">
                  <c:v>656</c:v>
                </c:pt>
                <c:pt idx="992">
                  <c:v>656</c:v>
                </c:pt>
                <c:pt idx="993">
                  <c:v>656</c:v>
                </c:pt>
                <c:pt idx="994">
                  <c:v>656</c:v>
                </c:pt>
                <c:pt idx="995">
                  <c:v>656</c:v>
                </c:pt>
                <c:pt idx="996">
                  <c:v>656</c:v>
                </c:pt>
                <c:pt idx="997">
                  <c:v>656</c:v>
                </c:pt>
                <c:pt idx="998">
                  <c:v>656</c:v>
                </c:pt>
                <c:pt idx="999">
                  <c:v>656</c:v>
                </c:pt>
                <c:pt idx="1000">
                  <c:v>656</c:v>
                </c:pt>
                <c:pt idx="1001">
                  <c:v>656</c:v>
                </c:pt>
                <c:pt idx="1002">
                  <c:v>656</c:v>
                </c:pt>
                <c:pt idx="1003">
                  <c:v>656</c:v>
                </c:pt>
                <c:pt idx="1004">
                  <c:v>656</c:v>
                </c:pt>
                <c:pt idx="1005">
                  <c:v>656</c:v>
                </c:pt>
                <c:pt idx="1006">
                  <c:v>656</c:v>
                </c:pt>
                <c:pt idx="1007">
                  <c:v>656</c:v>
                </c:pt>
                <c:pt idx="1008">
                  <c:v>656</c:v>
                </c:pt>
                <c:pt idx="1009">
                  <c:v>656</c:v>
                </c:pt>
                <c:pt idx="1010">
                  <c:v>656</c:v>
                </c:pt>
                <c:pt idx="1011">
                  <c:v>656</c:v>
                </c:pt>
                <c:pt idx="1012">
                  <c:v>656</c:v>
                </c:pt>
                <c:pt idx="1013">
                  <c:v>656</c:v>
                </c:pt>
                <c:pt idx="1014">
                  <c:v>656</c:v>
                </c:pt>
                <c:pt idx="1015">
                  <c:v>656</c:v>
                </c:pt>
                <c:pt idx="1016">
                  <c:v>656</c:v>
                </c:pt>
                <c:pt idx="1017">
                  <c:v>656</c:v>
                </c:pt>
                <c:pt idx="1018">
                  <c:v>656</c:v>
                </c:pt>
                <c:pt idx="1019">
                  <c:v>656</c:v>
                </c:pt>
                <c:pt idx="1020">
                  <c:v>656</c:v>
                </c:pt>
                <c:pt idx="1021">
                  <c:v>656</c:v>
                </c:pt>
                <c:pt idx="1022">
                  <c:v>656</c:v>
                </c:pt>
                <c:pt idx="1023">
                  <c:v>656</c:v>
                </c:pt>
                <c:pt idx="1024">
                  <c:v>656</c:v>
                </c:pt>
                <c:pt idx="1025">
                  <c:v>656</c:v>
                </c:pt>
                <c:pt idx="1026">
                  <c:v>656</c:v>
                </c:pt>
                <c:pt idx="1027">
                  <c:v>656</c:v>
                </c:pt>
                <c:pt idx="1028">
                  <c:v>656</c:v>
                </c:pt>
                <c:pt idx="1029">
                  <c:v>656</c:v>
                </c:pt>
                <c:pt idx="1030">
                  <c:v>656</c:v>
                </c:pt>
                <c:pt idx="1031">
                  <c:v>656</c:v>
                </c:pt>
                <c:pt idx="1032">
                  <c:v>656</c:v>
                </c:pt>
                <c:pt idx="1033">
                  <c:v>656</c:v>
                </c:pt>
                <c:pt idx="1034">
                  <c:v>656</c:v>
                </c:pt>
                <c:pt idx="1035">
                  <c:v>656</c:v>
                </c:pt>
                <c:pt idx="1036">
                  <c:v>656</c:v>
                </c:pt>
                <c:pt idx="1037">
                  <c:v>656</c:v>
                </c:pt>
                <c:pt idx="1038">
                  <c:v>656</c:v>
                </c:pt>
                <c:pt idx="1039">
                  <c:v>656</c:v>
                </c:pt>
                <c:pt idx="1040">
                  <c:v>656</c:v>
                </c:pt>
                <c:pt idx="1041">
                  <c:v>656</c:v>
                </c:pt>
                <c:pt idx="1042">
                  <c:v>656</c:v>
                </c:pt>
                <c:pt idx="1043">
                  <c:v>656</c:v>
                </c:pt>
                <c:pt idx="1044">
                  <c:v>656</c:v>
                </c:pt>
                <c:pt idx="1045">
                  <c:v>656</c:v>
                </c:pt>
                <c:pt idx="1046">
                  <c:v>656</c:v>
                </c:pt>
                <c:pt idx="1047">
                  <c:v>656</c:v>
                </c:pt>
                <c:pt idx="1048">
                  <c:v>656</c:v>
                </c:pt>
                <c:pt idx="1049">
                  <c:v>656</c:v>
                </c:pt>
                <c:pt idx="1050">
                  <c:v>656</c:v>
                </c:pt>
                <c:pt idx="1051">
                  <c:v>656</c:v>
                </c:pt>
                <c:pt idx="1052">
                  <c:v>656</c:v>
                </c:pt>
                <c:pt idx="1053">
                  <c:v>656</c:v>
                </c:pt>
                <c:pt idx="1054">
                  <c:v>656</c:v>
                </c:pt>
                <c:pt idx="1055">
                  <c:v>656</c:v>
                </c:pt>
                <c:pt idx="1056">
                  <c:v>656</c:v>
                </c:pt>
                <c:pt idx="1057">
                  <c:v>656</c:v>
                </c:pt>
                <c:pt idx="1058">
                  <c:v>656</c:v>
                </c:pt>
                <c:pt idx="1059">
                  <c:v>656</c:v>
                </c:pt>
                <c:pt idx="1060">
                  <c:v>656</c:v>
                </c:pt>
                <c:pt idx="1061">
                  <c:v>656</c:v>
                </c:pt>
                <c:pt idx="1062">
                  <c:v>656</c:v>
                </c:pt>
                <c:pt idx="1063">
                  <c:v>656</c:v>
                </c:pt>
                <c:pt idx="1064">
                  <c:v>656</c:v>
                </c:pt>
                <c:pt idx="1065">
                  <c:v>656</c:v>
                </c:pt>
                <c:pt idx="1066">
                  <c:v>656</c:v>
                </c:pt>
                <c:pt idx="1067">
                  <c:v>656</c:v>
                </c:pt>
                <c:pt idx="1068">
                  <c:v>656</c:v>
                </c:pt>
                <c:pt idx="1069">
                  <c:v>656</c:v>
                </c:pt>
                <c:pt idx="1070">
                  <c:v>656</c:v>
                </c:pt>
                <c:pt idx="1071">
                  <c:v>656</c:v>
                </c:pt>
                <c:pt idx="1072">
                  <c:v>656</c:v>
                </c:pt>
                <c:pt idx="1073">
                  <c:v>656</c:v>
                </c:pt>
                <c:pt idx="1074">
                  <c:v>656</c:v>
                </c:pt>
                <c:pt idx="1075">
                  <c:v>656</c:v>
                </c:pt>
                <c:pt idx="1076">
                  <c:v>656</c:v>
                </c:pt>
                <c:pt idx="1077">
                  <c:v>656</c:v>
                </c:pt>
                <c:pt idx="1078">
                  <c:v>656</c:v>
                </c:pt>
                <c:pt idx="1079">
                  <c:v>656</c:v>
                </c:pt>
                <c:pt idx="1080">
                  <c:v>656</c:v>
                </c:pt>
                <c:pt idx="1081">
                  <c:v>656</c:v>
                </c:pt>
                <c:pt idx="1082">
                  <c:v>656</c:v>
                </c:pt>
                <c:pt idx="1083">
                  <c:v>656</c:v>
                </c:pt>
                <c:pt idx="1084">
                  <c:v>656</c:v>
                </c:pt>
                <c:pt idx="1085">
                  <c:v>656</c:v>
                </c:pt>
                <c:pt idx="1086">
                  <c:v>656</c:v>
                </c:pt>
                <c:pt idx="1087">
                  <c:v>656</c:v>
                </c:pt>
                <c:pt idx="1088">
                  <c:v>656</c:v>
                </c:pt>
                <c:pt idx="1089">
                  <c:v>656</c:v>
                </c:pt>
                <c:pt idx="1090">
                  <c:v>656</c:v>
                </c:pt>
                <c:pt idx="1091">
                  <c:v>656</c:v>
                </c:pt>
                <c:pt idx="1092">
                  <c:v>656</c:v>
                </c:pt>
                <c:pt idx="1093">
                  <c:v>656</c:v>
                </c:pt>
                <c:pt idx="1094">
                  <c:v>656</c:v>
                </c:pt>
                <c:pt idx="1095">
                  <c:v>656</c:v>
                </c:pt>
                <c:pt idx="1096">
                  <c:v>656</c:v>
                </c:pt>
                <c:pt idx="1097">
                  <c:v>656</c:v>
                </c:pt>
                <c:pt idx="1098">
                  <c:v>656</c:v>
                </c:pt>
                <c:pt idx="1099">
                  <c:v>656</c:v>
                </c:pt>
                <c:pt idx="1100">
                  <c:v>656</c:v>
                </c:pt>
                <c:pt idx="1101">
                  <c:v>656</c:v>
                </c:pt>
                <c:pt idx="1102">
                  <c:v>656</c:v>
                </c:pt>
                <c:pt idx="1103">
                  <c:v>656</c:v>
                </c:pt>
                <c:pt idx="1104">
                  <c:v>656</c:v>
                </c:pt>
                <c:pt idx="1105">
                  <c:v>656</c:v>
                </c:pt>
                <c:pt idx="1106">
                  <c:v>656</c:v>
                </c:pt>
                <c:pt idx="1107">
                  <c:v>656</c:v>
                </c:pt>
                <c:pt idx="1108">
                  <c:v>656</c:v>
                </c:pt>
                <c:pt idx="1109">
                  <c:v>656</c:v>
                </c:pt>
                <c:pt idx="1110">
                  <c:v>656</c:v>
                </c:pt>
                <c:pt idx="1111">
                  <c:v>656</c:v>
                </c:pt>
                <c:pt idx="1112">
                  <c:v>656</c:v>
                </c:pt>
                <c:pt idx="1113">
                  <c:v>656</c:v>
                </c:pt>
                <c:pt idx="1114">
                  <c:v>656</c:v>
                </c:pt>
                <c:pt idx="1115">
                  <c:v>656</c:v>
                </c:pt>
                <c:pt idx="1116">
                  <c:v>656</c:v>
                </c:pt>
                <c:pt idx="1117">
                  <c:v>656</c:v>
                </c:pt>
                <c:pt idx="1118">
                  <c:v>656</c:v>
                </c:pt>
                <c:pt idx="1119">
                  <c:v>656</c:v>
                </c:pt>
                <c:pt idx="1120">
                  <c:v>618</c:v>
                </c:pt>
                <c:pt idx="1121">
                  <c:v>722</c:v>
                </c:pt>
                <c:pt idx="1122">
                  <c:v>721</c:v>
                </c:pt>
                <c:pt idx="1123">
                  <c:v>783</c:v>
                </c:pt>
                <c:pt idx="1124">
                  <c:v>814</c:v>
                </c:pt>
                <c:pt idx="1125">
                  <c:v>835</c:v>
                </c:pt>
                <c:pt idx="1126">
                  <c:v>882</c:v>
                </c:pt>
                <c:pt idx="1127">
                  <c:v>950</c:v>
                </c:pt>
                <c:pt idx="1128">
                  <c:v>950</c:v>
                </c:pt>
                <c:pt idx="1129">
                  <c:v>950</c:v>
                </c:pt>
                <c:pt idx="1130">
                  <c:v>950</c:v>
                </c:pt>
                <c:pt idx="1131">
                  <c:v>950</c:v>
                </c:pt>
                <c:pt idx="1132">
                  <c:v>950</c:v>
                </c:pt>
                <c:pt idx="1133">
                  <c:v>950</c:v>
                </c:pt>
                <c:pt idx="1134">
                  <c:v>950</c:v>
                </c:pt>
                <c:pt idx="1135">
                  <c:v>950</c:v>
                </c:pt>
                <c:pt idx="1136">
                  <c:v>950</c:v>
                </c:pt>
                <c:pt idx="1137">
                  <c:v>950</c:v>
                </c:pt>
                <c:pt idx="1138">
                  <c:v>950</c:v>
                </c:pt>
                <c:pt idx="1139">
                  <c:v>950</c:v>
                </c:pt>
                <c:pt idx="1140">
                  <c:v>950</c:v>
                </c:pt>
                <c:pt idx="1141">
                  <c:v>950</c:v>
                </c:pt>
                <c:pt idx="1142">
                  <c:v>950</c:v>
                </c:pt>
                <c:pt idx="1143">
                  <c:v>950</c:v>
                </c:pt>
                <c:pt idx="1144">
                  <c:v>950</c:v>
                </c:pt>
                <c:pt idx="1145">
                  <c:v>950</c:v>
                </c:pt>
                <c:pt idx="1146">
                  <c:v>933</c:v>
                </c:pt>
                <c:pt idx="1147">
                  <c:v>1026</c:v>
                </c:pt>
                <c:pt idx="1148">
                  <c:v>948</c:v>
                </c:pt>
                <c:pt idx="1149">
                  <c:v>913</c:v>
                </c:pt>
                <c:pt idx="1150">
                  <c:v>888</c:v>
                </c:pt>
                <c:pt idx="1151">
                  <c:v>833</c:v>
                </c:pt>
                <c:pt idx="1152">
                  <c:v>825</c:v>
                </c:pt>
                <c:pt idx="1153">
                  <c:v>833</c:v>
                </c:pt>
                <c:pt idx="1154">
                  <c:v>853</c:v>
                </c:pt>
                <c:pt idx="1155">
                  <c:v>976</c:v>
                </c:pt>
                <c:pt idx="1156">
                  <c:v>997</c:v>
                </c:pt>
                <c:pt idx="1157">
                  <c:v>1031</c:v>
                </c:pt>
                <c:pt idx="1158">
                  <c:v>1049</c:v>
                </c:pt>
                <c:pt idx="1159">
                  <c:v>1034</c:v>
                </c:pt>
                <c:pt idx="1160">
                  <c:v>1124</c:v>
                </c:pt>
                <c:pt idx="1161">
                  <c:v>1124</c:v>
                </c:pt>
                <c:pt idx="1162">
                  <c:v>1124</c:v>
                </c:pt>
                <c:pt idx="1163">
                  <c:v>1124</c:v>
                </c:pt>
                <c:pt idx="1164">
                  <c:v>1124</c:v>
                </c:pt>
                <c:pt idx="1165">
                  <c:v>1124</c:v>
                </c:pt>
                <c:pt idx="1166">
                  <c:v>1124</c:v>
                </c:pt>
                <c:pt idx="1167">
                  <c:v>1124</c:v>
                </c:pt>
                <c:pt idx="1168">
                  <c:v>1124</c:v>
                </c:pt>
                <c:pt idx="1169">
                  <c:v>1124</c:v>
                </c:pt>
                <c:pt idx="1170">
                  <c:v>1124</c:v>
                </c:pt>
                <c:pt idx="1171">
                  <c:v>1124</c:v>
                </c:pt>
                <c:pt idx="1172">
                  <c:v>1110</c:v>
                </c:pt>
                <c:pt idx="1173">
                  <c:v>1138</c:v>
                </c:pt>
                <c:pt idx="1174">
                  <c:v>1138</c:v>
                </c:pt>
                <c:pt idx="1175">
                  <c:v>1138</c:v>
                </c:pt>
                <c:pt idx="1176">
                  <c:v>1138</c:v>
                </c:pt>
                <c:pt idx="1177">
                  <c:v>1138</c:v>
                </c:pt>
                <c:pt idx="1178">
                  <c:v>1138</c:v>
                </c:pt>
                <c:pt idx="1179">
                  <c:v>1138</c:v>
                </c:pt>
                <c:pt idx="1180">
                  <c:v>1138</c:v>
                </c:pt>
                <c:pt idx="1181">
                  <c:v>1138</c:v>
                </c:pt>
                <c:pt idx="1182">
                  <c:v>1138</c:v>
                </c:pt>
                <c:pt idx="1183">
                  <c:v>1138</c:v>
                </c:pt>
                <c:pt idx="1184">
                  <c:v>1138</c:v>
                </c:pt>
                <c:pt idx="1185">
                  <c:v>1138</c:v>
                </c:pt>
                <c:pt idx="1186">
                  <c:v>1138</c:v>
                </c:pt>
                <c:pt idx="1187">
                  <c:v>1138</c:v>
                </c:pt>
                <c:pt idx="1188">
                  <c:v>1138</c:v>
                </c:pt>
                <c:pt idx="1189">
                  <c:v>1138</c:v>
                </c:pt>
                <c:pt idx="1190">
                  <c:v>1138</c:v>
                </c:pt>
                <c:pt idx="1191">
                  <c:v>1138</c:v>
                </c:pt>
                <c:pt idx="1192">
                  <c:v>1138</c:v>
                </c:pt>
                <c:pt idx="1193">
                  <c:v>1138</c:v>
                </c:pt>
                <c:pt idx="1194">
                  <c:v>1138</c:v>
                </c:pt>
                <c:pt idx="1195">
                  <c:v>1138</c:v>
                </c:pt>
                <c:pt idx="1196">
                  <c:v>1138</c:v>
                </c:pt>
                <c:pt idx="1197">
                  <c:v>1138</c:v>
                </c:pt>
                <c:pt idx="1198">
                  <c:v>1138</c:v>
                </c:pt>
                <c:pt idx="1199">
                  <c:v>1138</c:v>
                </c:pt>
                <c:pt idx="1200">
                  <c:v>1138</c:v>
                </c:pt>
                <c:pt idx="1201">
                  <c:v>1138</c:v>
                </c:pt>
                <c:pt idx="1202">
                  <c:v>1138</c:v>
                </c:pt>
                <c:pt idx="1203">
                  <c:v>1138</c:v>
                </c:pt>
                <c:pt idx="1204">
                  <c:v>1138</c:v>
                </c:pt>
                <c:pt idx="1205">
                  <c:v>1138</c:v>
                </c:pt>
                <c:pt idx="1206">
                  <c:v>1138</c:v>
                </c:pt>
                <c:pt idx="1207">
                  <c:v>1138</c:v>
                </c:pt>
                <c:pt idx="1208">
                  <c:v>1138</c:v>
                </c:pt>
                <c:pt idx="1209">
                  <c:v>1138</c:v>
                </c:pt>
                <c:pt idx="1210">
                  <c:v>1138</c:v>
                </c:pt>
                <c:pt idx="1211">
                  <c:v>1138</c:v>
                </c:pt>
                <c:pt idx="1212">
                  <c:v>1138</c:v>
                </c:pt>
                <c:pt idx="1213">
                  <c:v>1138</c:v>
                </c:pt>
                <c:pt idx="1214">
                  <c:v>1138</c:v>
                </c:pt>
                <c:pt idx="1215">
                  <c:v>1138</c:v>
                </c:pt>
                <c:pt idx="1216">
                  <c:v>1138</c:v>
                </c:pt>
                <c:pt idx="1217">
                  <c:v>1138</c:v>
                </c:pt>
                <c:pt idx="1218">
                  <c:v>1138</c:v>
                </c:pt>
                <c:pt idx="1219">
                  <c:v>1138</c:v>
                </c:pt>
                <c:pt idx="1220">
                  <c:v>1094</c:v>
                </c:pt>
                <c:pt idx="1221">
                  <c:v>1150</c:v>
                </c:pt>
                <c:pt idx="1222">
                  <c:v>1167</c:v>
                </c:pt>
                <c:pt idx="1223">
                  <c:v>1217</c:v>
                </c:pt>
                <c:pt idx="1224">
                  <c:v>1209</c:v>
                </c:pt>
                <c:pt idx="1225">
                  <c:v>1216</c:v>
                </c:pt>
                <c:pt idx="1226">
                  <c:v>1216</c:v>
                </c:pt>
                <c:pt idx="1227">
                  <c:v>1216</c:v>
                </c:pt>
                <c:pt idx="1228">
                  <c:v>1216</c:v>
                </c:pt>
                <c:pt idx="1229">
                  <c:v>1216</c:v>
                </c:pt>
                <c:pt idx="1230">
                  <c:v>1216</c:v>
                </c:pt>
                <c:pt idx="1231">
                  <c:v>1216</c:v>
                </c:pt>
                <c:pt idx="1232">
                  <c:v>1216</c:v>
                </c:pt>
                <c:pt idx="1233">
                  <c:v>1216</c:v>
                </c:pt>
                <c:pt idx="1234">
                  <c:v>1216</c:v>
                </c:pt>
                <c:pt idx="1235">
                  <c:v>1216</c:v>
                </c:pt>
                <c:pt idx="1236">
                  <c:v>1216</c:v>
                </c:pt>
                <c:pt idx="1237">
                  <c:v>1216</c:v>
                </c:pt>
                <c:pt idx="1238">
                  <c:v>1216</c:v>
                </c:pt>
                <c:pt idx="1239">
                  <c:v>1216</c:v>
                </c:pt>
                <c:pt idx="1240">
                  <c:v>1216</c:v>
                </c:pt>
                <c:pt idx="1241">
                  <c:v>1216</c:v>
                </c:pt>
                <c:pt idx="1242">
                  <c:v>1216</c:v>
                </c:pt>
                <c:pt idx="1243">
                  <c:v>1216</c:v>
                </c:pt>
                <c:pt idx="1244">
                  <c:v>1216</c:v>
                </c:pt>
                <c:pt idx="1245">
                  <c:v>1216</c:v>
                </c:pt>
                <c:pt idx="1246">
                  <c:v>1216</c:v>
                </c:pt>
                <c:pt idx="1247">
                  <c:v>1216</c:v>
                </c:pt>
                <c:pt idx="1248">
                  <c:v>1216</c:v>
                </c:pt>
                <c:pt idx="1249">
                  <c:v>1216</c:v>
                </c:pt>
                <c:pt idx="1250">
                  <c:v>1216</c:v>
                </c:pt>
                <c:pt idx="1251">
                  <c:v>1216</c:v>
                </c:pt>
                <c:pt idx="1252">
                  <c:v>1216</c:v>
                </c:pt>
                <c:pt idx="1253">
                  <c:v>1216</c:v>
                </c:pt>
                <c:pt idx="1254">
                  <c:v>1216</c:v>
                </c:pt>
                <c:pt idx="1255">
                  <c:v>1216</c:v>
                </c:pt>
                <c:pt idx="1256">
                  <c:v>1216</c:v>
                </c:pt>
                <c:pt idx="1257">
                  <c:v>1216</c:v>
                </c:pt>
                <c:pt idx="1258">
                  <c:v>1216</c:v>
                </c:pt>
                <c:pt idx="1259">
                  <c:v>1216</c:v>
                </c:pt>
                <c:pt idx="1260">
                  <c:v>1216</c:v>
                </c:pt>
                <c:pt idx="1261">
                  <c:v>1216</c:v>
                </c:pt>
                <c:pt idx="1262">
                  <c:v>1216</c:v>
                </c:pt>
                <c:pt idx="1263">
                  <c:v>1209</c:v>
                </c:pt>
                <c:pt idx="1264">
                  <c:v>1236</c:v>
                </c:pt>
                <c:pt idx="1265">
                  <c:v>1260</c:v>
                </c:pt>
                <c:pt idx="1266">
                  <c:v>1260</c:v>
                </c:pt>
                <c:pt idx="1267">
                  <c:v>1260</c:v>
                </c:pt>
                <c:pt idx="1268">
                  <c:v>1260</c:v>
                </c:pt>
                <c:pt idx="1269">
                  <c:v>1260</c:v>
                </c:pt>
                <c:pt idx="1270">
                  <c:v>1260</c:v>
                </c:pt>
                <c:pt idx="1271">
                  <c:v>1260</c:v>
                </c:pt>
                <c:pt idx="1272">
                  <c:v>1260</c:v>
                </c:pt>
                <c:pt idx="1273">
                  <c:v>1260</c:v>
                </c:pt>
                <c:pt idx="1274">
                  <c:v>1260</c:v>
                </c:pt>
                <c:pt idx="1275">
                  <c:v>1260</c:v>
                </c:pt>
                <c:pt idx="1276">
                  <c:v>1260</c:v>
                </c:pt>
                <c:pt idx="1277">
                  <c:v>1260</c:v>
                </c:pt>
                <c:pt idx="1278">
                  <c:v>1260</c:v>
                </c:pt>
                <c:pt idx="1279">
                  <c:v>1260</c:v>
                </c:pt>
                <c:pt idx="1280">
                  <c:v>1260</c:v>
                </c:pt>
                <c:pt idx="1281">
                  <c:v>1260</c:v>
                </c:pt>
                <c:pt idx="1282">
                  <c:v>1260</c:v>
                </c:pt>
                <c:pt idx="1283">
                  <c:v>1260</c:v>
                </c:pt>
                <c:pt idx="1284">
                  <c:v>1260</c:v>
                </c:pt>
                <c:pt idx="1285">
                  <c:v>1260</c:v>
                </c:pt>
                <c:pt idx="1286">
                  <c:v>1260</c:v>
                </c:pt>
                <c:pt idx="1287">
                  <c:v>1260</c:v>
                </c:pt>
                <c:pt idx="1288">
                  <c:v>1260</c:v>
                </c:pt>
                <c:pt idx="1289">
                  <c:v>1260</c:v>
                </c:pt>
                <c:pt idx="1290">
                  <c:v>1260</c:v>
                </c:pt>
                <c:pt idx="1291">
                  <c:v>1260</c:v>
                </c:pt>
                <c:pt idx="1292">
                  <c:v>1260</c:v>
                </c:pt>
                <c:pt idx="1293">
                  <c:v>1260</c:v>
                </c:pt>
                <c:pt idx="1294">
                  <c:v>1260</c:v>
                </c:pt>
                <c:pt idx="1295">
                  <c:v>1260</c:v>
                </c:pt>
                <c:pt idx="1296">
                  <c:v>1260</c:v>
                </c:pt>
                <c:pt idx="1297">
                  <c:v>1260</c:v>
                </c:pt>
                <c:pt idx="1298">
                  <c:v>1260</c:v>
                </c:pt>
                <c:pt idx="1299">
                  <c:v>1260</c:v>
                </c:pt>
                <c:pt idx="1300">
                  <c:v>1260</c:v>
                </c:pt>
                <c:pt idx="1301">
                  <c:v>1260</c:v>
                </c:pt>
                <c:pt idx="1302">
                  <c:v>1260</c:v>
                </c:pt>
                <c:pt idx="1303">
                  <c:v>1260</c:v>
                </c:pt>
                <c:pt idx="1304">
                  <c:v>1260</c:v>
                </c:pt>
                <c:pt idx="1305">
                  <c:v>1260</c:v>
                </c:pt>
                <c:pt idx="1306">
                  <c:v>1260</c:v>
                </c:pt>
                <c:pt idx="1307">
                  <c:v>1260</c:v>
                </c:pt>
                <c:pt idx="1308">
                  <c:v>1260</c:v>
                </c:pt>
                <c:pt idx="1309">
                  <c:v>1260</c:v>
                </c:pt>
                <c:pt idx="1310">
                  <c:v>1260</c:v>
                </c:pt>
                <c:pt idx="1311">
                  <c:v>1260</c:v>
                </c:pt>
                <c:pt idx="1312">
                  <c:v>1260</c:v>
                </c:pt>
                <c:pt idx="1313">
                  <c:v>1260</c:v>
                </c:pt>
                <c:pt idx="1314">
                  <c:v>1260</c:v>
                </c:pt>
                <c:pt idx="1315">
                  <c:v>1260</c:v>
                </c:pt>
                <c:pt idx="1316">
                  <c:v>1260</c:v>
                </c:pt>
                <c:pt idx="1317">
                  <c:v>1260</c:v>
                </c:pt>
                <c:pt idx="1318">
                  <c:v>1260</c:v>
                </c:pt>
                <c:pt idx="1319">
                  <c:v>1260</c:v>
                </c:pt>
                <c:pt idx="1320">
                  <c:v>1260</c:v>
                </c:pt>
                <c:pt idx="1321">
                  <c:v>1260</c:v>
                </c:pt>
                <c:pt idx="1322">
                  <c:v>1260</c:v>
                </c:pt>
                <c:pt idx="1323">
                  <c:v>1260</c:v>
                </c:pt>
                <c:pt idx="1324">
                  <c:v>1260</c:v>
                </c:pt>
                <c:pt idx="1325">
                  <c:v>1260</c:v>
                </c:pt>
                <c:pt idx="1326">
                  <c:v>1260</c:v>
                </c:pt>
                <c:pt idx="1327">
                  <c:v>1260</c:v>
                </c:pt>
                <c:pt idx="1328">
                  <c:v>1260</c:v>
                </c:pt>
                <c:pt idx="1329">
                  <c:v>1260</c:v>
                </c:pt>
                <c:pt idx="1330">
                  <c:v>1260</c:v>
                </c:pt>
                <c:pt idx="1331">
                  <c:v>1260</c:v>
                </c:pt>
                <c:pt idx="1332">
                  <c:v>1260</c:v>
                </c:pt>
                <c:pt idx="1333">
                  <c:v>1260</c:v>
                </c:pt>
                <c:pt idx="1334">
                  <c:v>1260</c:v>
                </c:pt>
                <c:pt idx="1335">
                  <c:v>1260</c:v>
                </c:pt>
                <c:pt idx="1336">
                  <c:v>1260</c:v>
                </c:pt>
                <c:pt idx="1337">
                  <c:v>1260</c:v>
                </c:pt>
                <c:pt idx="1338">
                  <c:v>1260</c:v>
                </c:pt>
                <c:pt idx="1339">
                  <c:v>1260</c:v>
                </c:pt>
                <c:pt idx="1340">
                  <c:v>1260</c:v>
                </c:pt>
                <c:pt idx="1341">
                  <c:v>1260</c:v>
                </c:pt>
                <c:pt idx="1342">
                  <c:v>1260</c:v>
                </c:pt>
                <c:pt idx="1343">
                  <c:v>1260</c:v>
                </c:pt>
                <c:pt idx="1344">
                  <c:v>1260</c:v>
                </c:pt>
                <c:pt idx="1345">
                  <c:v>1231</c:v>
                </c:pt>
                <c:pt idx="1346">
                  <c:v>1260</c:v>
                </c:pt>
                <c:pt idx="1347">
                  <c:v>1260</c:v>
                </c:pt>
                <c:pt idx="1348">
                  <c:v>1260</c:v>
                </c:pt>
                <c:pt idx="1349">
                  <c:v>1260</c:v>
                </c:pt>
                <c:pt idx="1350">
                  <c:v>1260</c:v>
                </c:pt>
                <c:pt idx="1351">
                  <c:v>1260</c:v>
                </c:pt>
                <c:pt idx="1352">
                  <c:v>1260</c:v>
                </c:pt>
                <c:pt idx="1353">
                  <c:v>1260</c:v>
                </c:pt>
                <c:pt idx="1354">
                  <c:v>1260</c:v>
                </c:pt>
                <c:pt idx="1355">
                  <c:v>1260</c:v>
                </c:pt>
                <c:pt idx="1356">
                  <c:v>1260</c:v>
                </c:pt>
                <c:pt idx="1357">
                  <c:v>1260</c:v>
                </c:pt>
                <c:pt idx="1358">
                  <c:v>1260</c:v>
                </c:pt>
                <c:pt idx="1359">
                  <c:v>1367</c:v>
                </c:pt>
                <c:pt idx="1360">
                  <c:v>1367</c:v>
                </c:pt>
                <c:pt idx="1361">
                  <c:v>1367</c:v>
                </c:pt>
                <c:pt idx="1362">
                  <c:v>1367</c:v>
                </c:pt>
                <c:pt idx="1363">
                  <c:v>1367</c:v>
                </c:pt>
                <c:pt idx="1364">
                  <c:v>1367</c:v>
                </c:pt>
                <c:pt idx="1365">
                  <c:v>1367</c:v>
                </c:pt>
                <c:pt idx="1366">
                  <c:v>1367</c:v>
                </c:pt>
                <c:pt idx="1367">
                  <c:v>1367</c:v>
                </c:pt>
                <c:pt idx="1368">
                  <c:v>1367</c:v>
                </c:pt>
                <c:pt idx="1369">
                  <c:v>1367</c:v>
                </c:pt>
                <c:pt idx="1370">
                  <c:v>1367</c:v>
                </c:pt>
                <c:pt idx="1371">
                  <c:v>1367</c:v>
                </c:pt>
                <c:pt idx="1372">
                  <c:v>1367</c:v>
                </c:pt>
                <c:pt idx="1373">
                  <c:v>1367</c:v>
                </c:pt>
                <c:pt idx="1374">
                  <c:v>1367</c:v>
                </c:pt>
                <c:pt idx="1375">
                  <c:v>1367</c:v>
                </c:pt>
                <c:pt idx="1376">
                  <c:v>1367</c:v>
                </c:pt>
                <c:pt idx="1377">
                  <c:v>1367</c:v>
                </c:pt>
                <c:pt idx="1378">
                  <c:v>1367</c:v>
                </c:pt>
                <c:pt idx="1379">
                  <c:v>1373</c:v>
                </c:pt>
                <c:pt idx="1380">
                  <c:v>1384</c:v>
                </c:pt>
                <c:pt idx="1381">
                  <c:v>1394</c:v>
                </c:pt>
                <c:pt idx="1382">
                  <c:v>1337</c:v>
                </c:pt>
                <c:pt idx="1383">
                  <c:v>1350</c:v>
                </c:pt>
                <c:pt idx="1384">
                  <c:v>1473</c:v>
                </c:pt>
                <c:pt idx="1385">
                  <c:v>1570</c:v>
                </c:pt>
                <c:pt idx="1386">
                  <c:v>1570</c:v>
                </c:pt>
                <c:pt idx="1387">
                  <c:v>1570</c:v>
                </c:pt>
                <c:pt idx="1388">
                  <c:v>1570</c:v>
                </c:pt>
                <c:pt idx="1389">
                  <c:v>1570</c:v>
                </c:pt>
                <c:pt idx="1390">
                  <c:v>1570</c:v>
                </c:pt>
                <c:pt idx="1391">
                  <c:v>1570</c:v>
                </c:pt>
                <c:pt idx="1392">
                  <c:v>1570</c:v>
                </c:pt>
                <c:pt idx="1393">
                  <c:v>1570</c:v>
                </c:pt>
                <c:pt idx="1394">
                  <c:v>1570</c:v>
                </c:pt>
                <c:pt idx="1395">
                  <c:v>1570</c:v>
                </c:pt>
                <c:pt idx="1396">
                  <c:v>1570</c:v>
                </c:pt>
                <c:pt idx="1397">
                  <c:v>1570</c:v>
                </c:pt>
                <c:pt idx="1398">
                  <c:v>1570</c:v>
                </c:pt>
                <c:pt idx="1399">
                  <c:v>1570</c:v>
                </c:pt>
                <c:pt idx="1400">
                  <c:v>1570</c:v>
                </c:pt>
                <c:pt idx="1401">
                  <c:v>1570</c:v>
                </c:pt>
                <c:pt idx="1402">
                  <c:v>1570</c:v>
                </c:pt>
                <c:pt idx="1403">
                  <c:v>1570</c:v>
                </c:pt>
                <c:pt idx="1404">
                  <c:v>1570</c:v>
                </c:pt>
                <c:pt idx="1405">
                  <c:v>1570</c:v>
                </c:pt>
                <c:pt idx="1406">
                  <c:v>1570</c:v>
                </c:pt>
                <c:pt idx="1407">
                  <c:v>1570</c:v>
                </c:pt>
                <c:pt idx="1408">
                  <c:v>1570</c:v>
                </c:pt>
                <c:pt idx="1409">
                  <c:v>1570</c:v>
                </c:pt>
                <c:pt idx="1410">
                  <c:v>1570</c:v>
                </c:pt>
                <c:pt idx="1411">
                  <c:v>1570</c:v>
                </c:pt>
                <c:pt idx="1412">
                  <c:v>1570</c:v>
                </c:pt>
                <c:pt idx="1413">
                  <c:v>1570</c:v>
                </c:pt>
                <c:pt idx="1414">
                  <c:v>1570</c:v>
                </c:pt>
                <c:pt idx="1415">
                  <c:v>1570</c:v>
                </c:pt>
                <c:pt idx="1416">
                  <c:v>1570</c:v>
                </c:pt>
                <c:pt idx="1417">
                  <c:v>1570</c:v>
                </c:pt>
                <c:pt idx="1418">
                  <c:v>1570</c:v>
                </c:pt>
                <c:pt idx="1419">
                  <c:v>1570</c:v>
                </c:pt>
                <c:pt idx="1420">
                  <c:v>1570</c:v>
                </c:pt>
                <c:pt idx="1421">
                  <c:v>1570</c:v>
                </c:pt>
                <c:pt idx="1422">
                  <c:v>1570</c:v>
                </c:pt>
                <c:pt idx="1423">
                  <c:v>1551</c:v>
                </c:pt>
                <c:pt idx="1424">
                  <c:v>1509</c:v>
                </c:pt>
                <c:pt idx="1425">
                  <c:v>1509</c:v>
                </c:pt>
                <c:pt idx="1426">
                  <c:v>1509</c:v>
                </c:pt>
                <c:pt idx="1427">
                  <c:v>1509</c:v>
                </c:pt>
                <c:pt idx="1428">
                  <c:v>1477</c:v>
                </c:pt>
                <c:pt idx="1429">
                  <c:v>1515</c:v>
                </c:pt>
                <c:pt idx="1430">
                  <c:v>1538</c:v>
                </c:pt>
                <c:pt idx="1431">
                  <c:v>1445</c:v>
                </c:pt>
                <c:pt idx="1432">
                  <c:v>1452</c:v>
                </c:pt>
                <c:pt idx="1433">
                  <c:v>1491</c:v>
                </c:pt>
                <c:pt idx="1434">
                  <c:v>1470</c:v>
                </c:pt>
                <c:pt idx="1435">
                  <c:v>1415</c:v>
                </c:pt>
                <c:pt idx="1436">
                  <c:v>1391</c:v>
                </c:pt>
                <c:pt idx="1437">
                  <c:v>1391</c:v>
                </c:pt>
                <c:pt idx="1438">
                  <c:v>1391</c:v>
                </c:pt>
                <c:pt idx="1439">
                  <c:v>1391</c:v>
                </c:pt>
                <c:pt idx="1440">
                  <c:v>1391</c:v>
                </c:pt>
                <c:pt idx="1441">
                  <c:v>1391</c:v>
                </c:pt>
                <c:pt idx="1442">
                  <c:v>1391</c:v>
                </c:pt>
                <c:pt idx="1443">
                  <c:v>1391</c:v>
                </c:pt>
                <c:pt idx="1444">
                  <c:v>1391</c:v>
                </c:pt>
                <c:pt idx="1445">
                  <c:v>1391</c:v>
                </c:pt>
                <c:pt idx="1446">
                  <c:v>1391</c:v>
                </c:pt>
                <c:pt idx="1447">
                  <c:v>1391</c:v>
                </c:pt>
                <c:pt idx="1448">
                  <c:v>1391</c:v>
                </c:pt>
                <c:pt idx="1449">
                  <c:v>1391</c:v>
                </c:pt>
                <c:pt idx="1450">
                  <c:v>1391</c:v>
                </c:pt>
                <c:pt idx="1451">
                  <c:v>1391</c:v>
                </c:pt>
                <c:pt idx="1452">
                  <c:v>1391</c:v>
                </c:pt>
                <c:pt idx="1453">
                  <c:v>1389</c:v>
                </c:pt>
                <c:pt idx="1454">
                  <c:v>1421</c:v>
                </c:pt>
                <c:pt idx="1455">
                  <c:v>1421</c:v>
                </c:pt>
                <c:pt idx="1456">
                  <c:v>1421</c:v>
                </c:pt>
                <c:pt idx="1457">
                  <c:v>1421</c:v>
                </c:pt>
                <c:pt idx="1458">
                  <c:v>1421</c:v>
                </c:pt>
                <c:pt idx="1459">
                  <c:v>1421</c:v>
                </c:pt>
                <c:pt idx="1460">
                  <c:v>1421</c:v>
                </c:pt>
                <c:pt idx="1461">
                  <c:v>1418</c:v>
                </c:pt>
                <c:pt idx="1462">
                  <c:v>1434</c:v>
                </c:pt>
                <c:pt idx="1463">
                  <c:v>1447</c:v>
                </c:pt>
                <c:pt idx="1464">
                  <c:v>1447</c:v>
                </c:pt>
                <c:pt idx="1465">
                  <c:v>1447</c:v>
                </c:pt>
                <c:pt idx="1466">
                  <c:v>1447</c:v>
                </c:pt>
                <c:pt idx="1467">
                  <c:v>1447</c:v>
                </c:pt>
                <c:pt idx="1468">
                  <c:v>1447</c:v>
                </c:pt>
                <c:pt idx="1469">
                  <c:v>1443</c:v>
                </c:pt>
                <c:pt idx="1470">
                  <c:v>1474</c:v>
                </c:pt>
                <c:pt idx="1471">
                  <c:v>1474</c:v>
                </c:pt>
                <c:pt idx="1472">
                  <c:v>1474</c:v>
                </c:pt>
                <c:pt idx="1473">
                  <c:v>1474</c:v>
                </c:pt>
                <c:pt idx="1474">
                  <c:v>1474</c:v>
                </c:pt>
                <c:pt idx="1475">
                  <c:v>1461</c:v>
                </c:pt>
                <c:pt idx="1476">
                  <c:v>1432</c:v>
                </c:pt>
                <c:pt idx="1477">
                  <c:v>1432</c:v>
                </c:pt>
                <c:pt idx="1478">
                  <c:v>1432</c:v>
                </c:pt>
                <c:pt idx="1479">
                  <c:v>1432</c:v>
                </c:pt>
                <c:pt idx="1480">
                  <c:v>1432</c:v>
                </c:pt>
                <c:pt idx="1481">
                  <c:v>1432</c:v>
                </c:pt>
                <c:pt idx="1482">
                  <c:v>1432</c:v>
                </c:pt>
                <c:pt idx="1483">
                  <c:v>1432</c:v>
                </c:pt>
                <c:pt idx="1484">
                  <c:v>1432</c:v>
                </c:pt>
                <c:pt idx="1485">
                  <c:v>1432</c:v>
                </c:pt>
                <c:pt idx="1486">
                  <c:v>1426</c:v>
                </c:pt>
                <c:pt idx="1487">
                  <c:v>1395</c:v>
                </c:pt>
                <c:pt idx="1488">
                  <c:v>1395</c:v>
                </c:pt>
                <c:pt idx="1489">
                  <c:v>1395</c:v>
                </c:pt>
                <c:pt idx="1490">
                  <c:v>1395</c:v>
                </c:pt>
                <c:pt idx="1491">
                  <c:v>1395</c:v>
                </c:pt>
                <c:pt idx="1492">
                  <c:v>1395</c:v>
                </c:pt>
                <c:pt idx="1493">
                  <c:v>1395</c:v>
                </c:pt>
                <c:pt idx="1494">
                  <c:v>1395</c:v>
                </c:pt>
                <c:pt idx="1495">
                  <c:v>1395</c:v>
                </c:pt>
                <c:pt idx="1496">
                  <c:v>1375</c:v>
                </c:pt>
                <c:pt idx="1497">
                  <c:v>1366</c:v>
                </c:pt>
                <c:pt idx="1498">
                  <c:v>1395</c:v>
                </c:pt>
                <c:pt idx="1499">
                  <c:v>1395</c:v>
                </c:pt>
                <c:pt idx="1500">
                  <c:v>1395</c:v>
                </c:pt>
                <c:pt idx="1501">
                  <c:v>1395</c:v>
                </c:pt>
                <c:pt idx="1502">
                  <c:v>1395</c:v>
                </c:pt>
                <c:pt idx="1503">
                  <c:v>1395</c:v>
                </c:pt>
                <c:pt idx="1504">
                  <c:v>1395</c:v>
                </c:pt>
                <c:pt idx="1505">
                  <c:v>1395</c:v>
                </c:pt>
                <c:pt idx="1506">
                  <c:v>1395</c:v>
                </c:pt>
                <c:pt idx="1507">
                  <c:v>1395</c:v>
                </c:pt>
                <c:pt idx="1508">
                  <c:v>1395</c:v>
                </c:pt>
                <c:pt idx="1509">
                  <c:v>1395</c:v>
                </c:pt>
                <c:pt idx="1510">
                  <c:v>1381</c:v>
                </c:pt>
                <c:pt idx="1511">
                  <c:v>1422</c:v>
                </c:pt>
                <c:pt idx="1512">
                  <c:v>1422</c:v>
                </c:pt>
                <c:pt idx="1513">
                  <c:v>1399</c:v>
                </c:pt>
                <c:pt idx="1514">
                  <c:v>1417</c:v>
                </c:pt>
                <c:pt idx="1515">
                  <c:v>1420</c:v>
                </c:pt>
                <c:pt idx="1516">
                  <c:v>1420</c:v>
                </c:pt>
                <c:pt idx="1517">
                  <c:v>1420</c:v>
                </c:pt>
                <c:pt idx="1518">
                  <c:v>1420</c:v>
                </c:pt>
                <c:pt idx="1519">
                  <c:v>1420</c:v>
                </c:pt>
                <c:pt idx="1520">
                  <c:v>1420</c:v>
                </c:pt>
                <c:pt idx="1521">
                  <c:v>1420</c:v>
                </c:pt>
                <c:pt idx="1522">
                  <c:v>1420</c:v>
                </c:pt>
                <c:pt idx="1523">
                  <c:v>1420</c:v>
                </c:pt>
                <c:pt idx="1524">
                  <c:v>1420</c:v>
                </c:pt>
                <c:pt idx="1525">
                  <c:v>1420</c:v>
                </c:pt>
                <c:pt idx="1526">
                  <c:v>1420</c:v>
                </c:pt>
                <c:pt idx="1527">
                  <c:v>1420</c:v>
                </c:pt>
                <c:pt idx="1528">
                  <c:v>1420</c:v>
                </c:pt>
                <c:pt idx="1529">
                  <c:v>1420</c:v>
                </c:pt>
                <c:pt idx="1530">
                  <c:v>1420</c:v>
                </c:pt>
                <c:pt idx="1531">
                  <c:v>1420</c:v>
                </c:pt>
                <c:pt idx="1532">
                  <c:v>1420</c:v>
                </c:pt>
                <c:pt idx="1533">
                  <c:v>1420</c:v>
                </c:pt>
                <c:pt idx="1534">
                  <c:v>1420</c:v>
                </c:pt>
                <c:pt idx="1535">
                  <c:v>1420</c:v>
                </c:pt>
                <c:pt idx="1536">
                  <c:v>1420</c:v>
                </c:pt>
                <c:pt idx="1537">
                  <c:v>1420</c:v>
                </c:pt>
                <c:pt idx="1538">
                  <c:v>1420</c:v>
                </c:pt>
                <c:pt idx="1539">
                  <c:v>1420</c:v>
                </c:pt>
                <c:pt idx="1540">
                  <c:v>1420</c:v>
                </c:pt>
                <c:pt idx="1541">
                  <c:v>1420</c:v>
                </c:pt>
                <c:pt idx="1542">
                  <c:v>1420</c:v>
                </c:pt>
                <c:pt idx="1543">
                  <c:v>1420</c:v>
                </c:pt>
                <c:pt idx="1544">
                  <c:v>1420</c:v>
                </c:pt>
                <c:pt idx="1545">
                  <c:v>1420</c:v>
                </c:pt>
                <c:pt idx="1546">
                  <c:v>1420</c:v>
                </c:pt>
                <c:pt idx="1547">
                  <c:v>1420</c:v>
                </c:pt>
                <c:pt idx="1548">
                  <c:v>1420</c:v>
                </c:pt>
                <c:pt idx="1549">
                  <c:v>1420</c:v>
                </c:pt>
                <c:pt idx="1550">
                  <c:v>1420</c:v>
                </c:pt>
                <c:pt idx="1551">
                  <c:v>1420</c:v>
                </c:pt>
                <c:pt idx="1552">
                  <c:v>1420</c:v>
                </c:pt>
                <c:pt idx="1553">
                  <c:v>1420</c:v>
                </c:pt>
                <c:pt idx="1554">
                  <c:v>1420</c:v>
                </c:pt>
                <c:pt idx="1555">
                  <c:v>1420</c:v>
                </c:pt>
                <c:pt idx="1556">
                  <c:v>1420</c:v>
                </c:pt>
                <c:pt idx="1557">
                  <c:v>1417</c:v>
                </c:pt>
                <c:pt idx="1558">
                  <c:v>1386</c:v>
                </c:pt>
                <c:pt idx="1559">
                  <c:v>1420</c:v>
                </c:pt>
                <c:pt idx="1560">
                  <c:v>1420</c:v>
                </c:pt>
                <c:pt idx="1561">
                  <c:v>1420</c:v>
                </c:pt>
                <c:pt idx="1562">
                  <c:v>1420</c:v>
                </c:pt>
                <c:pt idx="1563">
                  <c:v>1420</c:v>
                </c:pt>
                <c:pt idx="1564">
                  <c:v>1420</c:v>
                </c:pt>
                <c:pt idx="1565">
                  <c:v>1420</c:v>
                </c:pt>
                <c:pt idx="1566">
                  <c:v>1420</c:v>
                </c:pt>
                <c:pt idx="1567">
                  <c:v>1420</c:v>
                </c:pt>
                <c:pt idx="1568">
                  <c:v>1420</c:v>
                </c:pt>
                <c:pt idx="1569">
                  <c:v>1420</c:v>
                </c:pt>
                <c:pt idx="1570">
                  <c:v>1420</c:v>
                </c:pt>
                <c:pt idx="1571">
                  <c:v>1420</c:v>
                </c:pt>
                <c:pt idx="1572">
                  <c:v>1420</c:v>
                </c:pt>
                <c:pt idx="1573">
                  <c:v>1420</c:v>
                </c:pt>
                <c:pt idx="1574">
                  <c:v>1420</c:v>
                </c:pt>
                <c:pt idx="1575">
                  <c:v>1420</c:v>
                </c:pt>
                <c:pt idx="1576">
                  <c:v>1420</c:v>
                </c:pt>
                <c:pt idx="1577">
                  <c:v>1420</c:v>
                </c:pt>
                <c:pt idx="1578">
                  <c:v>1344</c:v>
                </c:pt>
                <c:pt idx="1579">
                  <c:v>1378</c:v>
                </c:pt>
                <c:pt idx="1580">
                  <c:v>1378</c:v>
                </c:pt>
                <c:pt idx="1581">
                  <c:v>1378</c:v>
                </c:pt>
                <c:pt idx="1582">
                  <c:v>1374</c:v>
                </c:pt>
                <c:pt idx="1583">
                  <c:v>1436</c:v>
                </c:pt>
                <c:pt idx="1584">
                  <c:v>1436</c:v>
                </c:pt>
                <c:pt idx="1585">
                  <c:v>1436</c:v>
                </c:pt>
                <c:pt idx="1586">
                  <c:v>1436</c:v>
                </c:pt>
                <c:pt idx="1587">
                  <c:v>1436</c:v>
                </c:pt>
                <c:pt idx="1588">
                  <c:v>1436</c:v>
                </c:pt>
                <c:pt idx="1589">
                  <c:v>1436</c:v>
                </c:pt>
                <c:pt idx="1590">
                  <c:v>1421</c:v>
                </c:pt>
                <c:pt idx="1591">
                  <c:v>1419</c:v>
                </c:pt>
                <c:pt idx="1592">
                  <c:v>1436</c:v>
                </c:pt>
                <c:pt idx="1593">
                  <c:v>1436</c:v>
                </c:pt>
                <c:pt idx="1594">
                  <c:v>1436</c:v>
                </c:pt>
                <c:pt idx="1595">
                  <c:v>1436</c:v>
                </c:pt>
                <c:pt idx="1596">
                  <c:v>1436</c:v>
                </c:pt>
                <c:pt idx="1597">
                  <c:v>1436</c:v>
                </c:pt>
                <c:pt idx="1598">
                  <c:v>1436</c:v>
                </c:pt>
                <c:pt idx="1599">
                  <c:v>1436</c:v>
                </c:pt>
                <c:pt idx="1600">
                  <c:v>1436</c:v>
                </c:pt>
                <c:pt idx="1601">
                  <c:v>1436</c:v>
                </c:pt>
                <c:pt idx="1602">
                  <c:v>1433</c:v>
                </c:pt>
                <c:pt idx="1603">
                  <c:v>1423</c:v>
                </c:pt>
                <c:pt idx="1604">
                  <c:v>1411</c:v>
                </c:pt>
                <c:pt idx="1605">
                  <c:v>1415</c:v>
                </c:pt>
                <c:pt idx="1606">
                  <c:v>1418</c:v>
                </c:pt>
                <c:pt idx="1607">
                  <c:v>1512</c:v>
                </c:pt>
                <c:pt idx="1608">
                  <c:v>1553</c:v>
                </c:pt>
                <c:pt idx="1609">
                  <c:v>1550</c:v>
                </c:pt>
                <c:pt idx="1610">
                  <c:v>1550</c:v>
                </c:pt>
                <c:pt idx="1611">
                  <c:v>1564</c:v>
                </c:pt>
                <c:pt idx="1612">
                  <c:v>1600</c:v>
                </c:pt>
                <c:pt idx="1613">
                  <c:v>1646</c:v>
                </c:pt>
                <c:pt idx="1614">
                  <c:v>1646</c:v>
                </c:pt>
                <c:pt idx="1615">
                  <c:v>1646</c:v>
                </c:pt>
                <c:pt idx="1616">
                  <c:v>1646</c:v>
                </c:pt>
                <c:pt idx="1617">
                  <c:v>1646</c:v>
                </c:pt>
                <c:pt idx="1618">
                  <c:v>1646</c:v>
                </c:pt>
                <c:pt idx="1619">
                  <c:v>1646</c:v>
                </c:pt>
                <c:pt idx="1620">
                  <c:v>1646</c:v>
                </c:pt>
                <c:pt idx="1621">
                  <c:v>1646</c:v>
                </c:pt>
                <c:pt idx="1622">
                  <c:v>1646</c:v>
                </c:pt>
                <c:pt idx="1623">
                  <c:v>1646</c:v>
                </c:pt>
                <c:pt idx="1624">
                  <c:v>1646</c:v>
                </c:pt>
                <c:pt idx="1625">
                  <c:v>1646</c:v>
                </c:pt>
                <c:pt idx="1626">
                  <c:v>1646</c:v>
                </c:pt>
                <c:pt idx="1627">
                  <c:v>1646</c:v>
                </c:pt>
                <c:pt idx="1628">
                  <c:v>1646</c:v>
                </c:pt>
                <c:pt idx="1629">
                  <c:v>1646</c:v>
                </c:pt>
                <c:pt idx="1630">
                  <c:v>1646</c:v>
                </c:pt>
                <c:pt idx="1631">
                  <c:v>1646</c:v>
                </c:pt>
                <c:pt idx="1632">
                  <c:v>1636</c:v>
                </c:pt>
                <c:pt idx="1633">
                  <c:v>1658</c:v>
                </c:pt>
                <c:pt idx="1634">
                  <c:v>1652</c:v>
                </c:pt>
                <c:pt idx="1635">
                  <c:v>1635</c:v>
                </c:pt>
                <c:pt idx="1636">
                  <c:v>1634</c:v>
                </c:pt>
                <c:pt idx="1637">
                  <c:v>1626</c:v>
                </c:pt>
                <c:pt idx="1638">
                  <c:v>1621</c:v>
                </c:pt>
                <c:pt idx="1639">
                  <c:v>1655</c:v>
                </c:pt>
                <c:pt idx="1640">
                  <c:v>1655</c:v>
                </c:pt>
                <c:pt idx="1641">
                  <c:v>1655</c:v>
                </c:pt>
                <c:pt idx="1642">
                  <c:v>1655</c:v>
                </c:pt>
                <c:pt idx="1643">
                  <c:v>1655</c:v>
                </c:pt>
                <c:pt idx="1644">
                  <c:v>1655</c:v>
                </c:pt>
                <c:pt idx="1645">
                  <c:v>1655</c:v>
                </c:pt>
                <c:pt idx="1646">
                  <c:v>1655</c:v>
                </c:pt>
                <c:pt idx="1647">
                  <c:v>1655</c:v>
                </c:pt>
                <c:pt idx="1648">
                  <c:v>1655</c:v>
                </c:pt>
                <c:pt idx="1649">
                  <c:v>1655</c:v>
                </c:pt>
                <c:pt idx="1650">
                  <c:v>1655</c:v>
                </c:pt>
                <c:pt idx="1651">
                  <c:v>1655</c:v>
                </c:pt>
                <c:pt idx="1652">
                  <c:v>1655</c:v>
                </c:pt>
                <c:pt idx="1653">
                  <c:v>1655</c:v>
                </c:pt>
                <c:pt idx="1654">
                  <c:v>1655</c:v>
                </c:pt>
                <c:pt idx="1655">
                  <c:v>1655</c:v>
                </c:pt>
                <c:pt idx="1656">
                  <c:v>1655</c:v>
                </c:pt>
                <c:pt idx="1657">
                  <c:v>1655</c:v>
                </c:pt>
                <c:pt idx="1658">
                  <c:v>1655</c:v>
                </c:pt>
                <c:pt idx="1659">
                  <c:v>1655</c:v>
                </c:pt>
                <c:pt idx="1660">
                  <c:v>1655</c:v>
                </c:pt>
                <c:pt idx="1661">
                  <c:v>1655</c:v>
                </c:pt>
                <c:pt idx="1662">
                  <c:v>1641</c:v>
                </c:pt>
                <c:pt idx="1663">
                  <c:v>1715</c:v>
                </c:pt>
                <c:pt idx="1664">
                  <c:v>1718</c:v>
                </c:pt>
                <c:pt idx="1665">
                  <c:v>1718</c:v>
                </c:pt>
                <c:pt idx="1666">
                  <c:v>1718</c:v>
                </c:pt>
                <c:pt idx="1667">
                  <c:v>1718</c:v>
                </c:pt>
                <c:pt idx="1668">
                  <c:v>1718</c:v>
                </c:pt>
                <c:pt idx="1669">
                  <c:v>1718</c:v>
                </c:pt>
                <c:pt idx="1670">
                  <c:v>1718</c:v>
                </c:pt>
                <c:pt idx="1671">
                  <c:v>1718</c:v>
                </c:pt>
                <c:pt idx="1672">
                  <c:v>1718</c:v>
                </c:pt>
                <c:pt idx="1673">
                  <c:v>1718</c:v>
                </c:pt>
                <c:pt idx="1674">
                  <c:v>1718</c:v>
                </c:pt>
                <c:pt idx="1675">
                  <c:v>1718</c:v>
                </c:pt>
                <c:pt idx="1676">
                  <c:v>1718</c:v>
                </c:pt>
                <c:pt idx="1677">
                  <c:v>1718</c:v>
                </c:pt>
                <c:pt idx="1678">
                  <c:v>1718</c:v>
                </c:pt>
                <c:pt idx="1679">
                  <c:v>1718</c:v>
                </c:pt>
                <c:pt idx="1680">
                  <c:v>1718</c:v>
                </c:pt>
                <c:pt idx="1681">
                  <c:v>1718</c:v>
                </c:pt>
                <c:pt idx="1682">
                  <c:v>1718</c:v>
                </c:pt>
                <c:pt idx="1683">
                  <c:v>1718</c:v>
                </c:pt>
                <c:pt idx="1684">
                  <c:v>1718</c:v>
                </c:pt>
                <c:pt idx="1685">
                  <c:v>1718</c:v>
                </c:pt>
                <c:pt idx="1686">
                  <c:v>1718</c:v>
                </c:pt>
                <c:pt idx="1687">
                  <c:v>1718</c:v>
                </c:pt>
                <c:pt idx="1688">
                  <c:v>1718</c:v>
                </c:pt>
                <c:pt idx="1689">
                  <c:v>1702</c:v>
                </c:pt>
                <c:pt idx="1690">
                  <c:v>1699</c:v>
                </c:pt>
                <c:pt idx="1691">
                  <c:v>1753</c:v>
                </c:pt>
                <c:pt idx="1692">
                  <c:v>1801</c:v>
                </c:pt>
                <c:pt idx="1693">
                  <c:v>1801</c:v>
                </c:pt>
                <c:pt idx="1694">
                  <c:v>1801</c:v>
                </c:pt>
                <c:pt idx="1695">
                  <c:v>1801</c:v>
                </c:pt>
                <c:pt idx="1696">
                  <c:v>1801</c:v>
                </c:pt>
                <c:pt idx="1697">
                  <c:v>1791</c:v>
                </c:pt>
                <c:pt idx="1698">
                  <c:v>1813</c:v>
                </c:pt>
                <c:pt idx="1699">
                  <c:v>1813</c:v>
                </c:pt>
                <c:pt idx="1700">
                  <c:v>1813</c:v>
                </c:pt>
                <c:pt idx="1701">
                  <c:v>1806</c:v>
                </c:pt>
                <c:pt idx="1702">
                  <c:v>1801</c:v>
                </c:pt>
                <c:pt idx="1703">
                  <c:v>1811</c:v>
                </c:pt>
                <c:pt idx="1704">
                  <c:v>1811</c:v>
                </c:pt>
                <c:pt idx="1705">
                  <c:v>1811</c:v>
                </c:pt>
                <c:pt idx="1706">
                  <c:v>1811</c:v>
                </c:pt>
                <c:pt idx="1707">
                  <c:v>1811</c:v>
                </c:pt>
                <c:pt idx="1708">
                  <c:v>1811</c:v>
                </c:pt>
                <c:pt idx="1709">
                  <c:v>1811</c:v>
                </c:pt>
                <c:pt idx="1710">
                  <c:v>1811</c:v>
                </c:pt>
                <c:pt idx="1711">
                  <c:v>1805</c:v>
                </c:pt>
                <c:pt idx="1712">
                  <c:v>1792</c:v>
                </c:pt>
                <c:pt idx="1713">
                  <c:v>1797</c:v>
                </c:pt>
                <c:pt idx="1714">
                  <c:v>1798</c:v>
                </c:pt>
                <c:pt idx="1715">
                  <c:v>1833</c:v>
                </c:pt>
                <c:pt idx="1716">
                  <c:v>1876</c:v>
                </c:pt>
                <c:pt idx="1717">
                  <c:v>1897</c:v>
                </c:pt>
                <c:pt idx="1718">
                  <c:v>1897</c:v>
                </c:pt>
                <c:pt idx="1719">
                  <c:v>1897</c:v>
                </c:pt>
                <c:pt idx="1720">
                  <c:v>1897</c:v>
                </c:pt>
                <c:pt idx="1721">
                  <c:v>1897</c:v>
                </c:pt>
                <c:pt idx="1722">
                  <c:v>1897</c:v>
                </c:pt>
                <c:pt idx="1723">
                  <c:v>1897</c:v>
                </c:pt>
                <c:pt idx="1724">
                  <c:v>1897</c:v>
                </c:pt>
                <c:pt idx="1725">
                  <c:v>1897</c:v>
                </c:pt>
                <c:pt idx="1726">
                  <c:v>1897</c:v>
                </c:pt>
                <c:pt idx="1727">
                  <c:v>1897</c:v>
                </c:pt>
                <c:pt idx="1728">
                  <c:v>1897</c:v>
                </c:pt>
                <c:pt idx="1729">
                  <c:v>1897</c:v>
                </c:pt>
                <c:pt idx="1730">
                  <c:v>1897</c:v>
                </c:pt>
                <c:pt idx="1731">
                  <c:v>1897</c:v>
                </c:pt>
                <c:pt idx="1732">
                  <c:v>1897</c:v>
                </c:pt>
                <c:pt idx="1733">
                  <c:v>1897</c:v>
                </c:pt>
                <c:pt idx="1734">
                  <c:v>1897</c:v>
                </c:pt>
                <c:pt idx="1735">
                  <c:v>1897</c:v>
                </c:pt>
                <c:pt idx="1736">
                  <c:v>1897</c:v>
                </c:pt>
                <c:pt idx="1737">
                  <c:v>1897</c:v>
                </c:pt>
                <c:pt idx="1738">
                  <c:v>1897</c:v>
                </c:pt>
                <c:pt idx="1739">
                  <c:v>1897</c:v>
                </c:pt>
                <c:pt idx="1740">
                  <c:v>1897</c:v>
                </c:pt>
                <c:pt idx="1741">
                  <c:v>1897</c:v>
                </c:pt>
                <c:pt idx="1742">
                  <c:v>1897</c:v>
                </c:pt>
                <c:pt idx="1743">
                  <c:v>1897</c:v>
                </c:pt>
                <c:pt idx="1744">
                  <c:v>1897</c:v>
                </c:pt>
                <c:pt idx="1745">
                  <c:v>1897</c:v>
                </c:pt>
                <c:pt idx="1746">
                  <c:v>1897</c:v>
                </c:pt>
                <c:pt idx="1747">
                  <c:v>1897</c:v>
                </c:pt>
                <c:pt idx="1748">
                  <c:v>1897</c:v>
                </c:pt>
                <c:pt idx="1749">
                  <c:v>1897</c:v>
                </c:pt>
                <c:pt idx="1750">
                  <c:v>1897</c:v>
                </c:pt>
                <c:pt idx="1751">
                  <c:v>1897</c:v>
                </c:pt>
                <c:pt idx="1752">
                  <c:v>1881</c:v>
                </c:pt>
                <c:pt idx="1753">
                  <c:v>1864</c:v>
                </c:pt>
                <c:pt idx="1754">
                  <c:v>1842</c:v>
                </c:pt>
                <c:pt idx="1755">
                  <c:v>1842</c:v>
                </c:pt>
                <c:pt idx="1756">
                  <c:v>1820</c:v>
                </c:pt>
                <c:pt idx="1757">
                  <c:v>1855</c:v>
                </c:pt>
                <c:pt idx="1758">
                  <c:v>1864</c:v>
                </c:pt>
                <c:pt idx="1759">
                  <c:v>1864</c:v>
                </c:pt>
                <c:pt idx="1760">
                  <c:v>1864</c:v>
                </c:pt>
                <c:pt idx="1761">
                  <c:v>1864</c:v>
                </c:pt>
                <c:pt idx="1762">
                  <c:v>1864</c:v>
                </c:pt>
                <c:pt idx="1763">
                  <c:v>1864</c:v>
                </c:pt>
                <c:pt idx="1764">
                  <c:v>1864</c:v>
                </c:pt>
                <c:pt idx="1765">
                  <c:v>1864</c:v>
                </c:pt>
                <c:pt idx="1766">
                  <c:v>1864</c:v>
                </c:pt>
                <c:pt idx="1767">
                  <c:v>1864</c:v>
                </c:pt>
                <c:pt idx="1768">
                  <c:v>1864</c:v>
                </c:pt>
                <c:pt idx="1769">
                  <c:v>1864</c:v>
                </c:pt>
                <c:pt idx="1770">
                  <c:v>1864</c:v>
                </c:pt>
                <c:pt idx="1771">
                  <c:v>1864</c:v>
                </c:pt>
                <c:pt idx="1772">
                  <c:v>1864</c:v>
                </c:pt>
                <c:pt idx="1773">
                  <c:v>1864</c:v>
                </c:pt>
                <c:pt idx="1774">
                  <c:v>1929</c:v>
                </c:pt>
                <c:pt idx="1775">
                  <c:v>1929</c:v>
                </c:pt>
                <c:pt idx="1776">
                  <c:v>1929</c:v>
                </c:pt>
                <c:pt idx="1777">
                  <c:v>1929</c:v>
                </c:pt>
                <c:pt idx="1778">
                  <c:v>1929</c:v>
                </c:pt>
                <c:pt idx="1779">
                  <c:v>1929</c:v>
                </c:pt>
                <c:pt idx="1780">
                  <c:v>1929</c:v>
                </c:pt>
                <c:pt idx="1781">
                  <c:v>1929</c:v>
                </c:pt>
                <c:pt idx="1782">
                  <c:v>1929</c:v>
                </c:pt>
                <c:pt idx="1783">
                  <c:v>1929</c:v>
                </c:pt>
                <c:pt idx="1784">
                  <c:v>1929</c:v>
                </c:pt>
                <c:pt idx="1785">
                  <c:v>1929</c:v>
                </c:pt>
                <c:pt idx="1786">
                  <c:v>1929</c:v>
                </c:pt>
                <c:pt idx="1787">
                  <c:v>1929</c:v>
                </c:pt>
                <c:pt idx="1788">
                  <c:v>1929</c:v>
                </c:pt>
                <c:pt idx="1789">
                  <c:v>1929</c:v>
                </c:pt>
                <c:pt idx="1790">
                  <c:v>1929</c:v>
                </c:pt>
                <c:pt idx="1791">
                  <c:v>1929</c:v>
                </c:pt>
                <c:pt idx="1792">
                  <c:v>1863</c:v>
                </c:pt>
                <c:pt idx="1793">
                  <c:v>1863</c:v>
                </c:pt>
                <c:pt idx="1794">
                  <c:v>1863</c:v>
                </c:pt>
                <c:pt idx="1795">
                  <c:v>1863</c:v>
                </c:pt>
                <c:pt idx="1796">
                  <c:v>1863</c:v>
                </c:pt>
                <c:pt idx="1797">
                  <c:v>1863</c:v>
                </c:pt>
                <c:pt idx="1798">
                  <c:v>1863</c:v>
                </c:pt>
                <c:pt idx="1799">
                  <c:v>1863</c:v>
                </c:pt>
                <c:pt idx="1800">
                  <c:v>1863</c:v>
                </c:pt>
                <c:pt idx="1801">
                  <c:v>1863</c:v>
                </c:pt>
                <c:pt idx="1802">
                  <c:v>1863</c:v>
                </c:pt>
                <c:pt idx="1803">
                  <c:v>1863</c:v>
                </c:pt>
                <c:pt idx="1804">
                  <c:v>1863</c:v>
                </c:pt>
                <c:pt idx="1805">
                  <c:v>1863</c:v>
                </c:pt>
                <c:pt idx="1806">
                  <c:v>1863</c:v>
                </c:pt>
                <c:pt idx="1807">
                  <c:v>1863</c:v>
                </c:pt>
                <c:pt idx="1808">
                  <c:v>1839</c:v>
                </c:pt>
                <c:pt idx="1809">
                  <c:v>1871</c:v>
                </c:pt>
                <c:pt idx="1810">
                  <c:v>1880</c:v>
                </c:pt>
                <c:pt idx="1811">
                  <c:v>1992</c:v>
                </c:pt>
                <c:pt idx="1812">
                  <c:v>1988</c:v>
                </c:pt>
                <c:pt idx="1813">
                  <c:v>1991</c:v>
                </c:pt>
                <c:pt idx="1814">
                  <c:v>2062</c:v>
                </c:pt>
                <c:pt idx="1815">
                  <c:v>2111</c:v>
                </c:pt>
                <c:pt idx="1816">
                  <c:v>2109</c:v>
                </c:pt>
                <c:pt idx="1817">
                  <c:v>2083</c:v>
                </c:pt>
                <c:pt idx="1818">
                  <c:v>2096</c:v>
                </c:pt>
                <c:pt idx="1819">
                  <c:v>2128</c:v>
                </c:pt>
                <c:pt idx="1820">
                  <c:v>2164</c:v>
                </c:pt>
                <c:pt idx="1821">
                  <c:v>2330</c:v>
                </c:pt>
                <c:pt idx="1822">
                  <c:v>2502</c:v>
                </c:pt>
                <c:pt idx="1823">
                  <c:v>2502</c:v>
                </c:pt>
                <c:pt idx="1824">
                  <c:v>2497</c:v>
                </c:pt>
                <c:pt idx="1825">
                  <c:v>2481</c:v>
                </c:pt>
                <c:pt idx="1826">
                  <c:v>2755</c:v>
                </c:pt>
                <c:pt idx="1827">
                  <c:v>2755</c:v>
                </c:pt>
                <c:pt idx="1828">
                  <c:v>2755</c:v>
                </c:pt>
                <c:pt idx="1829">
                  <c:v>2755</c:v>
                </c:pt>
                <c:pt idx="1830">
                  <c:v>2755</c:v>
                </c:pt>
                <c:pt idx="1831">
                  <c:v>2755</c:v>
                </c:pt>
                <c:pt idx="1832">
                  <c:v>2755</c:v>
                </c:pt>
                <c:pt idx="1833">
                  <c:v>2755</c:v>
                </c:pt>
                <c:pt idx="1834">
                  <c:v>2755</c:v>
                </c:pt>
                <c:pt idx="1835">
                  <c:v>2755</c:v>
                </c:pt>
                <c:pt idx="1836">
                  <c:v>2755</c:v>
                </c:pt>
                <c:pt idx="1837">
                  <c:v>2755</c:v>
                </c:pt>
                <c:pt idx="1838">
                  <c:v>2755</c:v>
                </c:pt>
                <c:pt idx="1839">
                  <c:v>2755</c:v>
                </c:pt>
                <c:pt idx="1840">
                  <c:v>2755</c:v>
                </c:pt>
                <c:pt idx="1841">
                  <c:v>2755</c:v>
                </c:pt>
                <c:pt idx="1842">
                  <c:v>2755</c:v>
                </c:pt>
                <c:pt idx="1843">
                  <c:v>2755</c:v>
                </c:pt>
                <c:pt idx="1844">
                  <c:v>2755</c:v>
                </c:pt>
                <c:pt idx="1845">
                  <c:v>2755</c:v>
                </c:pt>
                <c:pt idx="1846">
                  <c:v>2755</c:v>
                </c:pt>
                <c:pt idx="1847">
                  <c:v>2755</c:v>
                </c:pt>
                <c:pt idx="1848">
                  <c:v>2755</c:v>
                </c:pt>
                <c:pt idx="1849">
                  <c:v>2755</c:v>
                </c:pt>
                <c:pt idx="1850">
                  <c:v>2755</c:v>
                </c:pt>
                <c:pt idx="1851">
                  <c:v>2755</c:v>
                </c:pt>
                <c:pt idx="1852">
                  <c:v>2755</c:v>
                </c:pt>
                <c:pt idx="1853">
                  <c:v>2755</c:v>
                </c:pt>
                <c:pt idx="1854">
                  <c:v>2755</c:v>
                </c:pt>
                <c:pt idx="1855">
                  <c:v>2755</c:v>
                </c:pt>
                <c:pt idx="1856">
                  <c:v>2755</c:v>
                </c:pt>
                <c:pt idx="1857">
                  <c:v>2755</c:v>
                </c:pt>
                <c:pt idx="1858">
                  <c:v>2755</c:v>
                </c:pt>
                <c:pt idx="1859">
                  <c:v>2755</c:v>
                </c:pt>
                <c:pt idx="1860">
                  <c:v>2755</c:v>
                </c:pt>
                <c:pt idx="1861">
                  <c:v>2755</c:v>
                </c:pt>
                <c:pt idx="1862">
                  <c:v>2755</c:v>
                </c:pt>
                <c:pt idx="1863">
                  <c:v>2755</c:v>
                </c:pt>
                <c:pt idx="1864">
                  <c:v>2755</c:v>
                </c:pt>
                <c:pt idx="1865">
                  <c:v>2726</c:v>
                </c:pt>
                <c:pt idx="1866">
                  <c:v>2617</c:v>
                </c:pt>
                <c:pt idx="1867">
                  <c:v>2617</c:v>
                </c:pt>
                <c:pt idx="1868">
                  <c:v>2617</c:v>
                </c:pt>
                <c:pt idx="1869">
                  <c:v>2617</c:v>
                </c:pt>
                <c:pt idx="1870">
                  <c:v>2617</c:v>
                </c:pt>
                <c:pt idx="1871">
                  <c:v>2617</c:v>
                </c:pt>
                <c:pt idx="1872">
                  <c:v>2617</c:v>
                </c:pt>
                <c:pt idx="1873">
                  <c:v>2617</c:v>
                </c:pt>
                <c:pt idx="1874">
                  <c:v>2617</c:v>
                </c:pt>
                <c:pt idx="1875">
                  <c:v>2617</c:v>
                </c:pt>
                <c:pt idx="1876">
                  <c:v>2617</c:v>
                </c:pt>
                <c:pt idx="1877">
                  <c:v>2617</c:v>
                </c:pt>
                <c:pt idx="1878">
                  <c:v>2617</c:v>
                </c:pt>
                <c:pt idx="1879">
                  <c:v>2617</c:v>
                </c:pt>
                <c:pt idx="1880">
                  <c:v>2617</c:v>
                </c:pt>
                <c:pt idx="1881">
                  <c:v>2617</c:v>
                </c:pt>
                <c:pt idx="1882">
                  <c:v>2617</c:v>
                </c:pt>
                <c:pt idx="1883">
                  <c:v>2617</c:v>
                </c:pt>
                <c:pt idx="1884">
                  <c:v>2518</c:v>
                </c:pt>
                <c:pt idx="1885">
                  <c:v>2518</c:v>
                </c:pt>
                <c:pt idx="1886">
                  <c:v>2518</c:v>
                </c:pt>
                <c:pt idx="1887">
                  <c:v>2518</c:v>
                </c:pt>
                <c:pt idx="1888">
                  <c:v>2518</c:v>
                </c:pt>
                <c:pt idx="1889">
                  <c:v>2518</c:v>
                </c:pt>
                <c:pt idx="1890">
                  <c:v>2518</c:v>
                </c:pt>
                <c:pt idx="1891">
                  <c:v>2518</c:v>
                </c:pt>
                <c:pt idx="1892">
                  <c:v>2518</c:v>
                </c:pt>
                <c:pt idx="1893">
                  <c:v>2518</c:v>
                </c:pt>
                <c:pt idx="1894">
                  <c:v>2486</c:v>
                </c:pt>
                <c:pt idx="1895">
                  <c:v>2344</c:v>
                </c:pt>
                <c:pt idx="1896">
                  <c:v>2344</c:v>
                </c:pt>
                <c:pt idx="1897">
                  <c:v>2344</c:v>
                </c:pt>
                <c:pt idx="1898">
                  <c:v>2344</c:v>
                </c:pt>
                <c:pt idx="1899">
                  <c:v>2344</c:v>
                </c:pt>
                <c:pt idx="1900">
                  <c:v>2344</c:v>
                </c:pt>
                <c:pt idx="1901">
                  <c:v>2342</c:v>
                </c:pt>
                <c:pt idx="1902">
                  <c:v>2381</c:v>
                </c:pt>
                <c:pt idx="1903">
                  <c:v>2316</c:v>
                </c:pt>
                <c:pt idx="1904">
                  <c:v>2300</c:v>
                </c:pt>
                <c:pt idx="1905">
                  <c:v>2300</c:v>
                </c:pt>
                <c:pt idx="1906">
                  <c:v>2300</c:v>
                </c:pt>
                <c:pt idx="1907">
                  <c:v>2300</c:v>
                </c:pt>
                <c:pt idx="1908">
                  <c:v>2300</c:v>
                </c:pt>
                <c:pt idx="1909">
                  <c:v>2300</c:v>
                </c:pt>
                <c:pt idx="1910">
                  <c:v>2300</c:v>
                </c:pt>
                <c:pt idx="1911">
                  <c:v>2300</c:v>
                </c:pt>
                <c:pt idx="1912">
                  <c:v>2300</c:v>
                </c:pt>
                <c:pt idx="1913">
                  <c:v>2300</c:v>
                </c:pt>
                <c:pt idx="1914">
                  <c:v>2300</c:v>
                </c:pt>
                <c:pt idx="1915">
                  <c:v>2300</c:v>
                </c:pt>
                <c:pt idx="1916">
                  <c:v>2300</c:v>
                </c:pt>
                <c:pt idx="1917">
                  <c:v>2300</c:v>
                </c:pt>
                <c:pt idx="1918">
                  <c:v>2300</c:v>
                </c:pt>
                <c:pt idx="1919">
                  <c:v>2300</c:v>
                </c:pt>
                <c:pt idx="1920">
                  <c:v>2287</c:v>
                </c:pt>
                <c:pt idx="1921">
                  <c:v>2300</c:v>
                </c:pt>
                <c:pt idx="1922">
                  <c:v>2287</c:v>
                </c:pt>
                <c:pt idx="1923">
                  <c:v>2236</c:v>
                </c:pt>
                <c:pt idx="1924">
                  <c:v>2222</c:v>
                </c:pt>
                <c:pt idx="1925">
                  <c:v>2222</c:v>
                </c:pt>
                <c:pt idx="1926">
                  <c:v>2222</c:v>
                </c:pt>
                <c:pt idx="1927">
                  <c:v>2222</c:v>
                </c:pt>
                <c:pt idx="1928">
                  <c:v>2222</c:v>
                </c:pt>
                <c:pt idx="1929">
                  <c:v>2222</c:v>
                </c:pt>
                <c:pt idx="1930">
                  <c:v>2222</c:v>
                </c:pt>
                <c:pt idx="1931">
                  <c:v>2222</c:v>
                </c:pt>
                <c:pt idx="1932">
                  <c:v>2222</c:v>
                </c:pt>
                <c:pt idx="1933">
                  <c:v>2222</c:v>
                </c:pt>
                <c:pt idx="1934">
                  <c:v>2222</c:v>
                </c:pt>
                <c:pt idx="1935">
                  <c:v>2222</c:v>
                </c:pt>
                <c:pt idx="1936">
                  <c:v>2222</c:v>
                </c:pt>
                <c:pt idx="1937">
                  <c:v>2222</c:v>
                </c:pt>
                <c:pt idx="1938">
                  <c:v>2397</c:v>
                </c:pt>
                <c:pt idx="1939">
                  <c:v>2397</c:v>
                </c:pt>
                <c:pt idx="1940">
                  <c:v>2397</c:v>
                </c:pt>
                <c:pt idx="1941">
                  <c:v>2397</c:v>
                </c:pt>
                <c:pt idx="1942">
                  <c:v>2359</c:v>
                </c:pt>
                <c:pt idx="1943">
                  <c:v>2399</c:v>
                </c:pt>
                <c:pt idx="1944">
                  <c:v>2399</c:v>
                </c:pt>
                <c:pt idx="1945">
                  <c:v>2399</c:v>
                </c:pt>
                <c:pt idx="1946">
                  <c:v>2399</c:v>
                </c:pt>
                <c:pt idx="1947">
                  <c:v>2399</c:v>
                </c:pt>
                <c:pt idx="1948">
                  <c:v>2399</c:v>
                </c:pt>
                <c:pt idx="1949">
                  <c:v>2399</c:v>
                </c:pt>
                <c:pt idx="1950">
                  <c:v>2399</c:v>
                </c:pt>
                <c:pt idx="1951">
                  <c:v>2399</c:v>
                </c:pt>
                <c:pt idx="1952">
                  <c:v>2399</c:v>
                </c:pt>
                <c:pt idx="1953">
                  <c:v>2399</c:v>
                </c:pt>
                <c:pt idx="1954">
                  <c:v>2399</c:v>
                </c:pt>
                <c:pt idx="1955">
                  <c:v>2399</c:v>
                </c:pt>
                <c:pt idx="1956">
                  <c:v>2399</c:v>
                </c:pt>
                <c:pt idx="1957">
                  <c:v>2399</c:v>
                </c:pt>
                <c:pt idx="1958">
                  <c:v>2399</c:v>
                </c:pt>
                <c:pt idx="1959">
                  <c:v>2399</c:v>
                </c:pt>
                <c:pt idx="1960">
                  <c:v>2399</c:v>
                </c:pt>
                <c:pt idx="1961">
                  <c:v>2399</c:v>
                </c:pt>
                <c:pt idx="1962">
                  <c:v>2399</c:v>
                </c:pt>
                <c:pt idx="1963">
                  <c:v>2399</c:v>
                </c:pt>
                <c:pt idx="1964">
                  <c:v>2399</c:v>
                </c:pt>
                <c:pt idx="1965">
                  <c:v>2399</c:v>
                </c:pt>
                <c:pt idx="1966">
                  <c:v>2399</c:v>
                </c:pt>
                <c:pt idx="1967">
                  <c:v>2454</c:v>
                </c:pt>
                <c:pt idx="1968">
                  <c:v>2454</c:v>
                </c:pt>
                <c:pt idx="1969">
                  <c:v>2454</c:v>
                </c:pt>
                <c:pt idx="1970">
                  <c:v>2454</c:v>
                </c:pt>
                <c:pt idx="1971">
                  <c:v>2454</c:v>
                </c:pt>
                <c:pt idx="1972">
                  <c:v>2454</c:v>
                </c:pt>
                <c:pt idx="1973">
                  <c:v>2454</c:v>
                </c:pt>
                <c:pt idx="1974">
                  <c:v>2454</c:v>
                </c:pt>
                <c:pt idx="1975">
                  <c:v>2454</c:v>
                </c:pt>
                <c:pt idx="1976">
                  <c:v>2454</c:v>
                </c:pt>
                <c:pt idx="1977">
                  <c:v>2439</c:v>
                </c:pt>
                <c:pt idx="1978">
                  <c:v>2436</c:v>
                </c:pt>
                <c:pt idx="1979">
                  <c:v>2500</c:v>
                </c:pt>
                <c:pt idx="1980">
                  <c:v>2700</c:v>
                </c:pt>
                <c:pt idx="1981">
                  <c:v>2811</c:v>
                </c:pt>
                <c:pt idx="1982">
                  <c:v>2811</c:v>
                </c:pt>
                <c:pt idx="1983">
                  <c:v>2811</c:v>
                </c:pt>
                <c:pt idx="1984">
                  <c:v>2811</c:v>
                </c:pt>
                <c:pt idx="1985">
                  <c:v>2811</c:v>
                </c:pt>
                <c:pt idx="1986">
                  <c:v>2811</c:v>
                </c:pt>
                <c:pt idx="1987">
                  <c:v>2811</c:v>
                </c:pt>
                <c:pt idx="1988">
                  <c:v>2811</c:v>
                </c:pt>
                <c:pt idx="1989">
                  <c:v>2811</c:v>
                </c:pt>
                <c:pt idx="1990">
                  <c:v>2811</c:v>
                </c:pt>
                <c:pt idx="1991">
                  <c:v>2811</c:v>
                </c:pt>
                <c:pt idx="1992">
                  <c:v>2811</c:v>
                </c:pt>
                <c:pt idx="1993">
                  <c:v>2811</c:v>
                </c:pt>
                <c:pt idx="1994">
                  <c:v>2811</c:v>
                </c:pt>
                <c:pt idx="1995">
                  <c:v>2811</c:v>
                </c:pt>
                <c:pt idx="1996">
                  <c:v>2811</c:v>
                </c:pt>
                <c:pt idx="1997">
                  <c:v>2811</c:v>
                </c:pt>
                <c:pt idx="1998">
                  <c:v>2811</c:v>
                </c:pt>
                <c:pt idx="1999">
                  <c:v>2811</c:v>
                </c:pt>
                <c:pt idx="2000">
                  <c:v>2811</c:v>
                </c:pt>
                <c:pt idx="2001">
                  <c:v>2811</c:v>
                </c:pt>
                <c:pt idx="2002">
                  <c:v>2811</c:v>
                </c:pt>
                <c:pt idx="2003">
                  <c:v>2811</c:v>
                </c:pt>
                <c:pt idx="2004">
                  <c:v>2811</c:v>
                </c:pt>
                <c:pt idx="2005">
                  <c:v>2811</c:v>
                </c:pt>
                <c:pt idx="2006">
                  <c:v>2807</c:v>
                </c:pt>
                <c:pt idx="2007">
                  <c:v>2770</c:v>
                </c:pt>
                <c:pt idx="2008">
                  <c:v>2770</c:v>
                </c:pt>
                <c:pt idx="2009">
                  <c:v>2768</c:v>
                </c:pt>
                <c:pt idx="2010">
                  <c:v>2725</c:v>
                </c:pt>
                <c:pt idx="2011">
                  <c:v>2725</c:v>
                </c:pt>
                <c:pt idx="2012">
                  <c:v>2725</c:v>
                </c:pt>
                <c:pt idx="2013">
                  <c:v>2725</c:v>
                </c:pt>
                <c:pt idx="2014">
                  <c:v>2725</c:v>
                </c:pt>
                <c:pt idx="2015">
                  <c:v>2725</c:v>
                </c:pt>
                <c:pt idx="2016">
                  <c:v>2725</c:v>
                </c:pt>
                <c:pt idx="2017">
                  <c:v>2725</c:v>
                </c:pt>
                <c:pt idx="2018">
                  <c:v>2725</c:v>
                </c:pt>
                <c:pt idx="2019">
                  <c:v>2725</c:v>
                </c:pt>
                <c:pt idx="2020">
                  <c:v>2725</c:v>
                </c:pt>
                <c:pt idx="2021">
                  <c:v>2725</c:v>
                </c:pt>
                <c:pt idx="2022">
                  <c:v>2725</c:v>
                </c:pt>
                <c:pt idx="2023">
                  <c:v>2725</c:v>
                </c:pt>
                <c:pt idx="2024">
                  <c:v>2725</c:v>
                </c:pt>
                <c:pt idx="2025">
                  <c:v>2725</c:v>
                </c:pt>
                <c:pt idx="2026">
                  <c:v>2725</c:v>
                </c:pt>
                <c:pt idx="2027">
                  <c:v>2725</c:v>
                </c:pt>
                <c:pt idx="2028">
                  <c:v>2725</c:v>
                </c:pt>
                <c:pt idx="2029">
                  <c:v>2725</c:v>
                </c:pt>
                <c:pt idx="2030">
                  <c:v>2725</c:v>
                </c:pt>
                <c:pt idx="2031">
                  <c:v>2725</c:v>
                </c:pt>
                <c:pt idx="2032">
                  <c:v>2725</c:v>
                </c:pt>
                <c:pt idx="2033">
                  <c:v>2725</c:v>
                </c:pt>
                <c:pt idx="2034">
                  <c:v>2725</c:v>
                </c:pt>
                <c:pt idx="2035">
                  <c:v>2725</c:v>
                </c:pt>
                <c:pt idx="2036">
                  <c:v>2725</c:v>
                </c:pt>
                <c:pt idx="2037">
                  <c:v>2725</c:v>
                </c:pt>
                <c:pt idx="2038">
                  <c:v>2725</c:v>
                </c:pt>
                <c:pt idx="2039">
                  <c:v>2725</c:v>
                </c:pt>
                <c:pt idx="2040">
                  <c:v>2725</c:v>
                </c:pt>
                <c:pt idx="2041">
                  <c:v>2725</c:v>
                </c:pt>
                <c:pt idx="2042">
                  <c:v>2725</c:v>
                </c:pt>
                <c:pt idx="2043">
                  <c:v>2725</c:v>
                </c:pt>
                <c:pt idx="2044">
                  <c:v>2725</c:v>
                </c:pt>
                <c:pt idx="2045">
                  <c:v>2725</c:v>
                </c:pt>
                <c:pt idx="2046">
                  <c:v>2725</c:v>
                </c:pt>
                <c:pt idx="2047">
                  <c:v>2725</c:v>
                </c:pt>
                <c:pt idx="2048">
                  <c:v>2725</c:v>
                </c:pt>
                <c:pt idx="2049">
                  <c:v>2725</c:v>
                </c:pt>
                <c:pt idx="2050">
                  <c:v>2725</c:v>
                </c:pt>
                <c:pt idx="2051">
                  <c:v>2943</c:v>
                </c:pt>
                <c:pt idx="2052">
                  <c:v>2959</c:v>
                </c:pt>
                <c:pt idx="2053">
                  <c:v>2959</c:v>
                </c:pt>
                <c:pt idx="2054">
                  <c:v>2959</c:v>
                </c:pt>
                <c:pt idx="2055">
                  <c:v>2959</c:v>
                </c:pt>
                <c:pt idx="2056">
                  <c:v>2959</c:v>
                </c:pt>
                <c:pt idx="2057">
                  <c:v>2959</c:v>
                </c:pt>
                <c:pt idx="2058">
                  <c:v>2959</c:v>
                </c:pt>
                <c:pt idx="2059">
                  <c:v>2959</c:v>
                </c:pt>
                <c:pt idx="2060">
                  <c:v>2959</c:v>
                </c:pt>
                <c:pt idx="2061">
                  <c:v>2959</c:v>
                </c:pt>
                <c:pt idx="2062">
                  <c:v>2959</c:v>
                </c:pt>
                <c:pt idx="2063">
                  <c:v>2959</c:v>
                </c:pt>
                <c:pt idx="2064">
                  <c:v>2959</c:v>
                </c:pt>
                <c:pt idx="2065">
                  <c:v>2959</c:v>
                </c:pt>
                <c:pt idx="2066">
                  <c:v>2959</c:v>
                </c:pt>
                <c:pt idx="2067">
                  <c:v>2959</c:v>
                </c:pt>
                <c:pt idx="2068">
                  <c:v>2959</c:v>
                </c:pt>
                <c:pt idx="2069">
                  <c:v>2959</c:v>
                </c:pt>
                <c:pt idx="2070">
                  <c:v>2959</c:v>
                </c:pt>
                <c:pt idx="2071">
                  <c:v>2959</c:v>
                </c:pt>
                <c:pt idx="2072">
                  <c:v>2959</c:v>
                </c:pt>
                <c:pt idx="2073">
                  <c:v>2959</c:v>
                </c:pt>
                <c:pt idx="2074">
                  <c:v>2959</c:v>
                </c:pt>
                <c:pt idx="2075">
                  <c:v>2959</c:v>
                </c:pt>
                <c:pt idx="2076">
                  <c:v>2959</c:v>
                </c:pt>
                <c:pt idx="2077">
                  <c:v>2959</c:v>
                </c:pt>
                <c:pt idx="2078">
                  <c:v>2959</c:v>
                </c:pt>
                <c:pt idx="2079">
                  <c:v>2959</c:v>
                </c:pt>
                <c:pt idx="2080">
                  <c:v>2959</c:v>
                </c:pt>
                <c:pt idx="2081">
                  <c:v>2959</c:v>
                </c:pt>
                <c:pt idx="2082">
                  <c:v>2959</c:v>
                </c:pt>
                <c:pt idx="2083">
                  <c:v>2931</c:v>
                </c:pt>
                <c:pt idx="2084">
                  <c:v>2932</c:v>
                </c:pt>
                <c:pt idx="2085">
                  <c:v>2959</c:v>
                </c:pt>
                <c:pt idx="2086">
                  <c:v>2959</c:v>
                </c:pt>
                <c:pt idx="2087">
                  <c:v>2959</c:v>
                </c:pt>
                <c:pt idx="2088">
                  <c:v>2959</c:v>
                </c:pt>
                <c:pt idx="2089">
                  <c:v>2959</c:v>
                </c:pt>
                <c:pt idx="2090">
                  <c:v>2959</c:v>
                </c:pt>
                <c:pt idx="2091">
                  <c:v>2959</c:v>
                </c:pt>
                <c:pt idx="2092">
                  <c:v>2959</c:v>
                </c:pt>
                <c:pt idx="2093">
                  <c:v>2959</c:v>
                </c:pt>
                <c:pt idx="2094">
                  <c:v>2959</c:v>
                </c:pt>
                <c:pt idx="2095">
                  <c:v>2959</c:v>
                </c:pt>
                <c:pt idx="2096">
                  <c:v>2992</c:v>
                </c:pt>
                <c:pt idx="2097">
                  <c:v>3010</c:v>
                </c:pt>
                <c:pt idx="2098">
                  <c:v>3010</c:v>
                </c:pt>
                <c:pt idx="2099">
                  <c:v>3010</c:v>
                </c:pt>
                <c:pt idx="2100">
                  <c:v>3010</c:v>
                </c:pt>
                <c:pt idx="2101">
                  <c:v>3010</c:v>
                </c:pt>
                <c:pt idx="2102">
                  <c:v>3010</c:v>
                </c:pt>
                <c:pt idx="2103">
                  <c:v>3010</c:v>
                </c:pt>
                <c:pt idx="2104">
                  <c:v>3010</c:v>
                </c:pt>
                <c:pt idx="2105">
                  <c:v>3010</c:v>
                </c:pt>
                <c:pt idx="2106">
                  <c:v>3010</c:v>
                </c:pt>
                <c:pt idx="2107">
                  <c:v>3010</c:v>
                </c:pt>
                <c:pt idx="2108">
                  <c:v>3010</c:v>
                </c:pt>
                <c:pt idx="2109">
                  <c:v>3010</c:v>
                </c:pt>
                <c:pt idx="2110">
                  <c:v>3010</c:v>
                </c:pt>
                <c:pt idx="2111">
                  <c:v>3010</c:v>
                </c:pt>
                <c:pt idx="2112">
                  <c:v>3010</c:v>
                </c:pt>
                <c:pt idx="2113">
                  <c:v>3010</c:v>
                </c:pt>
                <c:pt idx="2114">
                  <c:v>2988</c:v>
                </c:pt>
                <c:pt idx="2115">
                  <c:v>2988</c:v>
                </c:pt>
                <c:pt idx="2116">
                  <c:v>2988</c:v>
                </c:pt>
                <c:pt idx="2117">
                  <c:v>2988</c:v>
                </c:pt>
                <c:pt idx="2118">
                  <c:v>2988</c:v>
                </c:pt>
                <c:pt idx="2119">
                  <c:v>3310</c:v>
                </c:pt>
                <c:pt idx="2120">
                  <c:v>3310</c:v>
                </c:pt>
                <c:pt idx="2121">
                  <c:v>3310</c:v>
                </c:pt>
                <c:pt idx="2122">
                  <c:v>3310</c:v>
                </c:pt>
                <c:pt idx="2123">
                  <c:v>3310</c:v>
                </c:pt>
                <c:pt idx="2124">
                  <c:v>3310</c:v>
                </c:pt>
                <c:pt idx="2125">
                  <c:v>3310</c:v>
                </c:pt>
                <c:pt idx="2126">
                  <c:v>3310</c:v>
                </c:pt>
                <c:pt idx="2127">
                  <c:v>3310</c:v>
                </c:pt>
                <c:pt idx="2128">
                  <c:v>3310</c:v>
                </c:pt>
                <c:pt idx="2129">
                  <c:v>3310</c:v>
                </c:pt>
                <c:pt idx="2130">
                  <c:v>3310</c:v>
                </c:pt>
                <c:pt idx="2131">
                  <c:v>3310</c:v>
                </c:pt>
                <c:pt idx="2132">
                  <c:v>3310</c:v>
                </c:pt>
                <c:pt idx="2133">
                  <c:v>3310</c:v>
                </c:pt>
                <c:pt idx="2134">
                  <c:v>3310</c:v>
                </c:pt>
                <c:pt idx="2135">
                  <c:v>3310</c:v>
                </c:pt>
                <c:pt idx="2136">
                  <c:v>3310</c:v>
                </c:pt>
                <c:pt idx="2137">
                  <c:v>3310</c:v>
                </c:pt>
                <c:pt idx="2138">
                  <c:v>3310</c:v>
                </c:pt>
                <c:pt idx="2139">
                  <c:v>3310</c:v>
                </c:pt>
                <c:pt idx="2140">
                  <c:v>3310</c:v>
                </c:pt>
                <c:pt idx="2141">
                  <c:v>3310</c:v>
                </c:pt>
                <c:pt idx="2142">
                  <c:v>3310</c:v>
                </c:pt>
                <c:pt idx="2143">
                  <c:v>3310</c:v>
                </c:pt>
                <c:pt idx="2144">
                  <c:v>3310</c:v>
                </c:pt>
                <c:pt idx="2145">
                  <c:v>3310</c:v>
                </c:pt>
                <c:pt idx="2146">
                  <c:v>3310</c:v>
                </c:pt>
                <c:pt idx="2147">
                  <c:v>3310</c:v>
                </c:pt>
                <c:pt idx="2148">
                  <c:v>3310</c:v>
                </c:pt>
                <c:pt idx="2149">
                  <c:v>3310</c:v>
                </c:pt>
                <c:pt idx="2150">
                  <c:v>3310</c:v>
                </c:pt>
                <c:pt idx="2151">
                  <c:v>3310</c:v>
                </c:pt>
                <c:pt idx="2152">
                  <c:v>3310</c:v>
                </c:pt>
                <c:pt idx="2153">
                  <c:v>3310</c:v>
                </c:pt>
                <c:pt idx="2154">
                  <c:v>3310</c:v>
                </c:pt>
                <c:pt idx="2155">
                  <c:v>3310</c:v>
                </c:pt>
                <c:pt idx="2156">
                  <c:v>3310</c:v>
                </c:pt>
                <c:pt idx="2157">
                  <c:v>3310</c:v>
                </c:pt>
                <c:pt idx="2158">
                  <c:v>3310</c:v>
                </c:pt>
                <c:pt idx="2159">
                  <c:v>3310</c:v>
                </c:pt>
                <c:pt idx="2160">
                  <c:v>3310</c:v>
                </c:pt>
                <c:pt idx="2161">
                  <c:v>3310</c:v>
                </c:pt>
                <c:pt idx="2162">
                  <c:v>3310</c:v>
                </c:pt>
                <c:pt idx="2163">
                  <c:v>3310</c:v>
                </c:pt>
                <c:pt idx="2164">
                  <c:v>3310</c:v>
                </c:pt>
                <c:pt idx="2165">
                  <c:v>3310</c:v>
                </c:pt>
                <c:pt idx="2166">
                  <c:v>3310</c:v>
                </c:pt>
                <c:pt idx="2167">
                  <c:v>3310</c:v>
                </c:pt>
                <c:pt idx="2168">
                  <c:v>3310</c:v>
                </c:pt>
                <c:pt idx="2169">
                  <c:v>3310</c:v>
                </c:pt>
                <c:pt idx="2170">
                  <c:v>3310</c:v>
                </c:pt>
                <c:pt idx="2171">
                  <c:v>3310</c:v>
                </c:pt>
                <c:pt idx="2172">
                  <c:v>3310</c:v>
                </c:pt>
                <c:pt idx="2173">
                  <c:v>3285</c:v>
                </c:pt>
                <c:pt idx="2174">
                  <c:v>3283</c:v>
                </c:pt>
                <c:pt idx="2175">
                  <c:v>3311</c:v>
                </c:pt>
                <c:pt idx="2176">
                  <c:v>3311</c:v>
                </c:pt>
                <c:pt idx="2177">
                  <c:v>3299</c:v>
                </c:pt>
                <c:pt idx="2178">
                  <c:v>3327</c:v>
                </c:pt>
                <c:pt idx="2179">
                  <c:v>3327</c:v>
                </c:pt>
                <c:pt idx="2180">
                  <c:v>3327</c:v>
                </c:pt>
                <c:pt idx="2181">
                  <c:v>3318</c:v>
                </c:pt>
                <c:pt idx="2182">
                  <c:v>3318</c:v>
                </c:pt>
                <c:pt idx="2183">
                  <c:v>3318</c:v>
                </c:pt>
                <c:pt idx="2184">
                  <c:v>3318</c:v>
                </c:pt>
                <c:pt idx="2185">
                  <c:v>3318</c:v>
                </c:pt>
                <c:pt idx="2186">
                  <c:v>3318</c:v>
                </c:pt>
                <c:pt idx="2187">
                  <c:v>3318</c:v>
                </c:pt>
                <c:pt idx="2188">
                  <c:v>3318</c:v>
                </c:pt>
                <c:pt idx="2189">
                  <c:v>3318</c:v>
                </c:pt>
                <c:pt idx="2190">
                  <c:v>3318</c:v>
                </c:pt>
                <c:pt idx="2191">
                  <c:v>3318</c:v>
                </c:pt>
                <c:pt idx="2192">
                  <c:v>3318</c:v>
                </c:pt>
                <c:pt idx="2193">
                  <c:v>3318</c:v>
                </c:pt>
                <c:pt idx="2194">
                  <c:v>3318</c:v>
                </c:pt>
                <c:pt idx="2195">
                  <c:v>3318</c:v>
                </c:pt>
                <c:pt idx="2196">
                  <c:v>3318</c:v>
                </c:pt>
                <c:pt idx="2197">
                  <c:v>3318</c:v>
                </c:pt>
                <c:pt idx="2198">
                  <c:v>3318</c:v>
                </c:pt>
                <c:pt idx="2199">
                  <c:v>3318</c:v>
                </c:pt>
                <c:pt idx="2200">
                  <c:v>3318</c:v>
                </c:pt>
                <c:pt idx="2201">
                  <c:v>3318</c:v>
                </c:pt>
                <c:pt idx="2202">
                  <c:v>3318</c:v>
                </c:pt>
                <c:pt idx="2203">
                  <c:v>3318</c:v>
                </c:pt>
                <c:pt idx="2204">
                  <c:v>3289</c:v>
                </c:pt>
                <c:pt idx="2205">
                  <c:v>3273</c:v>
                </c:pt>
                <c:pt idx="2206">
                  <c:v>3319</c:v>
                </c:pt>
                <c:pt idx="2207">
                  <c:v>3319</c:v>
                </c:pt>
                <c:pt idx="2208">
                  <c:v>3319</c:v>
                </c:pt>
                <c:pt idx="2209">
                  <c:v>3319</c:v>
                </c:pt>
                <c:pt idx="2210">
                  <c:v>3319</c:v>
                </c:pt>
                <c:pt idx="2211">
                  <c:v>3319</c:v>
                </c:pt>
                <c:pt idx="2212">
                  <c:v>3319</c:v>
                </c:pt>
                <c:pt idx="2213">
                  <c:v>3319</c:v>
                </c:pt>
                <c:pt idx="2214">
                  <c:v>3319</c:v>
                </c:pt>
                <c:pt idx="2215">
                  <c:v>3319</c:v>
                </c:pt>
                <c:pt idx="2216">
                  <c:v>3319</c:v>
                </c:pt>
                <c:pt idx="2217">
                  <c:v>3319</c:v>
                </c:pt>
                <c:pt idx="2218">
                  <c:v>3319</c:v>
                </c:pt>
                <c:pt idx="2219">
                  <c:v>3319</c:v>
                </c:pt>
                <c:pt idx="2220">
                  <c:v>3319</c:v>
                </c:pt>
                <c:pt idx="2221">
                  <c:v>3319</c:v>
                </c:pt>
                <c:pt idx="2222">
                  <c:v>3319</c:v>
                </c:pt>
                <c:pt idx="2223">
                  <c:v>3319</c:v>
                </c:pt>
                <c:pt idx="2224">
                  <c:v>3319</c:v>
                </c:pt>
                <c:pt idx="2225">
                  <c:v>3319</c:v>
                </c:pt>
                <c:pt idx="2226">
                  <c:v>3319</c:v>
                </c:pt>
                <c:pt idx="2227">
                  <c:v>3319</c:v>
                </c:pt>
                <c:pt idx="2228">
                  <c:v>3319</c:v>
                </c:pt>
                <c:pt idx="2229">
                  <c:v>3319</c:v>
                </c:pt>
                <c:pt idx="2230">
                  <c:v>3299</c:v>
                </c:pt>
                <c:pt idx="2231">
                  <c:v>3281</c:v>
                </c:pt>
                <c:pt idx="2232">
                  <c:v>3241</c:v>
                </c:pt>
                <c:pt idx="2233">
                  <c:v>3241</c:v>
                </c:pt>
                <c:pt idx="2234">
                  <c:v>3241</c:v>
                </c:pt>
                <c:pt idx="2235">
                  <c:v>3241</c:v>
                </c:pt>
                <c:pt idx="2236">
                  <c:v>3241</c:v>
                </c:pt>
                <c:pt idx="2237">
                  <c:v>3241</c:v>
                </c:pt>
                <c:pt idx="2238">
                  <c:v>3241</c:v>
                </c:pt>
                <c:pt idx="2239">
                  <c:v>3241</c:v>
                </c:pt>
                <c:pt idx="2240">
                  <c:v>3241</c:v>
                </c:pt>
                <c:pt idx="2241">
                  <c:v>3241</c:v>
                </c:pt>
                <c:pt idx="2242">
                  <c:v>3241</c:v>
                </c:pt>
                <c:pt idx="2243">
                  <c:v>3241</c:v>
                </c:pt>
                <c:pt idx="2244">
                  <c:v>3173</c:v>
                </c:pt>
                <c:pt idx="2245">
                  <c:v>3173</c:v>
                </c:pt>
                <c:pt idx="2246">
                  <c:v>3173</c:v>
                </c:pt>
                <c:pt idx="2247">
                  <c:v>3173</c:v>
                </c:pt>
                <c:pt idx="2248">
                  <c:v>3173</c:v>
                </c:pt>
                <c:pt idx="2249">
                  <c:v>3173</c:v>
                </c:pt>
                <c:pt idx="2250">
                  <c:v>3173</c:v>
                </c:pt>
                <c:pt idx="2251">
                  <c:v>3173</c:v>
                </c:pt>
                <c:pt idx="2252">
                  <c:v>3173</c:v>
                </c:pt>
                <c:pt idx="2253">
                  <c:v>3173</c:v>
                </c:pt>
                <c:pt idx="2254">
                  <c:v>3173</c:v>
                </c:pt>
                <c:pt idx="2255">
                  <c:v>3173</c:v>
                </c:pt>
                <c:pt idx="2256">
                  <c:v>3173</c:v>
                </c:pt>
                <c:pt idx="2257">
                  <c:v>3173</c:v>
                </c:pt>
                <c:pt idx="2258">
                  <c:v>3173</c:v>
                </c:pt>
                <c:pt idx="2259">
                  <c:v>3173</c:v>
                </c:pt>
                <c:pt idx="2260">
                  <c:v>3173</c:v>
                </c:pt>
                <c:pt idx="2261">
                  <c:v>3173</c:v>
                </c:pt>
                <c:pt idx="2262">
                  <c:v>3173</c:v>
                </c:pt>
                <c:pt idx="2263">
                  <c:v>3173</c:v>
                </c:pt>
                <c:pt idx="2264">
                  <c:v>3173</c:v>
                </c:pt>
                <c:pt idx="2265">
                  <c:v>3173</c:v>
                </c:pt>
                <c:pt idx="2266">
                  <c:v>3141</c:v>
                </c:pt>
                <c:pt idx="2267">
                  <c:v>3118</c:v>
                </c:pt>
                <c:pt idx="2268">
                  <c:v>3138</c:v>
                </c:pt>
                <c:pt idx="2269">
                  <c:v>3147</c:v>
                </c:pt>
                <c:pt idx="2270">
                  <c:v>3148</c:v>
                </c:pt>
                <c:pt idx="2271">
                  <c:v>3206</c:v>
                </c:pt>
                <c:pt idx="2272">
                  <c:v>3286</c:v>
                </c:pt>
                <c:pt idx="2273">
                  <c:v>3315</c:v>
                </c:pt>
                <c:pt idx="2274">
                  <c:v>3360</c:v>
                </c:pt>
                <c:pt idx="2275">
                  <c:v>3360</c:v>
                </c:pt>
                <c:pt idx="2276">
                  <c:v>3360</c:v>
                </c:pt>
                <c:pt idx="2277">
                  <c:v>3360</c:v>
                </c:pt>
                <c:pt idx="2278">
                  <c:v>3360</c:v>
                </c:pt>
                <c:pt idx="2279">
                  <c:v>3360</c:v>
                </c:pt>
                <c:pt idx="2280">
                  <c:v>3360</c:v>
                </c:pt>
                <c:pt idx="2281">
                  <c:v>3360</c:v>
                </c:pt>
                <c:pt idx="2282">
                  <c:v>3360</c:v>
                </c:pt>
                <c:pt idx="2283">
                  <c:v>3360</c:v>
                </c:pt>
                <c:pt idx="2284">
                  <c:v>3360</c:v>
                </c:pt>
                <c:pt idx="2285">
                  <c:v>3360</c:v>
                </c:pt>
                <c:pt idx="2286">
                  <c:v>3360</c:v>
                </c:pt>
                <c:pt idx="2287">
                  <c:v>3360</c:v>
                </c:pt>
                <c:pt idx="2288">
                  <c:v>3360</c:v>
                </c:pt>
                <c:pt idx="2289">
                  <c:v>3360</c:v>
                </c:pt>
                <c:pt idx="2290">
                  <c:v>3322</c:v>
                </c:pt>
                <c:pt idx="2291">
                  <c:v>3322</c:v>
                </c:pt>
                <c:pt idx="2292">
                  <c:v>3322</c:v>
                </c:pt>
                <c:pt idx="2293">
                  <c:v>3505</c:v>
                </c:pt>
                <c:pt idx="2294">
                  <c:v>3505</c:v>
                </c:pt>
                <c:pt idx="2295">
                  <c:v>3505</c:v>
                </c:pt>
                <c:pt idx="2296">
                  <c:v>3505</c:v>
                </c:pt>
                <c:pt idx="2297">
                  <c:v>3505</c:v>
                </c:pt>
                <c:pt idx="2298">
                  <c:v>3505</c:v>
                </c:pt>
                <c:pt idx="2299">
                  <c:v>3505</c:v>
                </c:pt>
                <c:pt idx="2300">
                  <c:v>3505</c:v>
                </c:pt>
                <c:pt idx="2301">
                  <c:v>3505</c:v>
                </c:pt>
                <c:pt idx="2302">
                  <c:v>3505</c:v>
                </c:pt>
                <c:pt idx="2303">
                  <c:v>3505</c:v>
                </c:pt>
                <c:pt idx="2304">
                  <c:v>3505</c:v>
                </c:pt>
                <c:pt idx="2305">
                  <c:v>3505</c:v>
                </c:pt>
                <c:pt idx="2306">
                  <c:v>3505</c:v>
                </c:pt>
                <c:pt idx="2307">
                  <c:v>3505</c:v>
                </c:pt>
                <c:pt idx="2308">
                  <c:v>3505</c:v>
                </c:pt>
                <c:pt idx="2309">
                  <c:v>3505</c:v>
                </c:pt>
                <c:pt idx="2310">
                  <c:v>3472</c:v>
                </c:pt>
                <c:pt idx="2311">
                  <c:v>3600</c:v>
                </c:pt>
                <c:pt idx="2312">
                  <c:v>3600</c:v>
                </c:pt>
                <c:pt idx="2313">
                  <c:v>3600</c:v>
                </c:pt>
                <c:pt idx="2314">
                  <c:v>3600</c:v>
                </c:pt>
                <c:pt idx="2315">
                  <c:v>3600</c:v>
                </c:pt>
                <c:pt idx="2316">
                  <c:v>3600</c:v>
                </c:pt>
                <c:pt idx="2317">
                  <c:v>3600</c:v>
                </c:pt>
                <c:pt idx="2318">
                  <c:v>3600</c:v>
                </c:pt>
                <c:pt idx="2319">
                  <c:v>3600</c:v>
                </c:pt>
                <c:pt idx="2320">
                  <c:v>3600</c:v>
                </c:pt>
                <c:pt idx="2321">
                  <c:v>3600</c:v>
                </c:pt>
                <c:pt idx="2322">
                  <c:v>3600</c:v>
                </c:pt>
                <c:pt idx="2323">
                  <c:v>3600</c:v>
                </c:pt>
                <c:pt idx="2324">
                  <c:v>3600</c:v>
                </c:pt>
                <c:pt idx="2325">
                  <c:v>3576</c:v>
                </c:pt>
                <c:pt idx="2326">
                  <c:v>3576</c:v>
                </c:pt>
                <c:pt idx="2327">
                  <c:v>3576</c:v>
                </c:pt>
                <c:pt idx="2328">
                  <c:v>3576</c:v>
                </c:pt>
                <c:pt idx="2329">
                  <c:v>3576</c:v>
                </c:pt>
                <c:pt idx="2330">
                  <c:v>3576</c:v>
                </c:pt>
                <c:pt idx="2331">
                  <c:v>3576</c:v>
                </c:pt>
                <c:pt idx="2332">
                  <c:v>3576</c:v>
                </c:pt>
                <c:pt idx="2333">
                  <c:v>3576</c:v>
                </c:pt>
                <c:pt idx="2334">
                  <c:v>3550</c:v>
                </c:pt>
                <c:pt idx="2335">
                  <c:v>3550</c:v>
                </c:pt>
                <c:pt idx="2336">
                  <c:v>3550</c:v>
                </c:pt>
                <c:pt idx="2337">
                  <c:v>3550</c:v>
                </c:pt>
                <c:pt idx="2338">
                  <c:v>3550</c:v>
                </c:pt>
                <c:pt idx="2339">
                  <c:v>3550</c:v>
                </c:pt>
                <c:pt idx="2340">
                  <c:v>3550</c:v>
                </c:pt>
                <c:pt idx="2341">
                  <c:v>3550</c:v>
                </c:pt>
                <c:pt idx="2342">
                  <c:v>3550</c:v>
                </c:pt>
                <c:pt idx="2343">
                  <c:v>3550</c:v>
                </c:pt>
                <c:pt idx="2344">
                  <c:v>3550</c:v>
                </c:pt>
                <c:pt idx="2345">
                  <c:v>3550</c:v>
                </c:pt>
                <c:pt idx="2346">
                  <c:v>3550</c:v>
                </c:pt>
                <c:pt idx="2347">
                  <c:v>3550</c:v>
                </c:pt>
                <c:pt idx="2348">
                  <c:v>3550</c:v>
                </c:pt>
                <c:pt idx="2349">
                  <c:v>3550</c:v>
                </c:pt>
                <c:pt idx="2350">
                  <c:v>3550</c:v>
                </c:pt>
                <c:pt idx="2351">
                  <c:v>3550</c:v>
                </c:pt>
                <c:pt idx="2352">
                  <c:v>3550</c:v>
                </c:pt>
                <c:pt idx="2353">
                  <c:v>3550</c:v>
                </c:pt>
                <c:pt idx="2354">
                  <c:v>3550</c:v>
                </c:pt>
                <c:pt idx="2355">
                  <c:v>3550</c:v>
                </c:pt>
                <c:pt idx="2356">
                  <c:v>3550</c:v>
                </c:pt>
                <c:pt idx="2357">
                  <c:v>3550</c:v>
                </c:pt>
                <c:pt idx="2358">
                  <c:v>3550</c:v>
                </c:pt>
                <c:pt idx="2359">
                  <c:v>3550</c:v>
                </c:pt>
                <c:pt idx="2360">
                  <c:v>3550</c:v>
                </c:pt>
                <c:pt idx="2361">
                  <c:v>3550</c:v>
                </c:pt>
                <c:pt idx="2362">
                  <c:v>3550</c:v>
                </c:pt>
                <c:pt idx="2363">
                  <c:v>3550</c:v>
                </c:pt>
                <c:pt idx="2364">
                  <c:v>3550</c:v>
                </c:pt>
                <c:pt idx="2365">
                  <c:v>3550</c:v>
                </c:pt>
                <c:pt idx="2366">
                  <c:v>3550</c:v>
                </c:pt>
                <c:pt idx="2367">
                  <c:v>3550</c:v>
                </c:pt>
                <c:pt idx="2368">
                  <c:v>3550</c:v>
                </c:pt>
                <c:pt idx="2369">
                  <c:v>3550</c:v>
                </c:pt>
                <c:pt idx="2370">
                  <c:v>3550</c:v>
                </c:pt>
                <c:pt idx="2371">
                  <c:v>3550</c:v>
                </c:pt>
                <c:pt idx="2372">
                  <c:v>3550</c:v>
                </c:pt>
                <c:pt idx="2373">
                  <c:v>3550</c:v>
                </c:pt>
                <c:pt idx="2374">
                  <c:v>3550</c:v>
                </c:pt>
                <c:pt idx="2375">
                  <c:v>3550</c:v>
                </c:pt>
                <c:pt idx="2376">
                  <c:v>3550</c:v>
                </c:pt>
                <c:pt idx="2377">
                  <c:v>3550</c:v>
                </c:pt>
                <c:pt idx="2378">
                  <c:v>3550</c:v>
                </c:pt>
                <c:pt idx="2379">
                  <c:v>3550</c:v>
                </c:pt>
                <c:pt idx="2380">
                  <c:v>3550</c:v>
                </c:pt>
                <c:pt idx="2381">
                  <c:v>3550</c:v>
                </c:pt>
                <c:pt idx="2382">
                  <c:v>3550</c:v>
                </c:pt>
                <c:pt idx="2383">
                  <c:v>3550</c:v>
                </c:pt>
                <c:pt idx="2384">
                  <c:v>3550</c:v>
                </c:pt>
                <c:pt idx="2385">
                  <c:v>3550</c:v>
                </c:pt>
                <c:pt idx="2386">
                  <c:v>3550</c:v>
                </c:pt>
                <c:pt idx="2387">
                  <c:v>3550</c:v>
                </c:pt>
                <c:pt idx="2388">
                  <c:v>3550</c:v>
                </c:pt>
                <c:pt idx="2389">
                  <c:v>3550</c:v>
                </c:pt>
                <c:pt idx="2390">
                  <c:v>3550</c:v>
                </c:pt>
                <c:pt idx="2391">
                  <c:v>3550</c:v>
                </c:pt>
                <c:pt idx="2392">
                  <c:v>3550</c:v>
                </c:pt>
                <c:pt idx="2393">
                  <c:v>3550</c:v>
                </c:pt>
                <c:pt idx="2394">
                  <c:v>3550</c:v>
                </c:pt>
                <c:pt idx="2395">
                  <c:v>3550</c:v>
                </c:pt>
                <c:pt idx="2396">
                  <c:v>3550</c:v>
                </c:pt>
                <c:pt idx="2397">
                  <c:v>3550</c:v>
                </c:pt>
                <c:pt idx="2398">
                  <c:v>3517</c:v>
                </c:pt>
                <c:pt idx="2399">
                  <c:v>3471</c:v>
                </c:pt>
                <c:pt idx="2400">
                  <c:v>3471</c:v>
                </c:pt>
                <c:pt idx="2401">
                  <c:v>3471</c:v>
                </c:pt>
                <c:pt idx="2402">
                  <c:v>3471</c:v>
                </c:pt>
                <c:pt idx="2403">
                  <c:v>3455</c:v>
                </c:pt>
                <c:pt idx="2404">
                  <c:v>3456</c:v>
                </c:pt>
                <c:pt idx="2405">
                  <c:v>3424</c:v>
                </c:pt>
                <c:pt idx="2406">
                  <c:v>3424</c:v>
                </c:pt>
                <c:pt idx="2407">
                  <c:v>3424</c:v>
                </c:pt>
                <c:pt idx="2408">
                  <c:v>3424</c:v>
                </c:pt>
                <c:pt idx="2409">
                  <c:v>3424</c:v>
                </c:pt>
                <c:pt idx="2410">
                  <c:v>3409</c:v>
                </c:pt>
                <c:pt idx="2411">
                  <c:v>3379</c:v>
                </c:pt>
                <c:pt idx="2412">
                  <c:v>3379</c:v>
                </c:pt>
                <c:pt idx="2413">
                  <c:v>3379</c:v>
                </c:pt>
                <c:pt idx="2414">
                  <c:v>3379</c:v>
                </c:pt>
                <c:pt idx="2415">
                  <c:v>3379</c:v>
                </c:pt>
                <c:pt idx="2416">
                  <c:v>3379</c:v>
                </c:pt>
                <c:pt idx="2417">
                  <c:v>3379</c:v>
                </c:pt>
                <c:pt idx="2418">
                  <c:v>3379</c:v>
                </c:pt>
                <c:pt idx="2419">
                  <c:v>3379</c:v>
                </c:pt>
                <c:pt idx="2420">
                  <c:v>3379</c:v>
                </c:pt>
                <c:pt idx="2421">
                  <c:v>3379</c:v>
                </c:pt>
                <c:pt idx="2422">
                  <c:v>3379</c:v>
                </c:pt>
                <c:pt idx="2423">
                  <c:v>3379</c:v>
                </c:pt>
                <c:pt idx="2424">
                  <c:v>3379</c:v>
                </c:pt>
                <c:pt idx="2425">
                  <c:v>3379</c:v>
                </c:pt>
                <c:pt idx="2426">
                  <c:v>3379</c:v>
                </c:pt>
                <c:pt idx="2427">
                  <c:v>3379</c:v>
                </c:pt>
                <c:pt idx="2428">
                  <c:v>3379</c:v>
                </c:pt>
                <c:pt idx="2429">
                  <c:v>3379</c:v>
                </c:pt>
                <c:pt idx="2430">
                  <c:v>3379</c:v>
                </c:pt>
                <c:pt idx="2431">
                  <c:v>3379</c:v>
                </c:pt>
                <c:pt idx="2432">
                  <c:v>3379</c:v>
                </c:pt>
                <c:pt idx="2433">
                  <c:v>3379</c:v>
                </c:pt>
                <c:pt idx="2434">
                  <c:v>3379</c:v>
                </c:pt>
                <c:pt idx="2435">
                  <c:v>3379</c:v>
                </c:pt>
                <c:pt idx="2436">
                  <c:v>3379</c:v>
                </c:pt>
                <c:pt idx="2437">
                  <c:v>3379</c:v>
                </c:pt>
                <c:pt idx="2438">
                  <c:v>3379</c:v>
                </c:pt>
                <c:pt idx="2439">
                  <c:v>3379</c:v>
                </c:pt>
                <c:pt idx="2440">
                  <c:v>3379</c:v>
                </c:pt>
                <c:pt idx="2441">
                  <c:v>3379</c:v>
                </c:pt>
                <c:pt idx="2442">
                  <c:v>3363</c:v>
                </c:pt>
                <c:pt idx="2443">
                  <c:v>3374</c:v>
                </c:pt>
                <c:pt idx="2444">
                  <c:v>3384</c:v>
                </c:pt>
                <c:pt idx="2445">
                  <c:v>3384</c:v>
                </c:pt>
                <c:pt idx="2446">
                  <c:v>3384</c:v>
                </c:pt>
                <c:pt idx="2447">
                  <c:v>3384</c:v>
                </c:pt>
                <c:pt idx="2448">
                  <c:v>3389</c:v>
                </c:pt>
                <c:pt idx="2449">
                  <c:v>3415</c:v>
                </c:pt>
                <c:pt idx="2450">
                  <c:v>3409</c:v>
                </c:pt>
                <c:pt idx="2451">
                  <c:v>3452</c:v>
                </c:pt>
                <c:pt idx="2452">
                  <c:v>3488</c:v>
                </c:pt>
                <c:pt idx="2453">
                  <c:v>3488</c:v>
                </c:pt>
                <c:pt idx="2454">
                  <c:v>3488</c:v>
                </c:pt>
                <c:pt idx="2455">
                  <c:v>3488</c:v>
                </c:pt>
                <c:pt idx="2456">
                  <c:v>3488</c:v>
                </c:pt>
                <c:pt idx="2457">
                  <c:v>3472</c:v>
                </c:pt>
                <c:pt idx="2458">
                  <c:v>3491</c:v>
                </c:pt>
                <c:pt idx="2459">
                  <c:v>3520</c:v>
                </c:pt>
                <c:pt idx="2460">
                  <c:v>3520</c:v>
                </c:pt>
                <c:pt idx="2461">
                  <c:v>3520</c:v>
                </c:pt>
                <c:pt idx="2462">
                  <c:v>3520</c:v>
                </c:pt>
                <c:pt idx="2463">
                  <c:v>3520</c:v>
                </c:pt>
                <c:pt idx="2464">
                  <c:v>3520</c:v>
                </c:pt>
                <c:pt idx="2465">
                  <c:v>3520</c:v>
                </c:pt>
                <c:pt idx="2466">
                  <c:v>3520</c:v>
                </c:pt>
                <c:pt idx="2467">
                  <c:v>3520</c:v>
                </c:pt>
                <c:pt idx="2468">
                  <c:v>3518</c:v>
                </c:pt>
                <c:pt idx="2469">
                  <c:v>3485</c:v>
                </c:pt>
                <c:pt idx="2470">
                  <c:v>3482</c:v>
                </c:pt>
                <c:pt idx="2471">
                  <c:v>3482</c:v>
                </c:pt>
                <c:pt idx="2472">
                  <c:v>3482</c:v>
                </c:pt>
                <c:pt idx="2473">
                  <c:v>3482</c:v>
                </c:pt>
                <c:pt idx="2474">
                  <c:v>3482</c:v>
                </c:pt>
                <c:pt idx="2475">
                  <c:v>3482</c:v>
                </c:pt>
                <c:pt idx="2476">
                  <c:v>3482</c:v>
                </c:pt>
                <c:pt idx="2477">
                  <c:v>3482</c:v>
                </c:pt>
                <c:pt idx="2478">
                  <c:v>3482</c:v>
                </c:pt>
                <c:pt idx="2479">
                  <c:v>3482</c:v>
                </c:pt>
                <c:pt idx="2480">
                  <c:v>3482</c:v>
                </c:pt>
                <c:pt idx="2481">
                  <c:v>3482</c:v>
                </c:pt>
                <c:pt idx="2482">
                  <c:v>3482</c:v>
                </c:pt>
                <c:pt idx="2483">
                  <c:v>3482</c:v>
                </c:pt>
                <c:pt idx="2484">
                  <c:v>3475</c:v>
                </c:pt>
                <c:pt idx="2485">
                  <c:v>3470</c:v>
                </c:pt>
                <c:pt idx="2486">
                  <c:v>3482</c:v>
                </c:pt>
                <c:pt idx="2487">
                  <c:v>3482</c:v>
                </c:pt>
                <c:pt idx="2488">
                  <c:v>3482</c:v>
                </c:pt>
                <c:pt idx="2489">
                  <c:v>3419</c:v>
                </c:pt>
                <c:pt idx="2490">
                  <c:v>3419</c:v>
                </c:pt>
                <c:pt idx="2491">
                  <c:v>3419</c:v>
                </c:pt>
                <c:pt idx="2492">
                  <c:v>3419</c:v>
                </c:pt>
                <c:pt idx="2493">
                  <c:v>3383</c:v>
                </c:pt>
                <c:pt idx="2494">
                  <c:v>3383</c:v>
                </c:pt>
                <c:pt idx="2495">
                  <c:v>3383</c:v>
                </c:pt>
                <c:pt idx="2496">
                  <c:v>3383</c:v>
                </c:pt>
                <c:pt idx="2497">
                  <c:v>3383</c:v>
                </c:pt>
                <c:pt idx="2498">
                  <c:v>3383</c:v>
                </c:pt>
                <c:pt idx="2499">
                  <c:v>3383</c:v>
                </c:pt>
                <c:pt idx="2500">
                  <c:v>3383</c:v>
                </c:pt>
                <c:pt idx="2501">
                  <c:v>3383</c:v>
                </c:pt>
                <c:pt idx="2502">
                  <c:v>3383</c:v>
                </c:pt>
                <c:pt idx="2503">
                  <c:v>3383</c:v>
                </c:pt>
                <c:pt idx="2504">
                  <c:v>3351</c:v>
                </c:pt>
                <c:pt idx="2505">
                  <c:v>3351</c:v>
                </c:pt>
                <c:pt idx="2506">
                  <c:v>3351</c:v>
                </c:pt>
                <c:pt idx="2507">
                  <c:v>3351</c:v>
                </c:pt>
                <c:pt idx="2508">
                  <c:v>3321</c:v>
                </c:pt>
                <c:pt idx="2509">
                  <c:v>3294</c:v>
                </c:pt>
                <c:pt idx="2510">
                  <c:v>3294</c:v>
                </c:pt>
                <c:pt idx="2511">
                  <c:v>3294</c:v>
                </c:pt>
                <c:pt idx="2512">
                  <c:v>3294</c:v>
                </c:pt>
                <c:pt idx="2513">
                  <c:v>3263</c:v>
                </c:pt>
                <c:pt idx="2514">
                  <c:v>3263</c:v>
                </c:pt>
                <c:pt idx="2515">
                  <c:v>3263</c:v>
                </c:pt>
                <c:pt idx="2516">
                  <c:v>3263</c:v>
                </c:pt>
                <c:pt idx="2517">
                  <c:v>3263</c:v>
                </c:pt>
                <c:pt idx="2518">
                  <c:v>3263</c:v>
                </c:pt>
                <c:pt idx="2519">
                  <c:v>3263</c:v>
                </c:pt>
                <c:pt idx="2520">
                  <c:v>3213</c:v>
                </c:pt>
                <c:pt idx="2521">
                  <c:v>3213</c:v>
                </c:pt>
                <c:pt idx="2522">
                  <c:v>3213</c:v>
                </c:pt>
                <c:pt idx="2523">
                  <c:v>3213</c:v>
                </c:pt>
                <c:pt idx="2524">
                  <c:v>3213</c:v>
                </c:pt>
                <c:pt idx="2525">
                  <c:v>3213</c:v>
                </c:pt>
                <c:pt idx="2526">
                  <c:v>3213</c:v>
                </c:pt>
                <c:pt idx="2527">
                  <c:v>3213</c:v>
                </c:pt>
                <c:pt idx="2528">
                  <c:v>3213</c:v>
                </c:pt>
                <c:pt idx="2529">
                  <c:v>3213</c:v>
                </c:pt>
                <c:pt idx="2530">
                  <c:v>3213</c:v>
                </c:pt>
                <c:pt idx="2531">
                  <c:v>3213</c:v>
                </c:pt>
                <c:pt idx="2532">
                  <c:v>3213</c:v>
                </c:pt>
                <c:pt idx="2533">
                  <c:v>3213</c:v>
                </c:pt>
                <c:pt idx="2534">
                  <c:v>3208</c:v>
                </c:pt>
                <c:pt idx="2535">
                  <c:v>3220</c:v>
                </c:pt>
                <c:pt idx="2536">
                  <c:v>3237</c:v>
                </c:pt>
                <c:pt idx="2537">
                  <c:v>3232</c:v>
                </c:pt>
                <c:pt idx="2538">
                  <c:v>3185</c:v>
                </c:pt>
                <c:pt idx="2539">
                  <c:v>3186</c:v>
                </c:pt>
                <c:pt idx="2540">
                  <c:v>3265</c:v>
                </c:pt>
                <c:pt idx="2541">
                  <c:v>3252</c:v>
                </c:pt>
                <c:pt idx="2542">
                  <c:v>3224</c:v>
                </c:pt>
                <c:pt idx="2543">
                  <c:v>3205</c:v>
                </c:pt>
                <c:pt idx="2544">
                  <c:v>3374</c:v>
                </c:pt>
                <c:pt idx="2545">
                  <c:v>3374</c:v>
                </c:pt>
                <c:pt idx="2546">
                  <c:v>3374</c:v>
                </c:pt>
                <c:pt idx="2547">
                  <c:v>3374</c:v>
                </c:pt>
                <c:pt idx="2548">
                  <c:v>3374</c:v>
                </c:pt>
                <c:pt idx="2549">
                  <c:v>3374</c:v>
                </c:pt>
                <c:pt idx="2550">
                  <c:v>3374</c:v>
                </c:pt>
                <c:pt idx="2551">
                  <c:v>3374</c:v>
                </c:pt>
                <c:pt idx="2552">
                  <c:v>3374</c:v>
                </c:pt>
                <c:pt idx="2553">
                  <c:v>3374</c:v>
                </c:pt>
                <c:pt idx="2554">
                  <c:v>3374</c:v>
                </c:pt>
                <c:pt idx="2555">
                  <c:v>3374</c:v>
                </c:pt>
                <c:pt idx="2556">
                  <c:v>3374</c:v>
                </c:pt>
                <c:pt idx="2557">
                  <c:v>3374</c:v>
                </c:pt>
                <c:pt idx="2558">
                  <c:v>3374</c:v>
                </c:pt>
                <c:pt idx="2559">
                  <c:v>3374</c:v>
                </c:pt>
                <c:pt idx="2560">
                  <c:v>3374</c:v>
                </c:pt>
                <c:pt idx="2561">
                  <c:v>3374</c:v>
                </c:pt>
                <c:pt idx="2562">
                  <c:v>3374</c:v>
                </c:pt>
                <c:pt idx="2563">
                  <c:v>3374</c:v>
                </c:pt>
                <c:pt idx="2564">
                  <c:v>3374</c:v>
                </c:pt>
                <c:pt idx="2565">
                  <c:v>3374</c:v>
                </c:pt>
                <c:pt idx="2566">
                  <c:v>3374</c:v>
                </c:pt>
                <c:pt idx="2567">
                  <c:v>3374</c:v>
                </c:pt>
                <c:pt idx="2568">
                  <c:v>3374</c:v>
                </c:pt>
                <c:pt idx="2569">
                  <c:v>3362</c:v>
                </c:pt>
                <c:pt idx="2570">
                  <c:v>3387</c:v>
                </c:pt>
                <c:pt idx="2571">
                  <c:v>3387</c:v>
                </c:pt>
                <c:pt idx="2572">
                  <c:v>3418</c:v>
                </c:pt>
                <c:pt idx="2573">
                  <c:v>3458</c:v>
                </c:pt>
                <c:pt idx="2574">
                  <c:v>3487</c:v>
                </c:pt>
                <c:pt idx="2575">
                  <c:v>3521</c:v>
                </c:pt>
                <c:pt idx="2576">
                  <c:v>3521</c:v>
                </c:pt>
                <c:pt idx="2577">
                  <c:v>3521</c:v>
                </c:pt>
                <c:pt idx="2578">
                  <c:v>3521</c:v>
                </c:pt>
                <c:pt idx="2579">
                  <c:v>3521</c:v>
                </c:pt>
                <c:pt idx="2580">
                  <c:v>3521</c:v>
                </c:pt>
                <c:pt idx="2581">
                  <c:v>3521</c:v>
                </c:pt>
                <c:pt idx="2582">
                  <c:v>3521</c:v>
                </c:pt>
                <c:pt idx="2583">
                  <c:v>3521</c:v>
                </c:pt>
                <c:pt idx="2584">
                  <c:v>3521</c:v>
                </c:pt>
                <c:pt idx="2585">
                  <c:v>3521</c:v>
                </c:pt>
                <c:pt idx="2586">
                  <c:v>3521</c:v>
                </c:pt>
                <c:pt idx="2587">
                  <c:v>3521</c:v>
                </c:pt>
                <c:pt idx="2588">
                  <c:v>3521</c:v>
                </c:pt>
                <c:pt idx="2589">
                  <c:v>3521</c:v>
                </c:pt>
                <c:pt idx="2590">
                  <c:v>3521</c:v>
                </c:pt>
                <c:pt idx="2591">
                  <c:v>3521</c:v>
                </c:pt>
                <c:pt idx="2592">
                  <c:v>3521</c:v>
                </c:pt>
                <c:pt idx="2593">
                  <c:v>3521</c:v>
                </c:pt>
                <c:pt idx="2594">
                  <c:v>3521</c:v>
                </c:pt>
                <c:pt idx="2595">
                  <c:v>3509</c:v>
                </c:pt>
                <c:pt idx="2596">
                  <c:v>3478</c:v>
                </c:pt>
                <c:pt idx="2597">
                  <c:v>3478</c:v>
                </c:pt>
                <c:pt idx="2598">
                  <c:v>3478</c:v>
                </c:pt>
                <c:pt idx="2599">
                  <c:v>3478</c:v>
                </c:pt>
                <c:pt idx="2600">
                  <c:v>3478</c:v>
                </c:pt>
                <c:pt idx="2601">
                  <c:v>3478</c:v>
                </c:pt>
                <c:pt idx="2602">
                  <c:v>3478</c:v>
                </c:pt>
                <c:pt idx="2603">
                  <c:v>3478</c:v>
                </c:pt>
                <c:pt idx="2604">
                  <c:v>3478</c:v>
                </c:pt>
                <c:pt idx="2605">
                  <c:v>3478</c:v>
                </c:pt>
                <c:pt idx="2606">
                  <c:v>3478</c:v>
                </c:pt>
                <c:pt idx="2607">
                  <c:v>3527</c:v>
                </c:pt>
                <c:pt idx="2608">
                  <c:v>3527</c:v>
                </c:pt>
                <c:pt idx="2609">
                  <c:v>3527</c:v>
                </c:pt>
                <c:pt idx="2610">
                  <c:v>3527</c:v>
                </c:pt>
                <c:pt idx="2611">
                  <c:v>3527</c:v>
                </c:pt>
                <c:pt idx="2612">
                  <c:v>3527</c:v>
                </c:pt>
                <c:pt idx="2613">
                  <c:v>3527</c:v>
                </c:pt>
                <c:pt idx="2614">
                  <c:v>3527</c:v>
                </c:pt>
                <c:pt idx="2615">
                  <c:v>3527</c:v>
                </c:pt>
                <c:pt idx="2616">
                  <c:v>3527</c:v>
                </c:pt>
                <c:pt idx="2617">
                  <c:v>3527</c:v>
                </c:pt>
                <c:pt idx="2618">
                  <c:v>3527</c:v>
                </c:pt>
                <c:pt idx="2619">
                  <c:v>3527</c:v>
                </c:pt>
                <c:pt idx="2620">
                  <c:v>3527</c:v>
                </c:pt>
                <c:pt idx="2621">
                  <c:v>3527</c:v>
                </c:pt>
                <c:pt idx="2622">
                  <c:v>3527</c:v>
                </c:pt>
                <c:pt idx="2623">
                  <c:v>3527</c:v>
                </c:pt>
                <c:pt idx="2624">
                  <c:v>3527</c:v>
                </c:pt>
                <c:pt idx="2625">
                  <c:v>3527</c:v>
                </c:pt>
                <c:pt idx="2626">
                  <c:v>3527</c:v>
                </c:pt>
                <c:pt idx="2627">
                  <c:v>3527</c:v>
                </c:pt>
                <c:pt idx="2628">
                  <c:v>3527</c:v>
                </c:pt>
                <c:pt idx="2629">
                  <c:v>3527</c:v>
                </c:pt>
                <c:pt idx="2630">
                  <c:v>3527</c:v>
                </c:pt>
                <c:pt idx="2631">
                  <c:v>3527</c:v>
                </c:pt>
                <c:pt idx="2632">
                  <c:v>3527</c:v>
                </c:pt>
                <c:pt idx="2633">
                  <c:v>3527</c:v>
                </c:pt>
                <c:pt idx="2634">
                  <c:v>3527</c:v>
                </c:pt>
                <c:pt idx="2635">
                  <c:v>3527</c:v>
                </c:pt>
                <c:pt idx="2636">
                  <c:v>3527</c:v>
                </c:pt>
                <c:pt idx="2637">
                  <c:v>3527</c:v>
                </c:pt>
                <c:pt idx="2638">
                  <c:v>3527</c:v>
                </c:pt>
                <c:pt idx="2639">
                  <c:v>3527</c:v>
                </c:pt>
                <c:pt idx="2640">
                  <c:v>3527</c:v>
                </c:pt>
                <c:pt idx="2641">
                  <c:v>3527</c:v>
                </c:pt>
                <c:pt idx="2642">
                  <c:v>3527</c:v>
                </c:pt>
                <c:pt idx="2643">
                  <c:v>3527</c:v>
                </c:pt>
                <c:pt idx="2644">
                  <c:v>3527</c:v>
                </c:pt>
                <c:pt idx="2645">
                  <c:v>3527</c:v>
                </c:pt>
                <c:pt idx="2646">
                  <c:v>3527</c:v>
                </c:pt>
                <c:pt idx="2647">
                  <c:v>3527</c:v>
                </c:pt>
                <c:pt idx="2648">
                  <c:v>3527</c:v>
                </c:pt>
                <c:pt idx="2649">
                  <c:v>3527</c:v>
                </c:pt>
                <c:pt idx="2650">
                  <c:v>3527</c:v>
                </c:pt>
                <c:pt idx="2651">
                  <c:v>3527</c:v>
                </c:pt>
                <c:pt idx="2652">
                  <c:v>3527</c:v>
                </c:pt>
                <c:pt idx="2653">
                  <c:v>3527</c:v>
                </c:pt>
                <c:pt idx="2654">
                  <c:v>3527</c:v>
                </c:pt>
                <c:pt idx="2655">
                  <c:v>3527</c:v>
                </c:pt>
                <c:pt idx="2656">
                  <c:v>3527</c:v>
                </c:pt>
                <c:pt idx="2657">
                  <c:v>3527</c:v>
                </c:pt>
                <c:pt idx="2658">
                  <c:v>3527</c:v>
                </c:pt>
                <c:pt idx="2659">
                  <c:v>3527</c:v>
                </c:pt>
                <c:pt idx="2660">
                  <c:v>3527</c:v>
                </c:pt>
                <c:pt idx="2661">
                  <c:v>3527</c:v>
                </c:pt>
                <c:pt idx="2662">
                  <c:v>3527</c:v>
                </c:pt>
                <c:pt idx="2663">
                  <c:v>3527</c:v>
                </c:pt>
                <c:pt idx="2664">
                  <c:v>3527</c:v>
                </c:pt>
                <c:pt idx="2665">
                  <c:v>3527</c:v>
                </c:pt>
                <c:pt idx="2666">
                  <c:v>3527</c:v>
                </c:pt>
                <c:pt idx="2667">
                  <c:v>3527</c:v>
                </c:pt>
                <c:pt idx="2668">
                  <c:v>3527</c:v>
                </c:pt>
                <c:pt idx="2669">
                  <c:v>3527</c:v>
                </c:pt>
                <c:pt idx="2670">
                  <c:v>3527</c:v>
                </c:pt>
                <c:pt idx="2671">
                  <c:v>3527</c:v>
                </c:pt>
                <c:pt idx="2672">
                  <c:v>3584</c:v>
                </c:pt>
                <c:pt idx="2673">
                  <c:v>3584</c:v>
                </c:pt>
                <c:pt idx="2674">
                  <c:v>3584</c:v>
                </c:pt>
                <c:pt idx="2675">
                  <c:v>3584</c:v>
                </c:pt>
                <c:pt idx="2676">
                  <c:v>3550</c:v>
                </c:pt>
                <c:pt idx="2677">
                  <c:v>3558</c:v>
                </c:pt>
                <c:pt idx="2678">
                  <c:v>3576</c:v>
                </c:pt>
                <c:pt idx="2679">
                  <c:v>3616</c:v>
                </c:pt>
                <c:pt idx="2680">
                  <c:v>3666</c:v>
                </c:pt>
                <c:pt idx="2681">
                  <c:v>3620</c:v>
                </c:pt>
                <c:pt idx="2682">
                  <c:v>3592</c:v>
                </c:pt>
                <c:pt idx="2683">
                  <c:v>3558</c:v>
                </c:pt>
                <c:pt idx="2684">
                  <c:v>3617</c:v>
                </c:pt>
                <c:pt idx="2685">
                  <c:v>3706</c:v>
                </c:pt>
                <c:pt idx="2686">
                  <c:v>3767</c:v>
                </c:pt>
                <c:pt idx="2687">
                  <c:v>3767</c:v>
                </c:pt>
                <c:pt idx="2688">
                  <c:v>3767</c:v>
                </c:pt>
                <c:pt idx="2689">
                  <c:v>3767</c:v>
                </c:pt>
                <c:pt idx="2690">
                  <c:v>3739</c:v>
                </c:pt>
                <c:pt idx="2691">
                  <c:v>3739</c:v>
                </c:pt>
                <c:pt idx="2692">
                  <c:v>3739</c:v>
                </c:pt>
                <c:pt idx="2693">
                  <c:v>3739</c:v>
                </c:pt>
                <c:pt idx="2694">
                  <c:v>3739</c:v>
                </c:pt>
                <c:pt idx="2695">
                  <c:v>3739</c:v>
                </c:pt>
                <c:pt idx="2696">
                  <c:v>3739</c:v>
                </c:pt>
                <c:pt idx="2697">
                  <c:v>3739</c:v>
                </c:pt>
                <c:pt idx="2698">
                  <c:v>3739</c:v>
                </c:pt>
                <c:pt idx="2699">
                  <c:v>3739</c:v>
                </c:pt>
                <c:pt idx="2700">
                  <c:v>3739</c:v>
                </c:pt>
                <c:pt idx="2701">
                  <c:v>3739</c:v>
                </c:pt>
                <c:pt idx="2702">
                  <c:v>3739</c:v>
                </c:pt>
                <c:pt idx="2703">
                  <c:v>3739</c:v>
                </c:pt>
                <c:pt idx="2704">
                  <c:v>3739</c:v>
                </c:pt>
                <c:pt idx="2705">
                  <c:v>3739</c:v>
                </c:pt>
                <c:pt idx="2706">
                  <c:v>3739</c:v>
                </c:pt>
                <c:pt idx="2707">
                  <c:v>3739</c:v>
                </c:pt>
                <c:pt idx="2708">
                  <c:v>3739</c:v>
                </c:pt>
                <c:pt idx="2709">
                  <c:v>3739</c:v>
                </c:pt>
                <c:pt idx="2710">
                  <c:v>3739</c:v>
                </c:pt>
                <c:pt idx="2711">
                  <c:v>3739</c:v>
                </c:pt>
                <c:pt idx="2712">
                  <c:v>3739</c:v>
                </c:pt>
                <c:pt idx="2713">
                  <c:v>3739</c:v>
                </c:pt>
                <c:pt idx="2714">
                  <c:v>3739</c:v>
                </c:pt>
                <c:pt idx="2715">
                  <c:v>3739</c:v>
                </c:pt>
                <c:pt idx="2716">
                  <c:v>3739</c:v>
                </c:pt>
                <c:pt idx="2717">
                  <c:v>3739</c:v>
                </c:pt>
                <c:pt idx="2718">
                  <c:v>3739</c:v>
                </c:pt>
                <c:pt idx="2719">
                  <c:v>3739</c:v>
                </c:pt>
                <c:pt idx="2720">
                  <c:v>3739</c:v>
                </c:pt>
                <c:pt idx="2721">
                  <c:v>3739</c:v>
                </c:pt>
                <c:pt idx="2722">
                  <c:v>3739</c:v>
                </c:pt>
                <c:pt idx="2723">
                  <c:v>3739</c:v>
                </c:pt>
                <c:pt idx="2724">
                  <c:v>3739</c:v>
                </c:pt>
                <c:pt idx="2725">
                  <c:v>3739</c:v>
                </c:pt>
                <c:pt idx="2726">
                  <c:v>3739</c:v>
                </c:pt>
                <c:pt idx="2727">
                  <c:v>3739</c:v>
                </c:pt>
                <c:pt idx="2728">
                  <c:v>3739</c:v>
                </c:pt>
                <c:pt idx="2729">
                  <c:v>3739</c:v>
                </c:pt>
                <c:pt idx="2730">
                  <c:v>3739</c:v>
                </c:pt>
                <c:pt idx="2731">
                  <c:v>3739</c:v>
                </c:pt>
                <c:pt idx="2732">
                  <c:v>3664</c:v>
                </c:pt>
                <c:pt idx="2733">
                  <c:v>3664</c:v>
                </c:pt>
                <c:pt idx="2734">
                  <c:v>3664</c:v>
                </c:pt>
                <c:pt idx="2735">
                  <c:v>3664</c:v>
                </c:pt>
                <c:pt idx="2736">
                  <c:v>3664</c:v>
                </c:pt>
                <c:pt idx="2737">
                  <c:v>3664</c:v>
                </c:pt>
                <c:pt idx="2738">
                  <c:v>3664</c:v>
                </c:pt>
                <c:pt idx="2739">
                  <c:v>3664</c:v>
                </c:pt>
                <c:pt idx="2740">
                  <c:v>3664</c:v>
                </c:pt>
                <c:pt idx="2741">
                  <c:v>3664</c:v>
                </c:pt>
                <c:pt idx="2742">
                  <c:v>3664</c:v>
                </c:pt>
                <c:pt idx="2743">
                  <c:v>3664</c:v>
                </c:pt>
                <c:pt idx="2744">
                  <c:v>3664</c:v>
                </c:pt>
                <c:pt idx="2745">
                  <c:v>3664</c:v>
                </c:pt>
                <c:pt idx="2746">
                  <c:v>3664</c:v>
                </c:pt>
                <c:pt idx="2747">
                  <c:v>3612</c:v>
                </c:pt>
                <c:pt idx="2748">
                  <c:v>3612</c:v>
                </c:pt>
                <c:pt idx="2749">
                  <c:v>3612</c:v>
                </c:pt>
                <c:pt idx="2750">
                  <c:v>3612</c:v>
                </c:pt>
                <c:pt idx="2751">
                  <c:v>3612</c:v>
                </c:pt>
                <c:pt idx="2752">
                  <c:v>3612</c:v>
                </c:pt>
                <c:pt idx="2753">
                  <c:v>3612</c:v>
                </c:pt>
                <c:pt idx="2754">
                  <c:v>3612</c:v>
                </c:pt>
                <c:pt idx="2755">
                  <c:v>3612</c:v>
                </c:pt>
                <c:pt idx="2756">
                  <c:v>3612</c:v>
                </c:pt>
                <c:pt idx="2757">
                  <c:v>3612</c:v>
                </c:pt>
                <c:pt idx="2758">
                  <c:v>3612</c:v>
                </c:pt>
                <c:pt idx="2759">
                  <c:v>3612</c:v>
                </c:pt>
                <c:pt idx="2760">
                  <c:v>3612</c:v>
                </c:pt>
                <c:pt idx="2761">
                  <c:v>3612</c:v>
                </c:pt>
                <c:pt idx="2762">
                  <c:v>3612</c:v>
                </c:pt>
                <c:pt idx="2763">
                  <c:v>3612</c:v>
                </c:pt>
                <c:pt idx="2764">
                  <c:v>3612</c:v>
                </c:pt>
                <c:pt idx="2765">
                  <c:v>3612</c:v>
                </c:pt>
                <c:pt idx="2766">
                  <c:v>3612</c:v>
                </c:pt>
                <c:pt idx="2767">
                  <c:v>3612</c:v>
                </c:pt>
                <c:pt idx="2768">
                  <c:v>3612</c:v>
                </c:pt>
                <c:pt idx="2769">
                  <c:v>3612</c:v>
                </c:pt>
                <c:pt idx="2770">
                  <c:v>3612</c:v>
                </c:pt>
                <c:pt idx="2771">
                  <c:v>3612</c:v>
                </c:pt>
                <c:pt idx="2772">
                  <c:v>3612</c:v>
                </c:pt>
                <c:pt idx="2773">
                  <c:v>3612</c:v>
                </c:pt>
                <c:pt idx="2774">
                  <c:v>3612</c:v>
                </c:pt>
                <c:pt idx="2775">
                  <c:v>3612</c:v>
                </c:pt>
                <c:pt idx="2776">
                  <c:v>3612</c:v>
                </c:pt>
                <c:pt idx="2777">
                  <c:v>3612</c:v>
                </c:pt>
                <c:pt idx="2778">
                  <c:v>3603</c:v>
                </c:pt>
                <c:pt idx="2779">
                  <c:v>3597</c:v>
                </c:pt>
                <c:pt idx="2780">
                  <c:v>3609</c:v>
                </c:pt>
                <c:pt idx="2781">
                  <c:v>3627</c:v>
                </c:pt>
                <c:pt idx="2782">
                  <c:v>3742</c:v>
                </c:pt>
                <c:pt idx="2783">
                  <c:v>3742</c:v>
                </c:pt>
                <c:pt idx="2784">
                  <c:v>3742</c:v>
                </c:pt>
                <c:pt idx="2785">
                  <c:v>3742</c:v>
                </c:pt>
                <c:pt idx="2786">
                  <c:v>3742</c:v>
                </c:pt>
                <c:pt idx="2787">
                  <c:v>3731</c:v>
                </c:pt>
                <c:pt idx="2788">
                  <c:v>3735</c:v>
                </c:pt>
                <c:pt idx="2789">
                  <c:v>3763</c:v>
                </c:pt>
                <c:pt idx="2790">
                  <c:v>3822</c:v>
                </c:pt>
                <c:pt idx="2791">
                  <c:v>3822</c:v>
                </c:pt>
                <c:pt idx="2792">
                  <c:v>3822</c:v>
                </c:pt>
                <c:pt idx="2793">
                  <c:v>3822</c:v>
                </c:pt>
                <c:pt idx="2794">
                  <c:v>3822</c:v>
                </c:pt>
                <c:pt idx="2795">
                  <c:v>3822</c:v>
                </c:pt>
                <c:pt idx="2796">
                  <c:v>3822</c:v>
                </c:pt>
                <c:pt idx="2797">
                  <c:v>3822</c:v>
                </c:pt>
                <c:pt idx="2798">
                  <c:v>3822</c:v>
                </c:pt>
                <c:pt idx="2799">
                  <c:v>3822</c:v>
                </c:pt>
                <c:pt idx="2800">
                  <c:v>3822</c:v>
                </c:pt>
                <c:pt idx="2801">
                  <c:v>3822</c:v>
                </c:pt>
                <c:pt idx="2802">
                  <c:v>3822</c:v>
                </c:pt>
                <c:pt idx="2803">
                  <c:v>3822</c:v>
                </c:pt>
                <c:pt idx="2804">
                  <c:v>3822</c:v>
                </c:pt>
                <c:pt idx="2805">
                  <c:v>3822</c:v>
                </c:pt>
                <c:pt idx="2806">
                  <c:v>3822</c:v>
                </c:pt>
                <c:pt idx="2807">
                  <c:v>3822</c:v>
                </c:pt>
                <c:pt idx="2808">
                  <c:v>3822</c:v>
                </c:pt>
                <c:pt idx="2809">
                  <c:v>3822</c:v>
                </c:pt>
                <c:pt idx="2810">
                  <c:v>3822</c:v>
                </c:pt>
                <c:pt idx="2811">
                  <c:v>3822</c:v>
                </c:pt>
                <c:pt idx="2812">
                  <c:v>3822</c:v>
                </c:pt>
                <c:pt idx="2813">
                  <c:v>3822</c:v>
                </c:pt>
                <c:pt idx="2814">
                  <c:v>3822</c:v>
                </c:pt>
                <c:pt idx="2815">
                  <c:v>3822</c:v>
                </c:pt>
                <c:pt idx="2816">
                  <c:v>3822</c:v>
                </c:pt>
                <c:pt idx="2817">
                  <c:v>3822</c:v>
                </c:pt>
                <c:pt idx="2818">
                  <c:v>3822</c:v>
                </c:pt>
                <c:pt idx="2819">
                  <c:v>3822</c:v>
                </c:pt>
                <c:pt idx="2820">
                  <c:v>3822</c:v>
                </c:pt>
                <c:pt idx="2821">
                  <c:v>3822</c:v>
                </c:pt>
                <c:pt idx="2822">
                  <c:v>3822</c:v>
                </c:pt>
                <c:pt idx="2823">
                  <c:v>3822</c:v>
                </c:pt>
                <c:pt idx="2824">
                  <c:v>3822</c:v>
                </c:pt>
                <c:pt idx="2825">
                  <c:v>3822</c:v>
                </c:pt>
                <c:pt idx="2826">
                  <c:v>3822</c:v>
                </c:pt>
                <c:pt idx="2827">
                  <c:v>3822</c:v>
                </c:pt>
                <c:pt idx="2828">
                  <c:v>3822</c:v>
                </c:pt>
                <c:pt idx="2829">
                  <c:v>3822</c:v>
                </c:pt>
                <c:pt idx="2830">
                  <c:v>3822</c:v>
                </c:pt>
                <c:pt idx="2831">
                  <c:v>3822</c:v>
                </c:pt>
                <c:pt idx="2832">
                  <c:v>3822</c:v>
                </c:pt>
                <c:pt idx="2833">
                  <c:v>3822</c:v>
                </c:pt>
                <c:pt idx="2834">
                  <c:v>3822</c:v>
                </c:pt>
                <c:pt idx="2835">
                  <c:v>3822</c:v>
                </c:pt>
                <c:pt idx="2836">
                  <c:v>3822</c:v>
                </c:pt>
                <c:pt idx="2837">
                  <c:v>3811</c:v>
                </c:pt>
                <c:pt idx="2838">
                  <c:v>3811</c:v>
                </c:pt>
                <c:pt idx="2839">
                  <c:v>3811</c:v>
                </c:pt>
                <c:pt idx="2840">
                  <c:v>3811</c:v>
                </c:pt>
                <c:pt idx="2841">
                  <c:v>3764</c:v>
                </c:pt>
                <c:pt idx="2842">
                  <c:v>3764</c:v>
                </c:pt>
                <c:pt idx="2843">
                  <c:v>3764</c:v>
                </c:pt>
                <c:pt idx="2844">
                  <c:v>3764</c:v>
                </c:pt>
                <c:pt idx="2845">
                  <c:v>3764</c:v>
                </c:pt>
                <c:pt idx="2846">
                  <c:v>3764</c:v>
                </c:pt>
                <c:pt idx="2847">
                  <c:v>3764</c:v>
                </c:pt>
                <c:pt idx="2848">
                  <c:v>3764</c:v>
                </c:pt>
                <c:pt idx="2849">
                  <c:v>3764</c:v>
                </c:pt>
                <c:pt idx="2850">
                  <c:v>3764</c:v>
                </c:pt>
                <c:pt idx="2851">
                  <c:v>3764</c:v>
                </c:pt>
                <c:pt idx="2852">
                  <c:v>3764</c:v>
                </c:pt>
                <c:pt idx="2853">
                  <c:v>3764</c:v>
                </c:pt>
                <c:pt idx="2854">
                  <c:v>3764</c:v>
                </c:pt>
                <c:pt idx="2855">
                  <c:v>3764</c:v>
                </c:pt>
                <c:pt idx="2856">
                  <c:v>3764</c:v>
                </c:pt>
                <c:pt idx="2857">
                  <c:v>3764</c:v>
                </c:pt>
                <c:pt idx="2858">
                  <c:v>3764</c:v>
                </c:pt>
                <c:pt idx="2859">
                  <c:v>3764</c:v>
                </c:pt>
                <c:pt idx="2860">
                  <c:v>3764</c:v>
                </c:pt>
                <c:pt idx="2861">
                  <c:v>3764</c:v>
                </c:pt>
                <c:pt idx="2862">
                  <c:v>3764</c:v>
                </c:pt>
                <c:pt idx="2863">
                  <c:v>3764</c:v>
                </c:pt>
                <c:pt idx="2864">
                  <c:v>3764</c:v>
                </c:pt>
                <c:pt idx="2865">
                  <c:v>3764</c:v>
                </c:pt>
                <c:pt idx="2866">
                  <c:v>3764</c:v>
                </c:pt>
                <c:pt idx="2867">
                  <c:v>3764</c:v>
                </c:pt>
                <c:pt idx="2868">
                  <c:v>3764</c:v>
                </c:pt>
                <c:pt idx="2869">
                  <c:v>3764</c:v>
                </c:pt>
                <c:pt idx="2870">
                  <c:v>3764</c:v>
                </c:pt>
                <c:pt idx="2871">
                  <c:v>3764</c:v>
                </c:pt>
                <c:pt idx="2872">
                  <c:v>3764</c:v>
                </c:pt>
                <c:pt idx="2873">
                  <c:v>3764</c:v>
                </c:pt>
                <c:pt idx="2874">
                  <c:v>3764</c:v>
                </c:pt>
                <c:pt idx="2875">
                  <c:v>3764</c:v>
                </c:pt>
                <c:pt idx="2876">
                  <c:v>3764</c:v>
                </c:pt>
                <c:pt idx="2877">
                  <c:v>3764</c:v>
                </c:pt>
                <c:pt idx="2878">
                  <c:v>3764</c:v>
                </c:pt>
                <c:pt idx="2879">
                  <c:v>3764</c:v>
                </c:pt>
                <c:pt idx="2880">
                  <c:v>3764</c:v>
                </c:pt>
                <c:pt idx="2881">
                  <c:v>3764</c:v>
                </c:pt>
                <c:pt idx="2882">
                  <c:v>3764</c:v>
                </c:pt>
                <c:pt idx="2883">
                  <c:v>3764</c:v>
                </c:pt>
                <c:pt idx="2884">
                  <c:v>3764</c:v>
                </c:pt>
                <c:pt idx="2885">
                  <c:v>3764</c:v>
                </c:pt>
                <c:pt idx="2886">
                  <c:v>3764</c:v>
                </c:pt>
                <c:pt idx="2887">
                  <c:v>3764</c:v>
                </c:pt>
                <c:pt idx="2888">
                  <c:v>3764</c:v>
                </c:pt>
                <c:pt idx="2889">
                  <c:v>3764</c:v>
                </c:pt>
                <c:pt idx="2890">
                  <c:v>3764</c:v>
                </c:pt>
                <c:pt idx="2891">
                  <c:v>3764</c:v>
                </c:pt>
                <c:pt idx="2892">
                  <c:v>3764</c:v>
                </c:pt>
                <c:pt idx="2893">
                  <c:v>3764</c:v>
                </c:pt>
                <c:pt idx="2894">
                  <c:v>3764</c:v>
                </c:pt>
                <c:pt idx="2895">
                  <c:v>3764</c:v>
                </c:pt>
                <c:pt idx="2896">
                  <c:v>3764</c:v>
                </c:pt>
                <c:pt idx="2897">
                  <c:v>3764</c:v>
                </c:pt>
                <c:pt idx="2898">
                  <c:v>3764</c:v>
                </c:pt>
                <c:pt idx="2899">
                  <c:v>3764</c:v>
                </c:pt>
                <c:pt idx="2900">
                  <c:v>3764</c:v>
                </c:pt>
                <c:pt idx="2901">
                  <c:v>3764</c:v>
                </c:pt>
                <c:pt idx="2902">
                  <c:v>3764</c:v>
                </c:pt>
                <c:pt idx="2903">
                  <c:v>3764</c:v>
                </c:pt>
                <c:pt idx="2904">
                  <c:v>3755</c:v>
                </c:pt>
                <c:pt idx="2905">
                  <c:v>3773</c:v>
                </c:pt>
                <c:pt idx="2906">
                  <c:v>3870</c:v>
                </c:pt>
                <c:pt idx="2907">
                  <c:v>3870</c:v>
                </c:pt>
                <c:pt idx="2908">
                  <c:v>3870</c:v>
                </c:pt>
                <c:pt idx="2909">
                  <c:v>3870</c:v>
                </c:pt>
                <c:pt idx="2910">
                  <c:v>3870</c:v>
                </c:pt>
                <c:pt idx="2911">
                  <c:v>3870</c:v>
                </c:pt>
                <c:pt idx="2912">
                  <c:v>3870</c:v>
                </c:pt>
                <c:pt idx="2913">
                  <c:v>3870</c:v>
                </c:pt>
                <c:pt idx="2914">
                  <c:v>3870</c:v>
                </c:pt>
                <c:pt idx="2915">
                  <c:v>3870</c:v>
                </c:pt>
                <c:pt idx="2916">
                  <c:v>3870</c:v>
                </c:pt>
                <c:pt idx="2917">
                  <c:v>3870</c:v>
                </c:pt>
                <c:pt idx="2918">
                  <c:v>3859</c:v>
                </c:pt>
                <c:pt idx="2919">
                  <c:v>3860</c:v>
                </c:pt>
                <c:pt idx="2920">
                  <c:v>3870</c:v>
                </c:pt>
                <c:pt idx="2921">
                  <c:v>3870</c:v>
                </c:pt>
                <c:pt idx="2922">
                  <c:v>3870</c:v>
                </c:pt>
                <c:pt idx="2923">
                  <c:v>3870</c:v>
                </c:pt>
                <c:pt idx="2924">
                  <c:v>3870</c:v>
                </c:pt>
                <c:pt idx="2925">
                  <c:v>3870</c:v>
                </c:pt>
                <c:pt idx="2926">
                  <c:v>3870</c:v>
                </c:pt>
                <c:pt idx="2927">
                  <c:v>3870</c:v>
                </c:pt>
                <c:pt idx="2928">
                  <c:v>3870</c:v>
                </c:pt>
                <c:pt idx="2929">
                  <c:v>3870</c:v>
                </c:pt>
                <c:pt idx="2930">
                  <c:v>3870</c:v>
                </c:pt>
                <c:pt idx="2931">
                  <c:v>3870</c:v>
                </c:pt>
                <c:pt idx="2932">
                  <c:v>3870</c:v>
                </c:pt>
                <c:pt idx="2933">
                  <c:v>3870</c:v>
                </c:pt>
                <c:pt idx="2934">
                  <c:v>3870</c:v>
                </c:pt>
                <c:pt idx="2935">
                  <c:v>3870</c:v>
                </c:pt>
                <c:pt idx="2936">
                  <c:v>3849</c:v>
                </c:pt>
                <c:pt idx="2937">
                  <c:v>3870</c:v>
                </c:pt>
                <c:pt idx="2938">
                  <c:v>3870</c:v>
                </c:pt>
                <c:pt idx="2939">
                  <c:v>3870</c:v>
                </c:pt>
                <c:pt idx="2940">
                  <c:v>3831</c:v>
                </c:pt>
                <c:pt idx="2941">
                  <c:v>3817</c:v>
                </c:pt>
                <c:pt idx="2942">
                  <c:v>3817</c:v>
                </c:pt>
                <c:pt idx="2943">
                  <c:v>3804</c:v>
                </c:pt>
                <c:pt idx="2944">
                  <c:v>3792</c:v>
                </c:pt>
                <c:pt idx="2945">
                  <c:v>3832</c:v>
                </c:pt>
                <c:pt idx="2946">
                  <c:v>3841</c:v>
                </c:pt>
                <c:pt idx="2947">
                  <c:v>3833</c:v>
                </c:pt>
                <c:pt idx="2948">
                  <c:v>3842</c:v>
                </c:pt>
                <c:pt idx="2949">
                  <c:v>3831</c:v>
                </c:pt>
                <c:pt idx="2950">
                  <c:v>3832</c:v>
                </c:pt>
                <c:pt idx="2951">
                  <c:v>3832</c:v>
                </c:pt>
                <c:pt idx="2952">
                  <c:v>3832</c:v>
                </c:pt>
                <c:pt idx="2953">
                  <c:v>3832</c:v>
                </c:pt>
                <c:pt idx="2954">
                  <c:v>3832</c:v>
                </c:pt>
                <c:pt idx="2955">
                  <c:v>3832</c:v>
                </c:pt>
                <c:pt idx="2956">
                  <c:v>3832</c:v>
                </c:pt>
                <c:pt idx="2957">
                  <c:v>3832</c:v>
                </c:pt>
                <c:pt idx="2958">
                  <c:v>3828</c:v>
                </c:pt>
                <c:pt idx="2959">
                  <c:v>3797</c:v>
                </c:pt>
                <c:pt idx="2960">
                  <c:v>3784</c:v>
                </c:pt>
                <c:pt idx="2961">
                  <c:v>3784</c:v>
                </c:pt>
                <c:pt idx="2962">
                  <c:v>3784</c:v>
                </c:pt>
                <c:pt idx="2963">
                  <c:v>3784</c:v>
                </c:pt>
                <c:pt idx="2964">
                  <c:v>3784</c:v>
                </c:pt>
                <c:pt idx="2965">
                  <c:v>3784</c:v>
                </c:pt>
                <c:pt idx="2966">
                  <c:v>3784</c:v>
                </c:pt>
                <c:pt idx="2967">
                  <c:v>3762</c:v>
                </c:pt>
                <c:pt idx="2968">
                  <c:v>3755</c:v>
                </c:pt>
                <c:pt idx="2969">
                  <c:v>3784</c:v>
                </c:pt>
                <c:pt idx="2970">
                  <c:v>3784</c:v>
                </c:pt>
                <c:pt idx="2971">
                  <c:v>3784</c:v>
                </c:pt>
                <c:pt idx="2972">
                  <c:v>3784</c:v>
                </c:pt>
                <c:pt idx="2973">
                  <c:v>3784</c:v>
                </c:pt>
                <c:pt idx="2974">
                  <c:v>3784</c:v>
                </c:pt>
                <c:pt idx="2975">
                  <c:v>3784</c:v>
                </c:pt>
                <c:pt idx="2976">
                  <c:v>3784</c:v>
                </c:pt>
                <c:pt idx="2977">
                  <c:v>3784</c:v>
                </c:pt>
                <c:pt idx="2978">
                  <c:v>3784</c:v>
                </c:pt>
                <c:pt idx="2979">
                  <c:v>3784</c:v>
                </c:pt>
                <c:pt idx="2980">
                  <c:v>3784</c:v>
                </c:pt>
                <c:pt idx="2981">
                  <c:v>3784</c:v>
                </c:pt>
                <c:pt idx="2982">
                  <c:v>3784</c:v>
                </c:pt>
                <c:pt idx="2983">
                  <c:v>3784</c:v>
                </c:pt>
                <c:pt idx="2984">
                  <c:v>3784</c:v>
                </c:pt>
                <c:pt idx="2985">
                  <c:v>3784</c:v>
                </c:pt>
                <c:pt idx="2986">
                  <c:v>3784</c:v>
                </c:pt>
                <c:pt idx="2987">
                  <c:v>3784</c:v>
                </c:pt>
                <c:pt idx="2988">
                  <c:v>3784</c:v>
                </c:pt>
                <c:pt idx="2989">
                  <c:v>3784</c:v>
                </c:pt>
                <c:pt idx="2990">
                  <c:v>3784</c:v>
                </c:pt>
                <c:pt idx="2991">
                  <c:v>3784</c:v>
                </c:pt>
                <c:pt idx="2992">
                  <c:v>3784</c:v>
                </c:pt>
                <c:pt idx="2993">
                  <c:v>3784</c:v>
                </c:pt>
                <c:pt idx="2994">
                  <c:v>3771</c:v>
                </c:pt>
                <c:pt idx="2995">
                  <c:v>3767</c:v>
                </c:pt>
                <c:pt idx="2996">
                  <c:v>3791</c:v>
                </c:pt>
                <c:pt idx="2997">
                  <c:v>3791</c:v>
                </c:pt>
                <c:pt idx="2998">
                  <c:v>3791</c:v>
                </c:pt>
                <c:pt idx="2999">
                  <c:v>3791</c:v>
                </c:pt>
                <c:pt idx="3000">
                  <c:v>3791</c:v>
                </c:pt>
                <c:pt idx="3001">
                  <c:v>3791</c:v>
                </c:pt>
                <c:pt idx="3002">
                  <c:v>3791</c:v>
                </c:pt>
                <c:pt idx="3003">
                  <c:v>3791</c:v>
                </c:pt>
                <c:pt idx="3004">
                  <c:v>3791</c:v>
                </c:pt>
                <c:pt idx="3005">
                  <c:v>3791</c:v>
                </c:pt>
                <c:pt idx="3006">
                  <c:v>3791</c:v>
                </c:pt>
                <c:pt idx="3007">
                  <c:v>3791</c:v>
                </c:pt>
                <c:pt idx="3008">
                  <c:v>3791</c:v>
                </c:pt>
                <c:pt idx="3009">
                  <c:v>3791</c:v>
                </c:pt>
                <c:pt idx="3010">
                  <c:v>3791</c:v>
                </c:pt>
                <c:pt idx="3011">
                  <c:v>3791</c:v>
                </c:pt>
                <c:pt idx="3012">
                  <c:v>3791</c:v>
                </c:pt>
                <c:pt idx="3013">
                  <c:v>3791</c:v>
                </c:pt>
                <c:pt idx="3014">
                  <c:v>3791</c:v>
                </c:pt>
                <c:pt idx="3015">
                  <c:v>3791</c:v>
                </c:pt>
                <c:pt idx="3016">
                  <c:v>3791</c:v>
                </c:pt>
                <c:pt idx="3017">
                  <c:v>3791</c:v>
                </c:pt>
                <c:pt idx="3018">
                  <c:v>3791</c:v>
                </c:pt>
                <c:pt idx="3019">
                  <c:v>3791</c:v>
                </c:pt>
                <c:pt idx="3020">
                  <c:v>3791</c:v>
                </c:pt>
                <c:pt idx="3021">
                  <c:v>3791</c:v>
                </c:pt>
                <c:pt idx="3022">
                  <c:v>3791</c:v>
                </c:pt>
                <c:pt idx="3023">
                  <c:v>3791</c:v>
                </c:pt>
                <c:pt idx="3024">
                  <c:v>3791</c:v>
                </c:pt>
                <c:pt idx="3025">
                  <c:v>3791</c:v>
                </c:pt>
                <c:pt idx="3026">
                  <c:v>3791</c:v>
                </c:pt>
                <c:pt idx="3027">
                  <c:v>3791</c:v>
                </c:pt>
                <c:pt idx="3028">
                  <c:v>3791</c:v>
                </c:pt>
                <c:pt idx="3029">
                  <c:v>3782</c:v>
                </c:pt>
                <c:pt idx="3030">
                  <c:v>3851</c:v>
                </c:pt>
                <c:pt idx="3031">
                  <c:v>3861</c:v>
                </c:pt>
                <c:pt idx="3032">
                  <c:v>3861</c:v>
                </c:pt>
                <c:pt idx="3033">
                  <c:v>3861</c:v>
                </c:pt>
                <c:pt idx="3034">
                  <c:v>3861</c:v>
                </c:pt>
                <c:pt idx="3035">
                  <c:v>3861</c:v>
                </c:pt>
                <c:pt idx="3036">
                  <c:v>3850</c:v>
                </c:pt>
                <c:pt idx="3037">
                  <c:v>3853</c:v>
                </c:pt>
                <c:pt idx="3038">
                  <c:v>3861</c:v>
                </c:pt>
                <c:pt idx="3039">
                  <c:v>3861</c:v>
                </c:pt>
                <c:pt idx="3040">
                  <c:v>3861</c:v>
                </c:pt>
                <c:pt idx="3041">
                  <c:v>3861</c:v>
                </c:pt>
                <c:pt idx="3042">
                  <c:v>3861</c:v>
                </c:pt>
                <c:pt idx="3043">
                  <c:v>3861</c:v>
                </c:pt>
                <c:pt idx="3044">
                  <c:v>3861</c:v>
                </c:pt>
                <c:pt idx="3045">
                  <c:v>3854</c:v>
                </c:pt>
                <c:pt idx="3046">
                  <c:v>3862</c:v>
                </c:pt>
                <c:pt idx="3047">
                  <c:v>3862</c:v>
                </c:pt>
                <c:pt idx="3048">
                  <c:v>3862</c:v>
                </c:pt>
                <c:pt idx="3049">
                  <c:v>3862</c:v>
                </c:pt>
                <c:pt idx="3050">
                  <c:v>3862</c:v>
                </c:pt>
                <c:pt idx="3051">
                  <c:v>3862</c:v>
                </c:pt>
                <c:pt idx="3052">
                  <c:v>3862</c:v>
                </c:pt>
                <c:pt idx="3053">
                  <c:v>3862</c:v>
                </c:pt>
                <c:pt idx="3054">
                  <c:v>3862</c:v>
                </c:pt>
                <c:pt idx="3055">
                  <c:v>3862</c:v>
                </c:pt>
                <c:pt idx="3056">
                  <c:v>3862</c:v>
                </c:pt>
                <c:pt idx="3057">
                  <c:v>3862</c:v>
                </c:pt>
                <c:pt idx="3058">
                  <c:v>3862</c:v>
                </c:pt>
                <c:pt idx="3059">
                  <c:v>3850</c:v>
                </c:pt>
                <c:pt idx="3060">
                  <c:v>3896</c:v>
                </c:pt>
                <c:pt idx="3061">
                  <c:v>3896</c:v>
                </c:pt>
                <c:pt idx="3062">
                  <c:v>3896</c:v>
                </c:pt>
                <c:pt idx="3063">
                  <c:v>3896</c:v>
                </c:pt>
                <c:pt idx="3064">
                  <c:v>3896</c:v>
                </c:pt>
                <c:pt idx="3065">
                  <c:v>3896</c:v>
                </c:pt>
                <c:pt idx="3066">
                  <c:v>3896</c:v>
                </c:pt>
                <c:pt idx="3067">
                  <c:v>3896</c:v>
                </c:pt>
                <c:pt idx="3068">
                  <c:v>3896</c:v>
                </c:pt>
                <c:pt idx="3069">
                  <c:v>3896</c:v>
                </c:pt>
                <c:pt idx="3070">
                  <c:v>3896</c:v>
                </c:pt>
                <c:pt idx="3071">
                  <c:v>3896</c:v>
                </c:pt>
                <c:pt idx="3072">
                  <c:v>3896</c:v>
                </c:pt>
                <c:pt idx="3073">
                  <c:v>3896</c:v>
                </c:pt>
                <c:pt idx="3074">
                  <c:v>3896</c:v>
                </c:pt>
                <c:pt idx="3075">
                  <c:v>3896</c:v>
                </c:pt>
                <c:pt idx="3076">
                  <c:v>3896</c:v>
                </c:pt>
                <c:pt idx="3077">
                  <c:v>3896</c:v>
                </c:pt>
                <c:pt idx="3078">
                  <c:v>3896</c:v>
                </c:pt>
                <c:pt idx="3079">
                  <c:v>3896</c:v>
                </c:pt>
                <c:pt idx="3080">
                  <c:v>3896</c:v>
                </c:pt>
                <c:pt idx="3081">
                  <c:v>3896</c:v>
                </c:pt>
                <c:pt idx="3082">
                  <c:v>3896</c:v>
                </c:pt>
                <c:pt idx="3083">
                  <c:v>3896</c:v>
                </c:pt>
                <c:pt idx="3084">
                  <c:v>3896</c:v>
                </c:pt>
                <c:pt idx="3085">
                  <c:v>3896</c:v>
                </c:pt>
                <c:pt idx="3086">
                  <c:v>3896</c:v>
                </c:pt>
                <c:pt idx="3087">
                  <c:v>3896</c:v>
                </c:pt>
                <c:pt idx="3088">
                  <c:v>3896</c:v>
                </c:pt>
                <c:pt idx="3089">
                  <c:v>3896</c:v>
                </c:pt>
                <c:pt idx="3090">
                  <c:v>3896</c:v>
                </c:pt>
                <c:pt idx="3091">
                  <c:v>3896</c:v>
                </c:pt>
                <c:pt idx="3092">
                  <c:v>3896</c:v>
                </c:pt>
                <c:pt idx="3093">
                  <c:v>3896</c:v>
                </c:pt>
                <c:pt idx="3094">
                  <c:v>3875</c:v>
                </c:pt>
                <c:pt idx="3095">
                  <c:v>3858</c:v>
                </c:pt>
                <c:pt idx="3096">
                  <c:v>3866</c:v>
                </c:pt>
                <c:pt idx="3097">
                  <c:v>3850</c:v>
                </c:pt>
                <c:pt idx="3098">
                  <c:v>3867</c:v>
                </c:pt>
                <c:pt idx="3099">
                  <c:v>3877</c:v>
                </c:pt>
                <c:pt idx="3100">
                  <c:v>3897</c:v>
                </c:pt>
                <c:pt idx="3101">
                  <c:v>3927</c:v>
                </c:pt>
                <c:pt idx="3102">
                  <c:v>3929</c:v>
                </c:pt>
                <c:pt idx="3103">
                  <c:v>3913</c:v>
                </c:pt>
                <c:pt idx="3104">
                  <c:v>3925</c:v>
                </c:pt>
                <c:pt idx="3105">
                  <c:v>3925</c:v>
                </c:pt>
                <c:pt idx="3106">
                  <c:v>3925</c:v>
                </c:pt>
                <c:pt idx="3107">
                  <c:v>3925</c:v>
                </c:pt>
                <c:pt idx="3108">
                  <c:v>3924</c:v>
                </c:pt>
                <c:pt idx="3109">
                  <c:v>3897</c:v>
                </c:pt>
                <c:pt idx="3110">
                  <c:v>3904</c:v>
                </c:pt>
                <c:pt idx="3111">
                  <c:v>3939</c:v>
                </c:pt>
                <c:pt idx="3112">
                  <c:v>3983</c:v>
                </c:pt>
                <c:pt idx="3113">
                  <c:v>3976</c:v>
                </c:pt>
                <c:pt idx="3114">
                  <c:v>3959</c:v>
                </c:pt>
                <c:pt idx="3115">
                  <c:v>3958</c:v>
                </c:pt>
                <c:pt idx="3116">
                  <c:v>3942</c:v>
                </c:pt>
                <c:pt idx="3117">
                  <c:v>3938</c:v>
                </c:pt>
                <c:pt idx="3118">
                  <c:v>3962</c:v>
                </c:pt>
                <c:pt idx="3119">
                  <c:v>4003</c:v>
                </c:pt>
                <c:pt idx="3120">
                  <c:v>3987</c:v>
                </c:pt>
                <c:pt idx="3121">
                  <c:v>4013</c:v>
                </c:pt>
                <c:pt idx="3122">
                  <c:v>4031</c:v>
                </c:pt>
                <c:pt idx="3123">
                  <c:v>4031</c:v>
                </c:pt>
                <c:pt idx="3124">
                  <c:v>4031</c:v>
                </c:pt>
                <c:pt idx="3125">
                  <c:v>4031</c:v>
                </c:pt>
                <c:pt idx="3126">
                  <c:v>4031</c:v>
                </c:pt>
                <c:pt idx="3127">
                  <c:v>4031</c:v>
                </c:pt>
                <c:pt idx="3128">
                  <c:v>4031</c:v>
                </c:pt>
                <c:pt idx="3129">
                  <c:v>4031</c:v>
                </c:pt>
                <c:pt idx="3130">
                  <c:v>4031</c:v>
                </c:pt>
                <c:pt idx="3131">
                  <c:v>4031</c:v>
                </c:pt>
                <c:pt idx="3132">
                  <c:v>4031</c:v>
                </c:pt>
                <c:pt idx="3133">
                  <c:v>4031</c:v>
                </c:pt>
                <c:pt idx="3134">
                  <c:v>4031</c:v>
                </c:pt>
                <c:pt idx="3135">
                  <c:v>4031</c:v>
                </c:pt>
                <c:pt idx="3136">
                  <c:v>4031</c:v>
                </c:pt>
                <c:pt idx="3137">
                  <c:v>4031</c:v>
                </c:pt>
                <c:pt idx="3138">
                  <c:v>4031</c:v>
                </c:pt>
                <c:pt idx="3139">
                  <c:v>4031</c:v>
                </c:pt>
                <c:pt idx="3140">
                  <c:v>4031</c:v>
                </c:pt>
                <c:pt idx="3141">
                  <c:v>4031</c:v>
                </c:pt>
                <c:pt idx="3142">
                  <c:v>4031</c:v>
                </c:pt>
                <c:pt idx="3143">
                  <c:v>4031</c:v>
                </c:pt>
                <c:pt idx="3144">
                  <c:v>4031</c:v>
                </c:pt>
                <c:pt idx="3145">
                  <c:v>4031</c:v>
                </c:pt>
                <c:pt idx="3146">
                  <c:v>4031</c:v>
                </c:pt>
                <c:pt idx="3147">
                  <c:v>4031</c:v>
                </c:pt>
                <c:pt idx="3148">
                  <c:v>4031</c:v>
                </c:pt>
                <c:pt idx="3149">
                  <c:v>4031</c:v>
                </c:pt>
                <c:pt idx="3150">
                  <c:v>3986</c:v>
                </c:pt>
                <c:pt idx="3151">
                  <c:v>3994</c:v>
                </c:pt>
                <c:pt idx="3152">
                  <c:v>3950</c:v>
                </c:pt>
                <c:pt idx="3153">
                  <c:v>3950</c:v>
                </c:pt>
                <c:pt idx="3154">
                  <c:v>3950</c:v>
                </c:pt>
                <c:pt idx="3155">
                  <c:v>3950</c:v>
                </c:pt>
                <c:pt idx="3156">
                  <c:v>3950</c:v>
                </c:pt>
                <c:pt idx="3157">
                  <c:v>3950</c:v>
                </c:pt>
                <c:pt idx="3158">
                  <c:v>3950</c:v>
                </c:pt>
                <c:pt idx="3159">
                  <c:v>3950</c:v>
                </c:pt>
                <c:pt idx="3160">
                  <c:v>3950</c:v>
                </c:pt>
                <c:pt idx="3161">
                  <c:v>3950</c:v>
                </c:pt>
                <c:pt idx="3162">
                  <c:v>3950</c:v>
                </c:pt>
                <c:pt idx="3163">
                  <c:v>3950</c:v>
                </c:pt>
                <c:pt idx="3164">
                  <c:v>3950</c:v>
                </c:pt>
                <c:pt idx="3165">
                  <c:v>3950</c:v>
                </c:pt>
                <c:pt idx="3166">
                  <c:v>3950</c:v>
                </c:pt>
                <c:pt idx="3167">
                  <c:v>3950</c:v>
                </c:pt>
                <c:pt idx="3168">
                  <c:v>3950</c:v>
                </c:pt>
                <c:pt idx="3169">
                  <c:v>3950</c:v>
                </c:pt>
                <c:pt idx="3170">
                  <c:v>3950</c:v>
                </c:pt>
                <c:pt idx="3171">
                  <c:v>3950</c:v>
                </c:pt>
                <c:pt idx="3172">
                  <c:v>3950</c:v>
                </c:pt>
                <c:pt idx="3173">
                  <c:v>3950</c:v>
                </c:pt>
                <c:pt idx="3174">
                  <c:v>3950</c:v>
                </c:pt>
                <c:pt idx="3175">
                  <c:v>3950</c:v>
                </c:pt>
                <c:pt idx="3176">
                  <c:v>3950</c:v>
                </c:pt>
                <c:pt idx="3177">
                  <c:v>3950</c:v>
                </c:pt>
                <c:pt idx="3178">
                  <c:v>3950</c:v>
                </c:pt>
                <c:pt idx="3179">
                  <c:v>3950</c:v>
                </c:pt>
                <c:pt idx="3180">
                  <c:v>3950</c:v>
                </c:pt>
                <c:pt idx="3181">
                  <c:v>3950</c:v>
                </c:pt>
                <c:pt idx="3182">
                  <c:v>3950</c:v>
                </c:pt>
                <c:pt idx="3183">
                  <c:v>3950</c:v>
                </c:pt>
                <c:pt idx="3184">
                  <c:v>3950</c:v>
                </c:pt>
                <c:pt idx="3185">
                  <c:v>3950</c:v>
                </c:pt>
                <c:pt idx="3186">
                  <c:v>3950</c:v>
                </c:pt>
                <c:pt idx="3187">
                  <c:v>3950</c:v>
                </c:pt>
                <c:pt idx="3188">
                  <c:v>3950</c:v>
                </c:pt>
                <c:pt idx="3189">
                  <c:v>3950</c:v>
                </c:pt>
                <c:pt idx="3190">
                  <c:v>3950</c:v>
                </c:pt>
                <c:pt idx="3191">
                  <c:v>3950</c:v>
                </c:pt>
                <c:pt idx="3192">
                  <c:v>3950</c:v>
                </c:pt>
                <c:pt idx="3193">
                  <c:v>3950</c:v>
                </c:pt>
                <c:pt idx="3194">
                  <c:v>3950</c:v>
                </c:pt>
                <c:pt idx="3195">
                  <c:v>3906</c:v>
                </c:pt>
                <c:pt idx="3196">
                  <c:v>3900</c:v>
                </c:pt>
                <c:pt idx="3197">
                  <c:v>3900</c:v>
                </c:pt>
                <c:pt idx="3198">
                  <c:v>3900</c:v>
                </c:pt>
                <c:pt idx="3199">
                  <c:v>3900</c:v>
                </c:pt>
                <c:pt idx="3200">
                  <c:v>3900</c:v>
                </c:pt>
                <c:pt idx="3201">
                  <c:v>3900</c:v>
                </c:pt>
                <c:pt idx="3202">
                  <c:v>3900</c:v>
                </c:pt>
                <c:pt idx="3203">
                  <c:v>3900</c:v>
                </c:pt>
                <c:pt idx="3204">
                  <c:v>3900</c:v>
                </c:pt>
                <c:pt idx="3205">
                  <c:v>3900</c:v>
                </c:pt>
                <c:pt idx="3206">
                  <c:v>3900</c:v>
                </c:pt>
                <c:pt idx="3207">
                  <c:v>3900</c:v>
                </c:pt>
                <c:pt idx="3208">
                  <c:v>3900</c:v>
                </c:pt>
                <c:pt idx="3209">
                  <c:v>3900</c:v>
                </c:pt>
                <c:pt idx="3210">
                  <c:v>3900</c:v>
                </c:pt>
                <c:pt idx="3211">
                  <c:v>3883</c:v>
                </c:pt>
                <c:pt idx="3212">
                  <c:v>3855</c:v>
                </c:pt>
                <c:pt idx="3213">
                  <c:v>3855</c:v>
                </c:pt>
                <c:pt idx="3214">
                  <c:v>3855</c:v>
                </c:pt>
                <c:pt idx="3215">
                  <c:v>3855</c:v>
                </c:pt>
                <c:pt idx="3216">
                  <c:v>3855</c:v>
                </c:pt>
                <c:pt idx="3217">
                  <c:v>3803</c:v>
                </c:pt>
                <c:pt idx="3218">
                  <c:v>3803</c:v>
                </c:pt>
                <c:pt idx="3219">
                  <c:v>3803</c:v>
                </c:pt>
                <c:pt idx="3220">
                  <c:v>3803</c:v>
                </c:pt>
                <c:pt idx="3221">
                  <c:v>3752</c:v>
                </c:pt>
                <c:pt idx="3222">
                  <c:v>3770</c:v>
                </c:pt>
                <c:pt idx="3223">
                  <c:v>3832</c:v>
                </c:pt>
                <c:pt idx="3224">
                  <c:v>3837</c:v>
                </c:pt>
                <c:pt idx="3225">
                  <c:v>3816</c:v>
                </c:pt>
                <c:pt idx="3226">
                  <c:v>3874</c:v>
                </c:pt>
                <c:pt idx="3227">
                  <c:v>3907</c:v>
                </c:pt>
                <c:pt idx="3228">
                  <c:v>3925</c:v>
                </c:pt>
                <c:pt idx="3229">
                  <c:v>3902</c:v>
                </c:pt>
                <c:pt idx="3230">
                  <c:v>3823</c:v>
                </c:pt>
                <c:pt idx="3231">
                  <c:v>3841</c:v>
                </c:pt>
                <c:pt idx="3232">
                  <c:v>3908</c:v>
                </c:pt>
                <c:pt idx="3233">
                  <c:v>3946</c:v>
                </c:pt>
                <c:pt idx="3234">
                  <c:v>3946</c:v>
                </c:pt>
                <c:pt idx="3235">
                  <c:v>3946</c:v>
                </c:pt>
                <c:pt idx="3236">
                  <c:v>3946</c:v>
                </c:pt>
                <c:pt idx="3237">
                  <c:v>3946</c:v>
                </c:pt>
                <c:pt idx="3238">
                  <c:v>3946</c:v>
                </c:pt>
                <c:pt idx="3239">
                  <c:v>3946</c:v>
                </c:pt>
                <c:pt idx="3240">
                  <c:v>3946</c:v>
                </c:pt>
                <c:pt idx="3241">
                  <c:v>3946</c:v>
                </c:pt>
                <c:pt idx="3242">
                  <c:v>3946</c:v>
                </c:pt>
                <c:pt idx="3243">
                  <c:v>3946</c:v>
                </c:pt>
                <c:pt idx="3244">
                  <c:v>3946</c:v>
                </c:pt>
                <c:pt idx="3245">
                  <c:v>3946</c:v>
                </c:pt>
                <c:pt idx="3246">
                  <c:v>3946</c:v>
                </c:pt>
                <c:pt idx="3247">
                  <c:v>3946</c:v>
                </c:pt>
                <c:pt idx="3248">
                  <c:v>3946</c:v>
                </c:pt>
                <c:pt idx="3249">
                  <c:v>3946</c:v>
                </c:pt>
                <c:pt idx="3250">
                  <c:v>3946</c:v>
                </c:pt>
                <c:pt idx="3251">
                  <c:v>3946</c:v>
                </c:pt>
                <c:pt idx="3252">
                  <c:v>3946</c:v>
                </c:pt>
                <c:pt idx="3253">
                  <c:v>3946</c:v>
                </c:pt>
                <c:pt idx="3254">
                  <c:v>3946</c:v>
                </c:pt>
                <c:pt idx="3255">
                  <c:v>3946</c:v>
                </c:pt>
                <c:pt idx="3256">
                  <c:v>3946</c:v>
                </c:pt>
                <c:pt idx="3257">
                  <c:v>3946</c:v>
                </c:pt>
                <c:pt idx="3258">
                  <c:v>3946</c:v>
                </c:pt>
                <c:pt idx="3259">
                  <c:v>3946</c:v>
                </c:pt>
                <c:pt idx="3260">
                  <c:v>3946</c:v>
                </c:pt>
                <c:pt idx="3261">
                  <c:v>3946</c:v>
                </c:pt>
                <c:pt idx="3262">
                  <c:v>3946</c:v>
                </c:pt>
                <c:pt idx="3263">
                  <c:v>3946</c:v>
                </c:pt>
                <c:pt idx="3264">
                  <c:v>3946</c:v>
                </c:pt>
                <c:pt idx="3265">
                  <c:v>3946</c:v>
                </c:pt>
                <c:pt idx="3266">
                  <c:v>3946</c:v>
                </c:pt>
                <c:pt idx="3267">
                  <c:v>3946</c:v>
                </c:pt>
                <c:pt idx="3268">
                  <c:v>3946</c:v>
                </c:pt>
                <c:pt idx="3269">
                  <c:v>3946</c:v>
                </c:pt>
                <c:pt idx="3270">
                  <c:v>3946</c:v>
                </c:pt>
                <c:pt idx="3271">
                  <c:v>3946</c:v>
                </c:pt>
                <c:pt idx="3272">
                  <c:v>3946</c:v>
                </c:pt>
                <c:pt idx="3273">
                  <c:v>3946</c:v>
                </c:pt>
                <c:pt idx="3274">
                  <c:v>3946</c:v>
                </c:pt>
                <c:pt idx="3275">
                  <c:v>3946</c:v>
                </c:pt>
                <c:pt idx="3276">
                  <c:v>3946</c:v>
                </c:pt>
                <c:pt idx="3277">
                  <c:v>3946</c:v>
                </c:pt>
                <c:pt idx="3278">
                  <c:v>3946</c:v>
                </c:pt>
                <c:pt idx="3279">
                  <c:v>3946</c:v>
                </c:pt>
                <c:pt idx="3280">
                  <c:v>3946</c:v>
                </c:pt>
                <c:pt idx="3281">
                  <c:v>3946</c:v>
                </c:pt>
                <c:pt idx="3282">
                  <c:v>3946</c:v>
                </c:pt>
                <c:pt idx="3283">
                  <c:v>3946</c:v>
                </c:pt>
                <c:pt idx="3284">
                  <c:v>3946</c:v>
                </c:pt>
                <c:pt idx="3285">
                  <c:v>3946</c:v>
                </c:pt>
                <c:pt idx="3286">
                  <c:v>3946</c:v>
                </c:pt>
                <c:pt idx="3287">
                  <c:v>3939</c:v>
                </c:pt>
                <c:pt idx="3288">
                  <c:v>3924</c:v>
                </c:pt>
                <c:pt idx="3289">
                  <c:v>3918</c:v>
                </c:pt>
                <c:pt idx="3290">
                  <c:v>3898</c:v>
                </c:pt>
                <c:pt idx="3291">
                  <c:v>3919</c:v>
                </c:pt>
                <c:pt idx="3292">
                  <c:v>3948</c:v>
                </c:pt>
                <c:pt idx="3293">
                  <c:v>3932</c:v>
                </c:pt>
                <c:pt idx="3294">
                  <c:v>3931</c:v>
                </c:pt>
                <c:pt idx="3295">
                  <c:v>4028</c:v>
                </c:pt>
                <c:pt idx="3296">
                  <c:v>4106</c:v>
                </c:pt>
                <c:pt idx="3297">
                  <c:v>4106</c:v>
                </c:pt>
                <c:pt idx="3298">
                  <c:v>4106</c:v>
                </c:pt>
                <c:pt idx="3299">
                  <c:v>4106</c:v>
                </c:pt>
                <c:pt idx="3300">
                  <c:v>4106</c:v>
                </c:pt>
                <c:pt idx="3301">
                  <c:v>4106</c:v>
                </c:pt>
                <c:pt idx="3302">
                  <c:v>4106</c:v>
                </c:pt>
                <c:pt idx="3303">
                  <c:v>4106</c:v>
                </c:pt>
                <c:pt idx="3304">
                  <c:v>4106</c:v>
                </c:pt>
                <c:pt idx="3305">
                  <c:v>4106</c:v>
                </c:pt>
                <c:pt idx="3306">
                  <c:v>4106</c:v>
                </c:pt>
                <c:pt idx="3307">
                  <c:v>4106</c:v>
                </c:pt>
                <c:pt idx="3308">
                  <c:v>4106</c:v>
                </c:pt>
                <c:pt idx="3309">
                  <c:v>4106</c:v>
                </c:pt>
                <c:pt idx="3310">
                  <c:v>4106</c:v>
                </c:pt>
                <c:pt idx="3311">
                  <c:v>4106</c:v>
                </c:pt>
                <c:pt idx="3312">
                  <c:v>4106</c:v>
                </c:pt>
                <c:pt idx="3313">
                  <c:v>4106</c:v>
                </c:pt>
                <c:pt idx="3314">
                  <c:v>4106</c:v>
                </c:pt>
                <c:pt idx="3315">
                  <c:v>4106</c:v>
                </c:pt>
                <c:pt idx="3316">
                  <c:v>4106</c:v>
                </c:pt>
                <c:pt idx="3317">
                  <c:v>4106</c:v>
                </c:pt>
                <c:pt idx="3318">
                  <c:v>4106</c:v>
                </c:pt>
                <c:pt idx="3319">
                  <c:v>4106</c:v>
                </c:pt>
                <c:pt idx="3320">
                  <c:v>4106</c:v>
                </c:pt>
                <c:pt idx="3321">
                  <c:v>4106</c:v>
                </c:pt>
                <c:pt idx="3322">
                  <c:v>4106</c:v>
                </c:pt>
                <c:pt idx="3323">
                  <c:v>4106</c:v>
                </c:pt>
                <c:pt idx="3324">
                  <c:v>4106</c:v>
                </c:pt>
                <c:pt idx="3325">
                  <c:v>4106</c:v>
                </c:pt>
                <c:pt idx="3326">
                  <c:v>4055</c:v>
                </c:pt>
                <c:pt idx="3327">
                  <c:v>4055</c:v>
                </c:pt>
                <c:pt idx="3328">
                  <c:v>4055</c:v>
                </c:pt>
                <c:pt idx="3329">
                  <c:v>4055</c:v>
                </c:pt>
                <c:pt idx="3330">
                  <c:v>4055</c:v>
                </c:pt>
                <c:pt idx="3331">
                  <c:v>4055</c:v>
                </c:pt>
                <c:pt idx="3332">
                  <c:v>4055</c:v>
                </c:pt>
                <c:pt idx="3333">
                  <c:v>4055</c:v>
                </c:pt>
                <c:pt idx="3334">
                  <c:v>4055</c:v>
                </c:pt>
                <c:pt idx="3335">
                  <c:v>4055</c:v>
                </c:pt>
                <c:pt idx="3336">
                  <c:v>4055</c:v>
                </c:pt>
                <c:pt idx="3337">
                  <c:v>4055</c:v>
                </c:pt>
                <c:pt idx="3338">
                  <c:v>4055</c:v>
                </c:pt>
                <c:pt idx="3339">
                  <c:v>4055</c:v>
                </c:pt>
                <c:pt idx="3340">
                  <c:v>4049</c:v>
                </c:pt>
                <c:pt idx="3341">
                  <c:v>4074</c:v>
                </c:pt>
                <c:pt idx="3342">
                  <c:v>4074</c:v>
                </c:pt>
                <c:pt idx="3343">
                  <c:v>4074</c:v>
                </c:pt>
                <c:pt idx="3344">
                  <c:v>4074</c:v>
                </c:pt>
                <c:pt idx="3345">
                  <c:v>4074</c:v>
                </c:pt>
                <c:pt idx="3346">
                  <c:v>4074</c:v>
                </c:pt>
                <c:pt idx="3347">
                  <c:v>4074</c:v>
                </c:pt>
                <c:pt idx="3348">
                  <c:v>4074</c:v>
                </c:pt>
                <c:pt idx="3349">
                  <c:v>4074</c:v>
                </c:pt>
                <c:pt idx="3350">
                  <c:v>4074</c:v>
                </c:pt>
                <c:pt idx="3351">
                  <c:v>4074</c:v>
                </c:pt>
                <c:pt idx="3352">
                  <c:v>4074</c:v>
                </c:pt>
                <c:pt idx="3353">
                  <c:v>4074</c:v>
                </c:pt>
                <c:pt idx="3354">
                  <c:v>4074</c:v>
                </c:pt>
                <c:pt idx="3355">
                  <c:v>4074</c:v>
                </c:pt>
                <c:pt idx="3356">
                  <c:v>4055</c:v>
                </c:pt>
                <c:pt idx="3357">
                  <c:v>4034</c:v>
                </c:pt>
                <c:pt idx="3358">
                  <c:v>4034</c:v>
                </c:pt>
                <c:pt idx="3359">
                  <c:v>4013</c:v>
                </c:pt>
                <c:pt idx="3360">
                  <c:v>3990</c:v>
                </c:pt>
                <c:pt idx="3361">
                  <c:v>3990</c:v>
                </c:pt>
                <c:pt idx="3362">
                  <c:v>3990</c:v>
                </c:pt>
                <c:pt idx="3363">
                  <c:v>3990</c:v>
                </c:pt>
                <c:pt idx="3364">
                  <c:v>3990</c:v>
                </c:pt>
                <c:pt idx="3365">
                  <c:v>3990</c:v>
                </c:pt>
                <c:pt idx="3366">
                  <c:v>3990</c:v>
                </c:pt>
                <c:pt idx="3367">
                  <c:v>3990</c:v>
                </c:pt>
                <c:pt idx="3368">
                  <c:v>3990</c:v>
                </c:pt>
                <c:pt idx="3369">
                  <c:v>3990</c:v>
                </c:pt>
                <c:pt idx="3370">
                  <c:v>3990</c:v>
                </c:pt>
                <c:pt idx="3371">
                  <c:v>3990</c:v>
                </c:pt>
                <c:pt idx="3372">
                  <c:v>3990</c:v>
                </c:pt>
                <c:pt idx="3373">
                  <c:v>3990</c:v>
                </c:pt>
                <c:pt idx="3374">
                  <c:v>3990</c:v>
                </c:pt>
                <c:pt idx="3375">
                  <c:v>3990</c:v>
                </c:pt>
                <c:pt idx="3376">
                  <c:v>3990</c:v>
                </c:pt>
                <c:pt idx="3377">
                  <c:v>3990</c:v>
                </c:pt>
                <c:pt idx="3378">
                  <c:v>3990</c:v>
                </c:pt>
                <c:pt idx="3379">
                  <c:v>3990</c:v>
                </c:pt>
                <c:pt idx="3380">
                  <c:v>3990</c:v>
                </c:pt>
                <c:pt idx="3381">
                  <c:v>3990</c:v>
                </c:pt>
                <c:pt idx="3382">
                  <c:v>3990</c:v>
                </c:pt>
                <c:pt idx="3383">
                  <c:v>3990</c:v>
                </c:pt>
                <c:pt idx="3384">
                  <c:v>3990</c:v>
                </c:pt>
                <c:pt idx="3385">
                  <c:v>3990</c:v>
                </c:pt>
                <c:pt idx="3386">
                  <c:v>3990</c:v>
                </c:pt>
                <c:pt idx="3387">
                  <c:v>3990</c:v>
                </c:pt>
                <c:pt idx="3388">
                  <c:v>3990</c:v>
                </c:pt>
                <c:pt idx="3389">
                  <c:v>3990</c:v>
                </c:pt>
                <c:pt idx="3390">
                  <c:v>3990</c:v>
                </c:pt>
                <c:pt idx="3391">
                  <c:v>3990</c:v>
                </c:pt>
                <c:pt idx="3392">
                  <c:v>3990</c:v>
                </c:pt>
                <c:pt idx="3393">
                  <c:v>3990</c:v>
                </c:pt>
                <c:pt idx="3394">
                  <c:v>3990</c:v>
                </c:pt>
                <c:pt idx="3395">
                  <c:v>3990</c:v>
                </c:pt>
                <c:pt idx="3396">
                  <c:v>3990</c:v>
                </c:pt>
                <c:pt idx="3397">
                  <c:v>3990</c:v>
                </c:pt>
                <c:pt idx="3398">
                  <c:v>3990</c:v>
                </c:pt>
                <c:pt idx="3399">
                  <c:v>3990</c:v>
                </c:pt>
                <c:pt idx="3400">
                  <c:v>3990</c:v>
                </c:pt>
                <c:pt idx="3401">
                  <c:v>3990</c:v>
                </c:pt>
                <c:pt idx="3402">
                  <c:v>3990</c:v>
                </c:pt>
                <c:pt idx="3403">
                  <c:v>3990</c:v>
                </c:pt>
                <c:pt idx="3404">
                  <c:v>3990</c:v>
                </c:pt>
                <c:pt idx="3405">
                  <c:v>3990</c:v>
                </c:pt>
                <c:pt idx="3406">
                  <c:v>3990</c:v>
                </c:pt>
                <c:pt idx="3407">
                  <c:v>3990</c:v>
                </c:pt>
                <c:pt idx="3408">
                  <c:v>3990</c:v>
                </c:pt>
                <c:pt idx="3409">
                  <c:v>3990</c:v>
                </c:pt>
                <c:pt idx="3410">
                  <c:v>3990</c:v>
                </c:pt>
                <c:pt idx="3411">
                  <c:v>3990</c:v>
                </c:pt>
                <c:pt idx="3412">
                  <c:v>3990</c:v>
                </c:pt>
                <c:pt idx="3413">
                  <c:v>3990</c:v>
                </c:pt>
                <c:pt idx="3414">
                  <c:v>3990</c:v>
                </c:pt>
                <c:pt idx="3415">
                  <c:v>3990</c:v>
                </c:pt>
                <c:pt idx="3416">
                  <c:v>3990</c:v>
                </c:pt>
                <c:pt idx="3417">
                  <c:v>3990</c:v>
                </c:pt>
                <c:pt idx="3418">
                  <c:v>3990</c:v>
                </c:pt>
                <c:pt idx="3419">
                  <c:v>3990</c:v>
                </c:pt>
                <c:pt idx="3420">
                  <c:v>3979</c:v>
                </c:pt>
                <c:pt idx="3421">
                  <c:v>3980</c:v>
                </c:pt>
                <c:pt idx="3422">
                  <c:v>3971</c:v>
                </c:pt>
                <c:pt idx="3423">
                  <c:v>3978</c:v>
                </c:pt>
                <c:pt idx="3424">
                  <c:v>4064</c:v>
                </c:pt>
                <c:pt idx="3425">
                  <c:v>4087</c:v>
                </c:pt>
                <c:pt idx="3426">
                  <c:v>4113</c:v>
                </c:pt>
                <c:pt idx="3427">
                  <c:v>4113</c:v>
                </c:pt>
                <c:pt idx="3428">
                  <c:v>4113</c:v>
                </c:pt>
                <c:pt idx="3429">
                  <c:v>4113</c:v>
                </c:pt>
                <c:pt idx="3430">
                  <c:v>4113</c:v>
                </c:pt>
                <c:pt idx="3431">
                  <c:v>4113</c:v>
                </c:pt>
                <c:pt idx="3432">
                  <c:v>4113</c:v>
                </c:pt>
                <c:pt idx="3433">
                  <c:v>4113</c:v>
                </c:pt>
                <c:pt idx="3434">
                  <c:v>4113</c:v>
                </c:pt>
                <c:pt idx="3435">
                  <c:v>4113</c:v>
                </c:pt>
                <c:pt idx="3436">
                  <c:v>4113</c:v>
                </c:pt>
                <c:pt idx="3437">
                  <c:v>4113</c:v>
                </c:pt>
                <c:pt idx="3438">
                  <c:v>4113</c:v>
                </c:pt>
                <c:pt idx="3439">
                  <c:v>4113</c:v>
                </c:pt>
                <c:pt idx="3440">
                  <c:v>4113</c:v>
                </c:pt>
                <c:pt idx="3441">
                  <c:v>4113</c:v>
                </c:pt>
                <c:pt idx="3442">
                  <c:v>4113</c:v>
                </c:pt>
                <c:pt idx="3443">
                  <c:v>4113</c:v>
                </c:pt>
                <c:pt idx="3444">
                  <c:v>4113</c:v>
                </c:pt>
                <c:pt idx="3445">
                  <c:v>4113</c:v>
                </c:pt>
                <c:pt idx="3446">
                  <c:v>4113</c:v>
                </c:pt>
                <c:pt idx="3447">
                  <c:v>4113</c:v>
                </c:pt>
                <c:pt idx="3448">
                  <c:v>4113</c:v>
                </c:pt>
                <c:pt idx="3449">
                  <c:v>4113</c:v>
                </c:pt>
                <c:pt idx="3450">
                  <c:v>4113</c:v>
                </c:pt>
                <c:pt idx="3451">
                  <c:v>4113</c:v>
                </c:pt>
                <c:pt idx="3452">
                  <c:v>4113</c:v>
                </c:pt>
                <c:pt idx="3453">
                  <c:v>4113</c:v>
                </c:pt>
                <c:pt idx="3454">
                  <c:v>4113</c:v>
                </c:pt>
                <c:pt idx="3455">
                  <c:v>4113</c:v>
                </c:pt>
                <c:pt idx="3456">
                  <c:v>4113</c:v>
                </c:pt>
                <c:pt idx="3457">
                  <c:v>4113</c:v>
                </c:pt>
                <c:pt idx="3458">
                  <c:v>4113</c:v>
                </c:pt>
                <c:pt idx="3459">
                  <c:v>4113</c:v>
                </c:pt>
                <c:pt idx="3460">
                  <c:v>4127</c:v>
                </c:pt>
                <c:pt idx="3461">
                  <c:v>4085</c:v>
                </c:pt>
                <c:pt idx="3462">
                  <c:v>4085</c:v>
                </c:pt>
                <c:pt idx="3463">
                  <c:v>4085</c:v>
                </c:pt>
                <c:pt idx="3464">
                  <c:v>4085</c:v>
                </c:pt>
                <c:pt idx="3465">
                  <c:v>4085</c:v>
                </c:pt>
                <c:pt idx="3466">
                  <c:v>4085</c:v>
                </c:pt>
                <c:pt idx="3467">
                  <c:v>4085</c:v>
                </c:pt>
                <c:pt idx="3468">
                  <c:v>4085</c:v>
                </c:pt>
                <c:pt idx="3469">
                  <c:v>4085</c:v>
                </c:pt>
                <c:pt idx="3470">
                  <c:v>4085</c:v>
                </c:pt>
                <c:pt idx="3471">
                  <c:v>4085</c:v>
                </c:pt>
                <c:pt idx="3472">
                  <c:v>4085</c:v>
                </c:pt>
                <c:pt idx="3473">
                  <c:v>4085</c:v>
                </c:pt>
                <c:pt idx="3474">
                  <c:v>4085</c:v>
                </c:pt>
                <c:pt idx="3475">
                  <c:v>4085</c:v>
                </c:pt>
                <c:pt idx="3476">
                  <c:v>4085</c:v>
                </c:pt>
                <c:pt idx="3477">
                  <c:v>4085</c:v>
                </c:pt>
                <c:pt idx="3478">
                  <c:v>4085</c:v>
                </c:pt>
                <c:pt idx="3479">
                  <c:v>4085</c:v>
                </c:pt>
                <c:pt idx="3480">
                  <c:v>4075</c:v>
                </c:pt>
                <c:pt idx="3481">
                  <c:v>4075</c:v>
                </c:pt>
                <c:pt idx="3482">
                  <c:v>4082</c:v>
                </c:pt>
                <c:pt idx="3483">
                  <c:v>4082</c:v>
                </c:pt>
                <c:pt idx="3484">
                  <c:v>4082</c:v>
                </c:pt>
                <c:pt idx="3485">
                  <c:v>4082</c:v>
                </c:pt>
                <c:pt idx="3486">
                  <c:v>4082</c:v>
                </c:pt>
                <c:pt idx="3487">
                  <c:v>4082</c:v>
                </c:pt>
                <c:pt idx="3488">
                  <c:v>4082</c:v>
                </c:pt>
                <c:pt idx="3489">
                  <c:v>4082</c:v>
                </c:pt>
                <c:pt idx="3490">
                  <c:v>4082</c:v>
                </c:pt>
                <c:pt idx="3491">
                  <c:v>4082</c:v>
                </c:pt>
                <c:pt idx="3492">
                  <c:v>4082</c:v>
                </c:pt>
                <c:pt idx="3493">
                  <c:v>4082</c:v>
                </c:pt>
                <c:pt idx="3494">
                  <c:v>4082</c:v>
                </c:pt>
                <c:pt idx="3495">
                  <c:v>4082</c:v>
                </c:pt>
                <c:pt idx="3496">
                  <c:v>4082</c:v>
                </c:pt>
                <c:pt idx="3497">
                  <c:v>4082</c:v>
                </c:pt>
                <c:pt idx="3498">
                  <c:v>4082</c:v>
                </c:pt>
                <c:pt idx="3499">
                  <c:v>4082</c:v>
                </c:pt>
                <c:pt idx="3500">
                  <c:v>4082</c:v>
                </c:pt>
                <c:pt idx="3501">
                  <c:v>4082</c:v>
                </c:pt>
                <c:pt idx="3502">
                  <c:v>4082</c:v>
                </c:pt>
                <c:pt idx="3503">
                  <c:v>4043</c:v>
                </c:pt>
                <c:pt idx="3504">
                  <c:v>4043</c:v>
                </c:pt>
                <c:pt idx="3505">
                  <c:v>4043</c:v>
                </c:pt>
                <c:pt idx="3506">
                  <c:v>4043</c:v>
                </c:pt>
                <c:pt idx="3507">
                  <c:v>4043</c:v>
                </c:pt>
                <c:pt idx="3508">
                  <c:v>4043</c:v>
                </c:pt>
                <c:pt idx="3509">
                  <c:v>4043</c:v>
                </c:pt>
                <c:pt idx="3510">
                  <c:v>4043</c:v>
                </c:pt>
                <c:pt idx="3511">
                  <c:v>4043</c:v>
                </c:pt>
                <c:pt idx="3512">
                  <c:v>4043</c:v>
                </c:pt>
                <c:pt idx="3513">
                  <c:v>4043</c:v>
                </c:pt>
                <c:pt idx="3514">
                  <c:v>4030</c:v>
                </c:pt>
                <c:pt idx="3515">
                  <c:v>4030</c:v>
                </c:pt>
                <c:pt idx="3516">
                  <c:v>4030</c:v>
                </c:pt>
                <c:pt idx="3517">
                  <c:v>4030</c:v>
                </c:pt>
                <c:pt idx="3518">
                  <c:v>4030</c:v>
                </c:pt>
                <c:pt idx="3519">
                  <c:v>4030</c:v>
                </c:pt>
                <c:pt idx="3520">
                  <c:v>4030</c:v>
                </c:pt>
                <c:pt idx="3521">
                  <c:v>4030</c:v>
                </c:pt>
                <c:pt idx="3522">
                  <c:v>4030</c:v>
                </c:pt>
                <c:pt idx="3523">
                  <c:v>4030</c:v>
                </c:pt>
                <c:pt idx="3524">
                  <c:v>4030</c:v>
                </c:pt>
                <c:pt idx="3525">
                  <c:v>4030</c:v>
                </c:pt>
                <c:pt idx="3526">
                  <c:v>4030</c:v>
                </c:pt>
                <c:pt idx="3527">
                  <c:v>4030</c:v>
                </c:pt>
                <c:pt idx="3528">
                  <c:v>4030</c:v>
                </c:pt>
                <c:pt idx="3529">
                  <c:v>4030</c:v>
                </c:pt>
                <c:pt idx="3530">
                  <c:v>4030</c:v>
                </c:pt>
                <c:pt idx="3531">
                  <c:v>4030</c:v>
                </c:pt>
                <c:pt idx="3532">
                  <c:v>4030</c:v>
                </c:pt>
                <c:pt idx="3533">
                  <c:v>4030</c:v>
                </c:pt>
                <c:pt idx="3534">
                  <c:v>4030</c:v>
                </c:pt>
                <c:pt idx="3535">
                  <c:v>4030</c:v>
                </c:pt>
                <c:pt idx="3536">
                  <c:v>4030</c:v>
                </c:pt>
                <c:pt idx="3537">
                  <c:v>4030</c:v>
                </c:pt>
                <c:pt idx="3538">
                  <c:v>4030</c:v>
                </c:pt>
                <c:pt idx="3539">
                  <c:v>4030</c:v>
                </c:pt>
                <c:pt idx="3540">
                  <c:v>4030</c:v>
                </c:pt>
                <c:pt idx="3541">
                  <c:v>4030</c:v>
                </c:pt>
                <c:pt idx="3542">
                  <c:v>4030</c:v>
                </c:pt>
                <c:pt idx="3543">
                  <c:v>4030</c:v>
                </c:pt>
                <c:pt idx="3544">
                  <c:v>4030</c:v>
                </c:pt>
                <c:pt idx="3545">
                  <c:v>4030</c:v>
                </c:pt>
                <c:pt idx="3546">
                  <c:v>4030</c:v>
                </c:pt>
                <c:pt idx="3547">
                  <c:v>4030</c:v>
                </c:pt>
                <c:pt idx="3548">
                  <c:v>4018</c:v>
                </c:pt>
                <c:pt idx="3549">
                  <c:v>4013</c:v>
                </c:pt>
                <c:pt idx="3550">
                  <c:v>4025</c:v>
                </c:pt>
                <c:pt idx="3551">
                  <c:v>4057</c:v>
                </c:pt>
                <c:pt idx="3552">
                  <c:v>4116</c:v>
                </c:pt>
                <c:pt idx="3553">
                  <c:v>4125</c:v>
                </c:pt>
                <c:pt idx="3554">
                  <c:v>4125</c:v>
                </c:pt>
                <c:pt idx="3555">
                  <c:v>4094</c:v>
                </c:pt>
                <c:pt idx="3556">
                  <c:v>4097</c:v>
                </c:pt>
                <c:pt idx="3557">
                  <c:v>4126</c:v>
                </c:pt>
                <c:pt idx="3558">
                  <c:v>4126</c:v>
                </c:pt>
                <c:pt idx="3559">
                  <c:v>4126</c:v>
                </c:pt>
                <c:pt idx="3560">
                  <c:v>4126</c:v>
                </c:pt>
                <c:pt idx="3561">
                  <c:v>4126</c:v>
                </c:pt>
                <c:pt idx="3562">
                  <c:v>4126</c:v>
                </c:pt>
                <c:pt idx="3563">
                  <c:v>4126</c:v>
                </c:pt>
                <c:pt idx="3564">
                  <c:v>4126</c:v>
                </c:pt>
                <c:pt idx="3565">
                  <c:v>4126</c:v>
                </c:pt>
                <c:pt idx="3566">
                  <c:v>4126</c:v>
                </c:pt>
                <c:pt idx="3567">
                  <c:v>4126</c:v>
                </c:pt>
                <c:pt idx="3568">
                  <c:v>4126</c:v>
                </c:pt>
                <c:pt idx="3569">
                  <c:v>4126</c:v>
                </c:pt>
                <c:pt idx="3570">
                  <c:v>4126</c:v>
                </c:pt>
                <c:pt idx="3571">
                  <c:v>4126</c:v>
                </c:pt>
                <c:pt idx="3572">
                  <c:v>4126</c:v>
                </c:pt>
                <c:pt idx="3573">
                  <c:v>4126</c:v>
                </c:pt>
                <c:pt idx="3574">
                  <c:v>4126</c:v>
                </c:pt>
                <c:pt idx="3575">
                  <c:v>4126</c:v>
                </c:pt>
                <c:pt idx="3576">
                  <c:v>4126</c:v>
                </c:pt>
                <c:pt idx="3577">
                  <c:v>4126</c:v>
                </c:pt>
                <c:pt idx="3578">
                  <c:v>4126</c:v>
                </c:pt>
                <c:pt idx="3579">
                  <c:v>4126</c:v>
                </c:pt>
                <c:pt idx="3580">
                  <c:v>4126</c:v>
                </c:pt>
                <c:pt idx="3581">
                  <c:v>4126</c:v>
                </c:pt>
                <c:pt idx="3582">
                  <c:v>4126</c:v>
                </c:pt>
                <c:pt idx="3583">
                  <c:v>4126</c:v>
                </c:pt>
                <c:pt idx="3584">
                  <c:v>4126</c:v>
                </c:pt>
                <c:pt idx="3585">
                  <c:v>4126</c:v>
                </c:pt>
                <c:pt idx="3586">
                  <c:v>4126</c:v>
                </c:pt>
                <c:pt idx="3587">
                  <c:v>4126</c:v>
                </c:pt>
                <c:pt idx="3588">
                  <c:v>4126</c:v>
                </c:pt>
                <c:pt idx="3589">
                  <c:v>4126</c:v>
                </c:pt>
                <c:pt idx="3590">
                  <c:v>4126</c:v>
                </c:pt>
                <c:pt idx="3591">
                  <c:v>4126</c:v>
                </c:pt>
                <c:pt idx="3592">
                  <c:v>4126</c:v>
                </c:pt>
                <c:pt idx="3593">
                  <c:v>4126</c:v>
                </c:pt>
                <c:pt idx="3594">
                  <c:v>4126</c:v>
                </c:pt>
                <c:pt idx="3595">
                  <c:v>4126</c:v>
                </c:pt>
                <c:pt idx="3596">
                  <c:v>4126</c:v>
                </c:pt>
                <c:pt idx="3597">
                  <c:v>4126</c:v>
                </c:pt>
                <c:pt idx="3598">
                  <c:v>4126</c:v>
                </c:pt>
                <c:pt idx="3599">
                  <c:v>4126</c:v>
                </c:pt>
                <c:pt idx="3600">
                  <c:v>4126</c:v>
                </c:pt>
                <c:pt idx="3601">
                  <c:v>4126</c:v>
                </c:pt>
                <c:pt idx="3602">
                  <c:v>4126</c:v>
                </c:pt>
                <c:pt idx="3603">
                  <c:v>4126</c:v>
                </c:pt>
                <c:pt idx="3604">
                  <c:v>4142</c:v>
                </c:pt>
                <c:pt idx="3605">
                  <c:v>4155</c:v>
                </c:pt>
                <c:pt idx="3606">
                  <c:v>4155</c:v>
                </c:pt>
                <c:pt idx="3607">
                  <c:v>4155</c:v>
                </c:pt>
                <c:pt idx="3608">
                  <c:v>4155</c:v>
                </c:pt>
                <c:pt idx="3609">
                  <c:v>4155</c:v>
                </c:pt>
                <c:pt idx="3610">
                  <c:v>4155</c:v>
                </c:pt>
                <c:pt idx="3611">
                  <c:v>4155</c:v>
                </c:pt>
                <c:pt idx="3612">
                  <c:v>4155</c:v>
                </c:pt>
                <c:pt idx="3613">
                  <c:v>4155</c:v>
                </c:pt>
                <c:pt idx="3614">
                  <c:v>4155</c:v>
                </c:pt>
                <c:pt idx="3615">
                  <c:v>4155</c:v>
                </c:pt>
                <c:pt idx="3616">
                  <c:v>4155</c:v>
                </c:pt>
                <c:pt idx="3617">
                  <c:v>4155</c:v>
                </c:pt>
                <c:pt idx="3618">
                  <c:v>4155</c:v>
                </c:pt>
                <c:pt idx="3619">
                  <c:v>4155</c:v>
                </c:pt>
                <c:pt idx="3620">
                  <c:v>4155</c:v>
                </c:pt>
                <c:pt idx="3621">
                  <c:v>4155</c:v>
                </c:pt>
                <c:pt idx="3622">
                  <c:v>4155</c:v>
                </c:pt>
                <c:pt idx="3623">
                  <c:v>4155</c:v>
                </c:pt>
                <c:pt idx="3624">
                  <c:v>4155</c:v>
                </c:pt>
                <c:pt idx="3625">
                  <c:v>4155</c:v>
                </c:pt>
                <c:pt idx="3626">
                  <c:v>4155</c:v>
                </c:pt>
                <c:pt idx="3627">
                  <c:v>4155</c:v>
                </c:pt>
                <c:pt idx="3628">
                  <c:v>4155</c:v>
                </c:pt>
                <c:pt idx="3629">
                  <c:v>4155</c:v>
                </c:pt>
                <c:pt idx="3630">
                  <c:v>4155</c:v>
                </c:pt>
                <c:pt idx="3631">
                  <c:v>4155</c:v>
                </c:pt>
                <c:pt idx="3632">
                  <c:v>4155</c:v>
                </c:pt>
                <c:pt idx="3633">
                  <c:v>4155</c:v>
                </c:pt>
                <c:pt idx="3634">
                  <c:v>4155</c:v>
                </c:pt>
                <c:pt idx="3635">
                  <c:v>4155</c:v>
                </c:pt>
                <c:pt idx="3636">
                  <c:v>4155</c:v>
                </c:pt>
                <c:pt idx="3637">
                  <c:v>4155</c:v>
                </c:pt>
                <c:pt idx="3638">
                  <c:v>4155</c:v>
                </c:pt>
                <c:pt idx="3639">
                  <c:v>4155</c:v>
                </c:pt>
                <c:pt idx="3640">
                  <c:v>4155</c:v>
                </c:pt>
                <c:pt idx="3641">
                  <c:v>4155</c:v>
                </c:pt>
                <c:pt idx="3642">
                  <c:v>4155</c:v>
                </c:pt>
                <c:pt idx="3643">
                  <c:v>4155</c:v>
                </c:pt>
                <c:pt idx="3644">
                  <c:v>4155</c:v>
                </c:pt>
                <c:pt idx="3645">
                  <c:v>4155</c:v>
                </c:pt>
                <c:pt idx="3646">
                  <c:v>4155</c:v>
                </c:pt>
                <c:pt idx="3647">
                  <c:v>4155</c:v>
                </c:pt>
                <c:pt idx="3648">
                  <c:v>4155</c:v>
                </c:pt>
                <c:pt idx="3649">
                  <c:v>4155</c:v>
                </c:pt>
                <c:pt idx="3650">
                  <c:v>4155</c:v>
                </c:pt>
                <c:pt idx="3651">
                  <c:v>4155</c:v>
                </c:pt>
                <c:pt idx="3652">
                  <c:v>4155</c:v>
                </c:pt>
                <c:pt idx="3653">
                  <c:v>4155</c:v>
                </c:pt>
                <c:pt idx="3654">
                  <c:v>4155</c:v>
                </c:pt>
                <c:pt idx="3655">
                  <c:v>4155</c:v>
                </c:pt>
                <c:pt idx="3656">
                  <c:v>4155</c:v>
                </c:pt>
                <c:pt idx="3657">
                  <c:v>4155</c:v>
                </c:pt>
                <c:pt idx="3658">
                  <c:v>4155</c:v>
                </c:pt>
                <c:pt idx="3659">
                  <c:v>4155</c:v>
                </c:pt>
                <c:pt idx="3660">
                  <c:v>4137</c:v>
                </c:pt>
                <c:pt idx="3661">
                  <c:v>4137</c:v>
                </c:pt>
                <c:pt idx="3662">
                  <c:v>4155</c:v>
                </c:pt>
                <c:pt idx="3663">
                  <c:v>4155</c:v>
                </c:pt>
                <c:pt idx="3664">
                  <c:v>4155</c:v>
                </c:pt>
                <c:pt idx="3665">
                  <c:v>4155</c:v>
                </c:pt>
                <c:pt idx="3666">
                  <c:v>4155</c:v>
                </c:pt>
                <c:pt idx="3667">
                  <c:v>4121</c:v>
                </c:pt>
                <c:pt idx="3668">
                  <c:v>4168</c:v>
                </c:pt>
                <c:pt idx="3669">
                  <c:v>4168</c:v>
                </c:pt>
                <c:pt idx="3670">
                  <c:v>4168</c:v>
                </c:pt>
                <c:pt idx="3671">
                  <c:v>4168</c:v>
                </c:pt>
                <c:pt idx="3672">
                  <c:v>4168</c:v>
                </c:pt>
                <c:pt idx="3673">
                  <c:v>4168</c:v>
                </c:pt>
                <c:pt idx="3674">
                  <c:v>4168</c:v>
                </c:pt>
                <c:pt idx="3675">
                  <c:v>4168</c:v>
                </c:pt>
                <c:pt idx="3676">
                  <c:v>4168</c:v>
                </c:pt>
                <c:pt idx="3677">
                  <c:v>4168</c:v>
                </c:pt>
                <c:pt idx="3678">
                  <c:v>4168</c:v>
                </c:pt>
                <c:pt idx="3679">
                  <c:v>4168</c:v>
                </c:pt>
                <c:pt idx="3680">
                  <c:v>4168</c:v>
                </c:pt>
                <c:pt idx="3681">
                  <c:v>4168</c:v>
                </c:pt>
                <c:pt idx="3682">
                  <c:v>4168</c:v>
                </c:pt>
                <c:pt idx="3683">
                  <c:v>4168</c:v>
                </c:pt>
                <c:pt idx="3684">
                  <c:v>4168</c:v>
                </c:pt>
                <c:pt idx="3685">
                  <c:v>4168</c:v>
                </c:pt>
                <c:pt idx="3686">
                  <c:v>4168</c:v>
                </c:pt>
                <c:pt idx="3687">
                  <c:v>4168</c:v>
                </c:pt>
                <c:pt idx="3688">
                  <c:v>4168</c:v>
                </c:pt>
                <c:pt idx="3689">
                  <c:v>4168</c:v>
                </c:pt>
                <c:pt idx="3690">
                  <c:v>4168</c:v>
                </c:pt>
                <c:pt idx="3691">
                  <c:v>4168</c:v>
                </c:pt>
                <c:pt idx="3692">
                  <c:v>4168</c:v>
                </c:pt>
                <c:pt idx="3693">
                  <c:v>4168</c:v>
                </c:pt>
                <c:pt idx="3694">
                  <c:v>4168</c:v>
                </c:pt>
                <c:pt idx="3695">
                  <c:v>4168</c:v>
                </c:pt>
                <c:pt idx="3696">
                  <c:v>4168</c:v>
                </c:pt>
                <c:pt idx="3697">
                  <c:v>4168</c:v>
                </c:pt>
                <c:pt idx="3698">
                  <c:v>4168</c:v>
                </c:pt>
                <c:pt idx="3699">
                  <c:v>4168</c:v>
                </c:pt>
                <c:pt idx="3700">
                  <c:v>4149</c:v>
                </c:pt>
                <c:pt idx="3701">
                  <c:v>4150</c:v>
                </c:pt>
                <c:pt idx="3702">
                  <c:v>4168</c:v>
                </c:pt>
                <c:pt idx="3703">
                  <c:v>4168</c:v>
                </c:pt>
                <c:pt idx="3704">
                  <c:v>4168</c:v>
                </c:pt>
                <c:pt idx="3705">
                  <c:v>4163</c:v>
                </c:pt>
                <c:pt idx="3706">
                  <c:v>4190</c:v>
                </c:pt>
                <c:pt idx="3707">
                  <c:v>4226</c:v>
                </c:pt>
                <c:pt idx="3708">
                  <c:v>4253</c:v>
                </c:pt>
                <c:pt idx="3709">
                  <c:v>4253</c:v>
                </c:pt>
                <c:pt idx="3710">
                  <c:v>4253</c:v>
                </c:pt>
                <c:pt idx="3711">
                  <c:v>4253</c:v>
                </c:pt>
                <c:pt idx="3712">
                  <c:v>4253</c:v>
                </c:pt>
                <c:pt idx="3713">
                  <c:v>4253</c:v>
                </c:pt>
                <c:pt idx="3714">
                  <c:v>4253</c:v>
                </c:pt>
                <c:pt idx="3715">
                  <c:v>4247</c:v>
                </c:pt>
                <c:pt idx="3716">
                  <c:v>4220</c:v>
                </c:pt>
                <c:pt idx="3717">
                  <c:v>4223</c:v>
                </c:pt>
                <c:pt idx="3718">
                  <c:v>4234</c:v>
                </c:pt>
                <c:pt idx="3719">
                  <c:v>4245</c:v>
                </c:pt>
                <c:pt idx="3720">
                  <c:v>4286</c:v>
                </c:pt>
                <c:pt idx="3721">
                  <c:v>4400</c:v>
                </c:pt>
                <c:pt idx="3722">
                  <c:v>4377</c:v>
                </c:pt>
                <c:pt idx="3723">
                  <c:v>4269</c:v>
                </c:pt>
                <c:pt idx="3724">
                  <c:v>4255</c:v>
                </c:pt>
                <c:pt idx="3725">
                  <c:v>4211</c:v>
                </c:pt>
                <c:pt idx="3726">
                  <c:v>4219</c:v>
                </c:pt>
                <c:pt idx="3727">
                  <c:v>4166</c:v>
                </c:pt>
                <c:pt idx="3728">
                  <c:v>4166</c:v>
                </c:pt>
                <c:pt idx="3729">
                  <c:v>4166</c:v>
                </c:pt>
                <c:pt idx="3730">
                  <c:v>4166</c:v>
                </c:pt>
                <c:pt idx="3731">
                  <c:v>4166</c:v>
                </c:pt>
                <c:pt idx="3732">
                  <c:v>4166</c:v>
                </c:pt>
                <c:pt idx="3733">
                  <c:v>4166</c:v>
                </c:pt>
                <c:pt idx="3734">
                  <c:v>4166</c:v>
                </c:pt>
                <c:pt idx="3735">
                  <c:v>4153</c:v>
                </c:pt>
                <c:pt idx="3736">
                  <c:v>4213</c:v>
                </c:pt>
                <c:pt idx="3737">
                  <c:v>4213</c:v>
                </c:pt>
                <c:pt idx="3738">
                  <c:v>4213</c:v>
                </c:pt>
                <c:pt idx="3739">
                  <c:v>4213</c:v>
                </c:pt>
                <c:pt idx="3740">
                  <c:v>4213</c:v>
                </c:pt>
                <c:pt idx="3741">
                  <c:v>4213</c:v>
                </c:pt>
                <c:pt idx="3742">
                  <c:v>4213</c:v>
                </c:pt>
                <c:pt idx="3743">
                  <c:v>4213</c:v>
                </c:pt>
                <c:pt idx="3744">
                  <c:v>4213</c:v>
                </c:pt>
                <c:pt idx="3745">
                  <c:v>4213</c:v>
                </c:pt>
                <c:pt idx="3746">
                  <c:v>4213</c:v>
                </c:pt>
                <c:pt idx="3747">
                  <c:v>4213</c:v>
                </c:pt>
                <c:pt idx="3748">
                  <c:v>4213</c:v>
                </c:pt>
                <c:pt idx="3749">
                  <c:v>4213</c:v>
                </c:pt>
                <c:pt idx="3750">
                  <c:v>4213</c:v>
                </c:pt>
                <c:pt idx="3751">
                  <c:v>4213</c:v>
                </c:pt>
                <c:pt idx="3752">
                  <c:v>4213</c:v>
                </c:pt>
                <c:pt idx="3753">
                  <c:v>4213</c:v>
                </c:pt>
                <c:pt idx="3754">
                  <c:v>4213</c:v>
                </c:pt>
                <c:pt idx="3755">
                  <c:v>4213</c:v>
                </c:pt>
                <c:pt idx="3756">
                  <c:v>4213</c:v>
                </c:pt>
                <c:pt idx="3757">
                  <c:v>4213</c:v>
                </c:pt>
                <c:pt idx="3758">
                  <c:v>4213</c:v>
                </c:pt>
                <c:pt idx="3759">
                  <c:v>4213</c:v>
                </c:pt>
                <c:pt idx="3760">
                  <c:v>4213</c:v>
                </c:pt>
                <c:pt idx="3761">
                  <c:v>4196</c:v>
                </c:pt>
                <c:pt idx="3762">
                  <c:v>4226</c:v>
                </c:pt>
                <c:pt idx="3763">
                  <c:v>4226</c:v>
                </c:pt>
                <c:pt idx="3764">
                  <c:v>4226</c:v>
                </c:pt>
                <c:pt idx="3765">
                  <c:v>4212</c:v>
                </c:pt>
                <c:pt idx="3766">
                  <c:v>4174</c:v>
                </c:pt>
                <c:pt idx="3767">
                  <c:v>4143</c:v>
                </c:pt>
                <c:pt idx="3768">
                  <c:v>4143</c:v>
                </c:pt>
                <c:pt idx="3769">
                  <c:v>4143</c:v>
                </c:pt>
                <c:pt idx="3770">
                  <c:v>4143</c:v>
                </c:pt>
                <c:pt idx="3771">
                  <c:v>4048</c:v>
                </c:pt>
                <c:pt idx="3772">
                  <c:v>4144</c:v>
                </c:pt>
                <c:pt idx="3773">
                  <c:v>4144</c:v>
                </c:pt>
                <c:pt idx="3774">
                  <c:v>4144</c:v>
                </c:pt>
                <c:pt idx="3775">
                  <c:v>4091</c:v>
                </c:pt>
                <c:pt idx="3776">
                  <c:v>4051</c:v>
                </c:pt>
                <c:pt idx="3777">
                  <c:v>4051</c:v>
                </c:pt>
                <c:pt idx="3778">
                  <c:v>4051</c:v>
                </c:pt>
                <c:pt idx="3779">
                  <c:v>4051</c:v>
                </c:pt>
                <c:pt idx="3780">
                  <c:v>4051</c:v>
                </c:pt>
                <c:pt idx="3781">
                  <c:v>4051</c:v>
                </c:pt>
                <c:pt idx="3782">
                  <c:v>4051</c:v>
                </c:pt>
                <c:pt idx="3783">
                  <c:v>4051</c:v>
                </c:pt>
                <c:pt idx="3784">
                  <c:v>4051</c:v>
                </c:pt>
                <c:pt idx="3785">
                  <c:v>3982</c:v>
                </c:pt>
                <c:pt idx="3786">
                  <c:v>3982</c:v>
                </c:pt>
                <c:pt idx="3787">
                  <c:v>3982</c:v>
                </c:pt>
                <c:pt idx="3788">
                  <c:v>3982</c:v>
                </c:pt>
                <c:pt idx="3789">
                  <c:v>3982</c:v>
                </c:pt>
                <c:pt idx="3790">
                  <c:v>3982</c:v>
                </c:pt>
                <c:pt idx="3791">
                  <c:v>3982</c:v>
                </c:pt>
                <c:pt idx="3792">
                  <c:v>3982</c:v>
                </c:pt>
                <c:pt idx="3793">
                  <c:v>3982</c:v>
                </c:pt>
                <c:pt idx="3794">
                  <c:v>3943</c:v>
                </c:pt>
                <c:pt idx="3795">
                  <c:v>3930</c:v>
                </c:pt>
                <c:pt idx="3796">
                  <c:v>3930</c:v>
                </c:pt>
                <c:pt idx="3797">
                  <c:v>3930</c:v>
                </c:pt>
                <c:pt idx="3798">
                  <c:v>3930</c:v>
                </c:pt>
                <c:pt idx="3799">
                  <c:v>3930</c:v>
                </c:pt>
                <c:pt idx="3800">
                  <c:v>3930</c:v>
                </c:pt>
                <c:pt idx="3801">
                  <c:v>3930</c:v>
                </c:pt>
                <c:pt idx="3802">
                  <c:v>3930</c:v>
                </c:pt>
                <c:pt idx="3803">
                  <c:v>3930</c:v>
                </c:pt>
                <c:pt idx="3804">
                  <c:v>3930</c:v>
                </c:pt>
                <c:pt idx="3805">
                  <c:v>3930</c:v>
                </c:pt>
                <c:pt idx="3806">
                  <c:v>3930</c:v>
                </c:pt>
                <c:pt idx="3807">
                  <c:v>3930</c:v>
                </c:pt>
                <c:pt idx="3808">
                  <c:v>3898</c:v>
                </c:pt>
                <c:pt idx="3809">
                  <c:v>4080</c:v>
                </c:pt>
                <c:pt idx="3810">
                  <c:v>4080</c:v>
                </c:pt>
                <c:pt idx="3811">
                  <c:v>4080</c:v>
                </c:pt>
                <c:pt idx="3812">
                  <c:v>4080</c:v>
                </c:pt>
                <c:pt idx="3813">
                  <c:v>4080</c:v>
                </c:pt>
                <c:pt idx="3814">
                  <c:v>4080</c:v>
                </c:pt>
                <c:pt idx="3815">
                  <c:v>4080</c:v>
                </c:pt>
                <c:pt idx="3816">
                  <c:v>4080</c:v>
                </c:pt>
                <c:pt idx="3817">
                  <c:v>4071</c:v>
                </c:pt>
                <c:pt idx="3818">
                  <c:v>4113</c:v>
                </c:pt>
                <c:pt idx="3819">
                  <c:v>4113</c:v>
                </c:pt>
                <c:pt idx="3820">
                  <c:v>4113</c:v>
                </c:pt>
                <c:pt idx="3821">
                  <c:v>4113</c:v>
                </c:pt>
                <c:pt idx="3822">
                  <c:v>4113</c:v>
                </c:pt>
                <c:pt idx="3823">
                  <c:v>4113</c:v>
                </c:pt>
                <c:pt idx="3824">
                  <c:v>4113</c:v>
                </c:pt>
                <c:pt idx="3825">
                  <c:v>4113</c:v>
                </c:pt>
                <c:pt idx="3826">
                  <c:v>4113</c:v>
                </c:pt>
                <c:pt idx="3827">
                  <c:v>4113</c:v>
                </c:pt>
                <c:pt idx="3828">
                  <c:v>4113</c:v>
                </c:pt>
                <c:pt idx="3829">
                  <c:v>4113</c:v>
                </c:pt>
                <c:pt idx="3830">
                  <c:v>4112</c:v>
                </c:pt>
                <c:pt idx="3831">
                  <c:v>4159</c:v>
                </c:pt>
                <c:pt idx="3832">
                  <c:v>4180</c:v>
                </c:pt>
                <c:pt idx="3833">
                  <c:v>4180</c:v>
                </c:pt>
                <c:pt idx="3834">
                  <c:v>4180</c:v>
                </c:pt>
                <c:pt idx="3835">
                  <c:v>4180</c:v>
                </c:pt>
                <c:pt idx="3836">
                  <c:v>4180</c:v>
                </c:pt>
                <c:pt idx="3837">
                  <c:v>4180</c:v>
                </c:pt>
                <c:pt idx="3838">
                  <c:v>4180</c:v>
                </c:pt>
                <c:pt idx="3839">
                  <c:v>4180</c:v>
                </c:pt>
                <c:pt idx="3840">
                  <c:v>4180</c:v>
                </c:pt>
                <c:pt idx="3841">
                  <c:v>4180</c:v>
                </c:pt>
                <c:pt idx="3842">
                  <c:v>4180</c:v>
                </c:pt>
                <c:pt idx="3843">
                  <c:v>4180</c:v>
                </c:pt>
                <c:pt idx="3844">
                  <c:v>4180</c:v>
                </c:pt>
                <c:pt idx="3845">
                  <c:v>4237</c:v>
                </c:pt>
                <c:pt idx="3846">
                  <c:v>4111</c:v>
                </c:pt>
                <c:pt idx="3847">
                  <c:v>4111</c:v>
                </c:pt>
                <c:pt idx="3848">
                  <c:v>4111</c:v>
                </c:pt>
                <c:pt idx="3849">
                  <c:v>4111</c:v>
                </c:pt>
                <c:pt idx="3850">
                  <c:v>4111</c:v>
                </c:pt>
                <c:pt idx="3851">
                  <c:v>4111</c:v>
                </c:pt>
                <c:pt idx="3852">
                  <c:v>4111</c:v>
                </c:pt>
                <c:pt idx="3853">
                  <c:v>4111</c:v>
                </c:pt>
                <c:pt idx="3854">
                  <c:v>4111</c:v>
                </c:pt>
                <c:pt idx="3855">
                  <c:v>4111</c:v>
                </c:pt>
                <c:pt idx="3856">
                  <c:v>4111</c:v>
                </c:pt>
                <c:pt idx="3857">
                  <c:v>4111</c:v>
                </c:pt>
                <c:pt idx="3858">
                  <c:v>4111</c:v>
                </c:pt>
                <c:pt idx="3859">
                  <c:v>4111</c:v>
                </c:pt>
                <c:pt idx="3860">
                  <c:v>4111</c:v>
                </c:pt>
                <c:pt idx="3861">
                  <c:v>4111</c:v>
                </c:pt>
                <c:pt idx="3862">
                  <c:v>4111</c:v>
                </c:pt>
                <c:pt idx="3863">
                  <c:v>4111</c:v>
                </c:pt>
                <c:pt idx="3864">
                  <c:v>4111</c:v>
                </c:pt>
                <c:pt idx="3865">
                  <c:v>4111</c:v>
                </c:pt>
                <c:pt idx="3866">
                  <c:v>4100</c:v>
                </c:pt>
                <c:pt idx="3867">
                  <c:v>4111</c:v>
                </c:pt>
                <c:pt idx="3868">
                  <c:v>4111</c:v>
                </c:pt>
                <c:pt idx="3869">
                  <c:v>4111</c:v>
                </c:pt>
                <c:pt idx="3870">
                  <c:v>4111</c:v>
                </c:pt>
                <c:pt idx="3871">
                  <c:v>4111</c:v>
                </c:pt>
                <c:pt idx="3872">
                  <c:v>4111</c:v>
                </c:pt>
                <c:pt idx="3873">
                  <c:v>4111</c:v>
                </c:pt>
                <c:pt idx="3874">
                  <c:v>4111</c:v>
                </c:pt>
                <c:pt idx="3875">
                  <c:v>4111</c:v>
                </c:pt>
                <c:pt idx="3876">
                  <c:v>4114</c:v>
                </c:pt>
                <c:pt idx="3877">
                  <c:v>4119</c:v>
                </c:pt>
                <c:pt idx="3878">
                  <c:v>4118</c:v>
                </c:pt>
                <c:pt idx="3879">
                  <c:v>4132</c:v>
                </c:pt>
                <c:pt idx="3880">
                  <c:v>4123</c:v>
                </c:pt>
                <c:pt idx="3881">
                  <c:v>4176</c:v>
                </c:pt>
                <c:pt idx="3882">
                  <c:v>4176</c:v>
                </c:pt>
                <c:pt idx="3883">
                  <c:v>4176</c:v>
                </c:pt>
                <c:pt idx="3884">
                  <c:v>4176</c:v>
                </c:pt>
                <c:pt idx="3885">
                  <c:v>4176</c:v>
                </c:pt>
                <c:pt idx="3886">
                  <c:v>4176</c:v>
                </c:pt>
                <c:pt idx="3887">
                  <c:v>4176</c:v>
                </c:pt>
                <c:pt idx="3888">
                  <c:v>4176</c:v>
                </c:pt>
                <c:pt idx="3889">
                  <c:v>4176</c:v>
                </c:pt>
                <c:pt idx="3890">
                  <c:v>4176</c:v>
                </c:pt>
                <c:pt idx="3891">
                  <c:v>4113</c:v>
                </c:pt>
                <c:pt idx="3892">
                  <c:v>4113</c:v>
                </c:pt>
                <c:pt idx="3893">
                  <c:v>4113</c:v>
                </c:pt>
                <c:pt idx="3894">
                  <c:v>4113</c:v>
                </c:pt>
                <c:pt idx="3895">
                  <c:v>4113</c:v>
                </c:pt>
                <c:pt idx="3896">
                  <c:v>4113</c:v>
                </c:pt>
                <c:pt idx="3897">
                  <c:v>4113</c:v>
                </c:pt>
                <c:pt idx="3898">
                  <c:v>4113</c:v>
                </c:pt>
                <c:pt idx="3899">
                  <c:v>4113</c:v>
                </c:pt>
                <c:pt idx="3900">
                  <c:v>4113</c:v>
                </c:pt>
                <c:pt idx="3901">
                  <c:v>4113</c:v>
                </c:pt>
                <c:pt idx="3902">
                  <c:v>4113</c:v>
                </c:pt>
                <c:pt idx="3903">
                  <c:v>4113</c:v>
                </c:pt>
                <c:pt idx="3904">
                  <c:v>4113</c:v>
                </c:pt>
                <c:pt idx="3905">
                  <c:v>4113</c:v>
                </c:pt>
                <c:pt idx="3906">
                  <c:v>4113</c:v>
                </c:pt>
                <c:pt idx="3907">
                  <c:v>4113</c:v>
                </c:pt>
                <c:pt idx="3908">
                  <c:v>4113</c:v>
                </c:pt>
                <c:pt idx="3909">
                  <c:v>4113</c:v>
                </c:pt>
                <c:pt idx="3910">
                  <c:v>4097</c:v>
                </c:pt>
                <c:pt idx="3911">
                  <c:v>4111</c:v>
                </c:pt>
                <c:pt idx="3912">
                  <c:v>4250</c:v>
                </c:pt>
                <c:pt idx="3913">
                  <c:v>4292</c:v>
                </c:pt>
                <c:pt idx="3914">
                  <c:v>4259</c:v>
                </c:pt>
                <c:pt idx="3915">
                  <c:v>4240</c:v>
                </c:pt>
                <c:pt idx="3916">
                  <c:v>4240</c:v>
                </c:pt>
                <c:pt idx="3917">
                  <c:v>4240</c:v>
                </c:pt>
                <c:pt idx="3918">
                  <c:v>4240</c:v>
                </c:pt>
                <c:pt idx="3919">
                  <c:v>4240</c:v>
                </c:pt>
                <c:pt idx="3920">
                  <c:v>4240</c:v>
                </c:pt>
                <c:pt idx="3921">
                  <c:v>4240</c:v>
                </c:pt>
                <c:pt idx="3922">
                  <c:v>4240</c:v>
                </c:pt>
                <c:pt idx="3923">
                  <c:v>4240</c:v>
                </c:pt>
                <c:pt idx="3924">
                  <c:v>4240</c:v>
                </c:pt>
                <c:pt idx="3925">
                  <c:v>4240</c:v>
                </c:pt>
                <c:pt idx="3926">
                  <c:v>4240</c:v>
                </c:pt>
                <c:pt idx="3927">
                  <c:v>4240</c:v>
                </c:pt>
                <c:pt idx="3928">
                  <c:v>4240</c:v>
                </c:pt>
                <c:pt idx="3929">
                  <c:v>4240</c:v>
                </c:pt>
                <c:pt idx="3930">
                  <c:v>4240</c:v>
                </c:pt>
                <c:pt idx="3931">
                  <c:v>4240</c:v>
                </c:pt>
                <c:pt idx="3932">
                  <c:v>4240</c:v>
                </c:pt>
                <c:pt idx="3933">
                  <c:v>4240</c:v>
                </c:pt>
                <c:pt idx="3934">
                  <c:v>4240</c:v>
                </c:pt>
                <c:pt idx="3935">
                  <c:v>4240</c:v>
                </c:pt>
                <c:pt idx="3936">
                  <c:v>4240</c:v>
                </c:pt>
                <c:pt idx="3937">
                  <c:v>4240</c:v>
                </c:pt>
                <c:pt idx="3938">
                  <c:v>4240</c:v>
                </c:pt>
                <c:pt idx="3939">
                  <c:v>4240</c:v>
                </c:pt>
                <c:pt idx="3940">
                  <c:v>4240</c:v>
                </c:pt>
                <c:pt idx="3941">
                  <c:v>4240</c:v>
                </c:pt>
                <c:pt idx="3942">
                  <c:v>4240</c:v>
                </c:pt>
                <c:pt idx="3943">
                  <c:v>4240</c:v>
                </c:pt>
                <c:pt idx="3944">
                  <c:v>4240</c:v>
                </c:pt>
                <c:pt idx="3945">
                  <c:v>4240</c:v>
                </c:pt>
                <c:pt idx="3946">
                  <c:v>4240</c:v>
                </c:pt>
                <c:pt idx="3947">
                  <c:v>4240</c:v>
                </c:pt>
                <c:pt idx="3948">
                  <c:v>4240</c:v>
                </c:pt>
                <c:pt idx="3949">
                  <c:v>4240</c:v>
                </c:pt>
                <c:pt idx="3950">
                  <c:v>4240</c:v>
                </c:pt>
                <c:pt idx="3951">
                  <c:v>4240</c:v>
                </c:pt>
                <c:pt idx="3952">
                  <c:v>4240</c:v>
                </c:pt>
                <c:pt idx="3953">
                  <c:v>4240</c:v>
                </c:pt>
                <c:pt idx="3954">
                  <c:v>4240</c:v>
                </c:pt>
                <c:pt idx="3955">
                  <c:v>4240</c:v>
                </c:pt>
                <c:pt idx="3956">
                  <c:v>4240</c:v>
                </c:pt>
                <c:pt idx="3957">
                  <c:v>4240</c:v>
                </c:pt>
                <c:pt idx="3958">
                  <c:v>4240</c:v>
                </c:pt>
                <c:pt idx="3959">
                  <c:v>4240</c:v>
                </c:pt>
                <c:pt idx="3960">
                  <c:v>4240</c:v>
                </c:pt>
                <c:pt idx="3961">
                  <c:v>4240</c:v>
                </c:pt>
                <c:pt idx="3962">
                  <c:v>4240</c:v>
                </c:pt>
                <c:pt idx="3963">
                  <c:v>4240</c:v>
                </c:pt>
                <c:pt idx="3964">
                  <c:v>4240</c:v>
                </c:pt>
                <c:pt idx="3965">
                  <c:v>4221</c:v>
                </c:pt>
                <c:pt idx="3966">
                  <c:v>4205</c:v>
                </c:pt>
                <c:pt idx="3967">
                  <c:v>4238</c:v>
                </c:pt>
                <c:pt idx="3968">
                  <c:v>4238</c:v>
                </c:pt>
                <c:pt idx="3969">
                  <c:v>4238</c:v>
                </c:pt>
                <c:pt idx="3970">
                  <c:v>4238</c:v>
                </c:pt>
                <c:pt idx="3971">
                  <c:v>4238</c:v>
                </c:pt>
                <c:pt idx="3972">
                  <c:v>4238</c:v>
                </c:pt>
                <c:pt idx="3973">
                  <c:v>4238</c:v>
                </c:pt>
                <c:pt idx="3974">
                  <c:v>4238</c:v>
                </c:pt>
                <c:pt idx="3975">
                  <c:v>4238</c:v>
                </c:pt>
                <c:pt idx="3976">
                  <c:v>4238</c:v>
                </c:pt>
                <c:pt idx="3977">
                  <c:v>4238</c:v>
                </c:pt>
                <c:pt idx="3978">
                  <c:v>4238</c:v>
                </c:pt>
                <c:pt idx="3979">
                  <c:v>4238</c:v>
                </c:pt>
                <c:pt idx="3980">
                  <c:v>4238</c:v>
                </c:pt>
                <c:pt idx="3981">
                  <c:v>4238</c:v>
                </c:pt>
                <c:pt idx="3982">
                  <c:v>4238</c:v>
                </c:pt>
                <c:pt idx="3983">
                  <c:v>4238</c:v>
                </c:pt>
                <c:pt idx="3984">
                  <c:v>4238</c:v>
                </c:pt>
                <c:pt idx="3985">
                  <c:v>4238</c:v>
                </c:pt>
                <c:pt idx="3986">
                  <c:v>4238</c:v>
                </c:pt>
                <c:pt idx="3987">
                  <c:v>4238</c:v>
                </c:pt>
                <c:pt idx="3988">
                  <c:v>4238</c:v>
                </c:pt>
                <c:pt idx="3989">
                  <c:v>4238</c:v>
                </c:pt>
                <c:pt idx="3990">
                  <c:v>4238</c:v>
                </c:pt>
                <c:pt idx="3991">
                  <c:v>4238</c:v>
                </c:pt>
                <c:pt idx="3992">
                  <c:v>4238</c:v>
                </c:pt>
                <c:pt idx="3993">
                  <c:v>4185</c:v>
                </c:pt>
                <c:pt idx="3994">
                  <c:v>4151</c:v>
                </c:pt>
                <c:pt idx="3995">
                  <c:v>4162</c:v>
                </c:pt>
                <c:pt idx="3996">
                  <c:v>4199</c:v>
                </c:pt>
                <c:pt idx="3997">
                  <c:v>4331</c:v>
                </c:pt>
                <c:pt idx="3998">
                  <c:v>4331</c:v>
                </c:pt>
                <c:pt idx="3999">
                  <c:v>4331</c:v>
                </c:pt>
                <c:pt idx="4000">
                  <c:v>4331</c:v>
                </c:pt>
                <c:pt idx="4001">
                  <c:v>4331</c:v>
                </c:pt>
                <c:pt idx="4002">
                  <c:v>4331</c:v>
                </c:pt>
                <c:pt idx="4003">
                  <c:v>4331</c:v>
                </c:pt>
                <c:pt idx="4004">
                  <c:v>4331</c:v>
                </c:pt>
                <c:pt idx="4005">
                  <c:v>4331</c:v>
                </c:pt>
                <c:pt idx="4006">
                  <c:v>4331</c:v>
                </c:pt>
                <c:pt idx="4007">
                  <c:v>4331</c:v>
                </c:pt>
                <c:pt idx="4008">
                  <c:v>4331</c:v>
                </c:pt>
                <c:pt idx="4009">
                  <c:v>4331</c:v>
                </c:pt>
                <c:pt idx="4010">
                  <c:v>4331</c:v>
                </c:pt>
                <c:pt idx="4011">
                  <c:v>4331</c:v>
                </c:pt>
                <c:pt idx="4012">
                  <c:v>4331</c:v>
                </c:pt>
                <c:pt idx="4013">
                  <c:v>4331</c:v>
                </c:pt>
                <c:pt idx="4014">
                  <c:v>4331</c:v>
                </c:pt>
                <c:pt idx="4015">
                  <c:v>4322</c:v>
                </c:pt>
                <c:pt idx="4016">
                  <c:v>4341</c:v>
                </c:pt>
                <c:pt idx="4017">
                  <c:v>4347</c:v>
                </c:pt>
                <c:pt idx="4018">
                  <c:v>4347</c:v>
                </c:pt>
                <c:pt idx="4019">
                  <c:v>4347</c:v>
                </c:pt>
                <c:pt idx="4020">
                  <c:v>4347</c:v>
                </c:pt>
                <c:pt idx="4021">
                  <c:v>4347</c:v>
                </c:pt>
                <c:pt idx="4022">
                  <c:v>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8-4E87-B316-AAB91F091221}"/>
            </c:ext>
          </c:extLst>
        </c:ser>
        <c:ser>
          <c:idx val="1"/>
          <c:order val="1"/>
          <c:tx>
            <c:strRef>
              <c:f>'162'!$P$3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'162'!$BG$3:$HHH$3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8-4E87-B316-AAB91F091221}"/>
            </c:ext>
          </c:extLst>
        </c:ser>
        <c:ser>
          <c:idx val="2"/>
          <c:order val="2"/>
          <c:tx>
            <c:strRef>
              <c:f>'162'!$P$4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'162'!$BG$4:$HHH$4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8-4E87-B316-AAB91F091221}"/>
            </c:ext>
          </c:extLst>
        </c:ser>
        <c:ser>
          <c:idx val="3"/>
          <c:order val="3"/>
          <c:tx>
            <c:strRef>
              <c:f>'162'!$P$5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'162'!$BG$5:$HHH$5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8-4E87-B316-AAB91F091221}"/>
            </c:ext>
          </c:extLst>
        </c:ser>
        <c:ser>
          <c:idx val="4"/>
          <c:order val="4"/>
          <c:tx>
            <c:strRef>
              <c:f>'162'!$P$6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'162'!$BG$6:$HHH$6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8-4E87-B316-AAB91F09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'191'!$P$2</c:f>
              <c:strCache>
                <c:ptCount val="1"/>
                <c:pt idx="0">
                  <c:v>1912733645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'191'!$BG$2:$HHH$2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-31</c:v>
                </c:pt>
                <c:pt idx="13">
                  <c:v>-5</c:v>
                </c:pt>
                <c:pt idx="14">
                  <c:v>-14</c:v>
                </c:pt>
                <c:pt idx="15">
                  <c:v>-14</c:v>
                </c:pt>
                <c:pt idx="16">
                  <c:v>-14</c:v>
                </c:pt>
                <c:pt idx="17">
                  <c:v>-14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-14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-14</c:v>
                </c:pt>
                <c:pt idx="32">
                  <c:v>-14</c:v>
                </c:pt>
                <c:pt idx="33">
                  <c:v>-14</c:v>
                </c:pt>
                <c:pt idx="34">
                  <c:v>-14</c:v>
                </c:pt>
                <c:pt idx="35">
                  <c:v>-14</c:v>
                </c:pt>
                <c:pt idx="36">
                  <c:v>-14</c:v>
                </c:pt>
                <c:pt idx="37">
                  <c:v>-14</c:v>
                </c:pt>
                <c:pt idx="38">
                  <c:v>-14</c:v>
                </c:pt>
                <c:pt idx="39">
                  <c:v>-14</c:v>
                </c:pt>
                <c:pt idx="40">
                  <c:v>-14</c:v>
                </c:pt>
                <c:pt idx="41">
                  <c:v>-82</c:v>
                </c:pt>
                <c:pt idx="42">
                  <c:v>-82</c:v>
                </c:pt>
                <c:pt idx="43">
                  <c:v>-82</c:v>
                </c:pt>
                <c:pt idx="44">
                  <c:v>-82</c:v>
                </c:pt>
                <c:pt idx="45">
                  <c:v>-82</c:v>
                </c:pt>
                <c:pt idx="46">
                  <c:v>-82</c:v>
                </c:pt>
                <c:pt idx="47">
                  <c:v>-82</c:v>
                </c:pt>
                <c:pt idx="48">
                  <c:v>-82</c:v>
                </c:pt>
                <c:pt idx="49">
                  <c:v>-82</c:v>
                </c:pt>
                <c:pt idx="50">
                  <c:v>-82</c:v>
                </c:pt>
                <c:pt idx="51">
                  <c:v>-82</c:v>
                </c:pt>
                <c:pt idx="52">
                  <c:v>-82</c:v>
                </c:pt>
                <c:pt idx="53">
                  <c:v>-82</c:v>
                </c:pt>
                <c:pt idx="54">
                  <c:v>-82</c:v>
                </c:pt>
                <c:pt idx="55">
                  <c:v>-82</c:v>
                </c:pt>
                <c:pt idx="56">
                  <c:v>-82</c:v>
                </c:pt>
                <c:pt idx="57">
                  <c:v>-82</c:v>
                </c:pt>
                <c:pt idx="58">
                  <c:v>-82</c:v>
                </c:pt>
                <c:pt idx="59">
                  <c:v>-82</c:v>
                </c:pt>
                <c:pt idx="60">
                  <c:v>-82</c:v>
                </c:pt>
                <c:pt idx="61">
                  <c:v>-82</c:v>
                </c:pt>
                <c:pt idx="62">
                  <c:v>-82</c:v>
                </c:pt>
                <c:pt idx="63">
                  <c:v>-82</c:v>
                </c:pt>
                <c:pt idx="64">
                  <c:v>-82</c:v>
                </c:pt>
                <c:pt idx="65">
                  <c:v>-82</c:v>
                </c:pt>
                <c:pt idx="66">
                  <c:v>-82</c:v>
                </c:pt>
                <c:pt idx="67">
                  <c:v>-82</c:v>
                </c:pt>
                <c:pt idx="68">
                  <c:v>-82</c:v>
                </c:pt>
                <c:pt idx="69">
                  <c:v>-82</c:v>
                </c:pt>
                <c:pt idx="70">
                  <c:v>-82</c:v>
                </c:pt>
                <c:pt idx="71">
                  <c:v>-82</c:v>
                </c:pt>
                <c:pt idx="72">
                  <c:v>-82</c:v>
                </c:pt>
                <c:pt idx="73">
                  <c:v>-82</c:v>
                </c:pt>
                <c:pt idx="74">
                  <c:v>-82</c:v>
                </c:pt>
                <c:pt idx="75">
                  <c:v>-82</c:v>
                </c:pt>
                <c:pt idx="76">
                  <c:v>-82</c:v>
                </c:pt>
                <c:pt idx="77">
                  <c:v>-82</c:v>
                </c:pt>
                <c:pt idx="78">
                  <c:v>-82</c:v>
                </c:pt>
                <c:pt idx="79">
                  <c:v>-82</c:v>
                </c:pt>
                <c:pt idx="80">
                  <c:v>-82</c:v>
                </c:pt>
                <c:pt idx="81">
                  <c:v>-82</c:v>
                </c:pt>
                <c:pt idx="82">
                  <c:v>-82</c:v>
                </c:pt>
                <c:pt idx="83">
                  <c:v>-82</c:v>
                </c:pt>
                <c:pt idx="84">
                  <c:v>-82</c:v>
                </c:pt>
                <c:pt idx="85">
                  <c:v>-82</c:v>
                </c:pt>
                <c:pt idx="86">
                  <c:v>-82</c:v>
                </c:pt>
                <c:pt idx="87">
                  <c:v>-82</c:v>
                </c:pt>
                <c:pt idx="88">
                  <c:v>-82</c:v>
                </c:pt>
                <c:pt idx="89">
                  <c:v>-82</c:v>
                </c:pt>
                <c:pt idx="90">
                  <c:v>-82</c:v>
                </c:pt>
                <c:pt idx="91">
                  <c:v>-82</c:v>
                </c:pt>
                <c:pt idx="92">
                  <c:v>-82</c:v>
                </c:pt>
                <c:pt idx="93">
                  <c:v>-82</c:v>
                </c:pt>
                <c:pt idx="94">
                  <c:v>-82</c:v>
                </c:pt>
                <c:pt idx="95">
                  <c:v>-82</c:v>
                </c:pt>
                <c:pt idx="96">
                  <c:v>-82</c:v>
                </c:pt>
                <c:pt idx="97">
                  <c:v>-82</c:v>
                </c:pt>
                <c:pt idx="98">
                  <c:v>-82</c:v>
                </c:pt>
                <c:pt idx="99">
                  <c:v>-82</c:v>
                </c:pt>
                <c:pt idx="100">
                  <c:v>-82</c:v>
                </c:pt>
                <c:pt idx="101">
                  <c:v>-82</c:v>
                </c:pt>
                <c:pt idx="102">
                  <c:v>-82</c:v>
                </c:pt>
                <c:pt idx="103">
                  <c:v>-82</c:v>
                </c:pt>
                <c:pt idx="104">
                  <c:v>-82</c:v>
                </c:pt>
                <c:pt idx="105">
                  <c:v>-82</c:v>
                </c:pt>
                <c:pt idx="106">
                  <c:v>-82</c:v>
                </c:pt>
                <c:pt idx="107">
                  <c:v>-82</c:v>
                </c:pt>
                <c:pt idx="108">
                  <c:v>-82</c:v>
                </c:pt>
                <c:pt idx="109">
                  <c:v>-82</c:v>
                </c:pt>
                <c:pt idx="110">
                  <c:v>-82</c:v>
                </c:pt>
                <c:pt idx="111">
                  <c:v>-82</c:v>
                </c:pt>
                <c:pt idx="112">
                  <c:v>-82</c:v>
                </c:pt>
                <c:pt idx="113">
                  <c:v>-82</c:v>
                </c:pt>
                <c:pt idx="114">
                  <c:v>-82</c:v>
                </c:pt>
                <c:pt idx="115">
                  <c:v>-82</c:v>
                </c:pt>
                <c:pt idx="116">
                  <c:v>-82</c:v>
                </c:pt>
                <c:pt idx="117">
                  <c:v>-82</c:v>
                </c:pt>
                <c:pt idx="118">
                  <c:v>-82</c:v>
                </c:pt>
                <c:pt idx="119">
                  <c:v>-82</c:v>
                </c:pt>
                <c:pt idx="120">
                  <c:v>-82</c:v>
                </c:pt>
                <c:pt idx="121">
                  <c:v>-82</c:v>
                </c:pt>
                <c:pt idx="122">
                  <c:v>-82</c:v>
                </c:pt>
                <c:pt idx="123">
                  <c:v>-82</c:v>
                </c:pt>
                <c:pt idx="124">
                  <c:v>-82</c:v>
                </c:pt>
                <c:pt idx="125">
                  <c:v>-82</c:v>
                </c:pt>
                <c:pt idx="126">
                  <c:v>-82</c:v>
                </c:pt>
                <c:pt idx="127">
                  <c:v>-82</c:v>
                </c:pt>
                <c:pt idx="128">
                  <c:v>-82</c:v>
                </c:pt>
                <c:pt idx="129">
                  <c:v>-82</c:v>
                </c:pt>
                <c:pt idx="130">
                  <c:v>-82</c:v>
                </c:pt>
                <c:pt idx="131">
                  <c:v>-82</c:v>
                </c:pt>
                <c:pt idx="132">
                  <c:v>-82</c:v>
                </c:pt>
                <c:pt idx="133">
                  <c:v>-82</c:v>
                </c:pt>
                <c:pt idx="134">
                  <c:v>-82</c:v>
                </c:pt>
                <c:pt idx="135">
                  <c:v>-82</c:v>
                </c:pt>
                <c:pt idx="136">
                  <c:v>-82</c:v>
                </c:pt>
                <c:pt idx="137">
                  <c:v>-82</c:v>
                </c:pt>
                <c:pt idx="138">
                  <c:v>-82</c:v>
                </c:pt>
                <c:pt idx="139">
                  <c:v>-82</c:v>
                </c:pt>
                <c:pt idx="140">
                  <c:v>-82</c:v>
                </c:pt>
                <c:pt idx="141">
                  <c:v>-82</c:v>
                </c:pt>
                <c:pt idx="142">
                  <c:v>-82</c:v>
                </c:pt>
                <c:pt idx="143">
                  <c:v>-82</c:v>
                </c:pt>
                <c:pt idx="144">
                  <c:v>-82</c:v>
                </c:pt>
                <c:pt idx="145">
                  <c:v>-82</c:v>
                </c:pt>
                <c:pt idx="146">
                  <c:v>-82</c:v>
                </c:pt>
                <c:pt idx="147">
                  <c:v>-82</c:v>
                </c:pt>
                <c:pt idx="148">
                  <c:v>-82</c:v>
                </c:pt>
                <c:pt idx="149">
                  <c:v>-82</c:v>
                </c:pt>
                <c:pt idx="150">
                  <c:v>-82</c:v>
                </c:pt>
                <c:pt idx="151">
                  <c:v>-82</c:v>
                </c:pt>
                <c:pt idx="152">
                  <c:v>-82</c:v>
                </c:pt>
                <c:pt idx="153">
                  <c:v>-82</c:v>
                </c:pt>
                <c:pt idx="154">
                  <c:v>-82</c:v>
                </c:pt>
                <c:pt idx="155">
                  <c:v>-82</c:v>
                </c:pt>
                <c:pt idx="156">
                  <c:v>-82</c:v>
                </c:pt>
                <c:pt idx="157">
                  <c:v>-82</c:v>
                </c:pt>
                <c:pt idx="158">
                  <c:v>-82</c:v>
                </c:pt>
                <c:pt idx="159">
                  <c:v>-82</c:v>
                </c:pt>
                <c:pt idx="160">
                  <c:v>-82</c:v>
                </c:pt>
                <c:pt idx="161">
                  <c:v>-82</c:v>
                </c:pt>
                <c:pt idx="162">
                  <c:v>-82</c:v>
                </c:pt>
                <c:pt idx="163">
                  <c:v>-82</c:v>
                </c:pt>
                <c:pt idx="164">
                  <c:v>-82</c:v>
                </c:pt>
                <c:pt idx="165">
                  <c:v>-82</c:v>
                </c:pt>
                <c:pt idx="166">
                  <c:v>-82</c:v>
                </c:pt>
                <c:pt idx="167">
                  <c:v>-82</c:v>
                </c:pt>
                <c:pt idx="168">
                  <c:v>-82</c:v>
                </c:pt>
                <c:pt idx="169">
                  <c:v>-82</c:v>
                </c:pt>
                <c:pt idx="170">
                  <c:v>-82</c:v>
                </c:pt>
                <c:pt idx="171">
                  <c:v>-82</c:v>
                </c:pt>
                <c:pt idx="172">
                  <c:v>-82</c:v>
                </c:pt>
                <c:pt idx="173">
                  <c:v>-82</c:v>
                </c:pt>
                <c:pt idx="174">
                  <c:v>-82</c:v>
                </c:pt>
                <c:pt idx="175">
                  <c:v>-82</c:v>
                </c:pt>
                <c:pt idx="176">
                  <c:v>-82</c:v>
                </c:pt>
                <c:pt idx="177">
                  <c:v>-82</c:v>
                </c:pt>
                <c:pt idx="178">
                  <c:v>-82</c:v>
                </c:pt>
                <c:pt idx="179">
                  <c:v>-82</c:v>
                </c:pt>
                <c:pt idx="180">
                  <c:v>-82</c:v>
                </c:pt>
                <c:pt idx="181">
                  <c:v>-82</c:v>
                </c:pt>
                <c:pt idx="182">
                  <c:v>-82</c:v>
                </c:pt>
                <c:pt idx="183">
                  <c:v>-82</c:v>
                </c:pt>
                <c:pt idx="184">
                  <c:v>-82</c:v>
                </c:pt>
                <c:pt idx="185">
                  <c:v>-82</c:v>
                </c:pt>
                <c:pt idx="186">
                  <c:v>-82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-82</c:v>
                </c:pt>
                <c:pt idx="192">
                  <c:v>-82</c:v>
                </c:pt>
                <c:pt idx="193">
                  <c:v>-82</c:v>
                </c:pt>
                <c:pt idx="194">
                  <c:v>-82</c:v>
                </c:pt>
                <c:pt idx="195">
                  <c:v>-82</c:v>
                </c:pt>
                <c:pt idx="196">
                  <c:v>-82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3">
                  <c:v>-82</c:v>
                </c:pt>
                <c:pt idx="204">
                  <c:v>-82</c:v>
                </c:pt>
                <c:pt idx="205">
                  <c:v>-82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-82</c:v>
                </c:pt>
                <c:pt idx="215">
                  <c:v>-82</c:v>
                </c:pt>
                <c:pt idx="216">
                  <c:v>-82</c:v>
                </c:pt>
                <c:pt idx="217">
                  <c:v>-82</c:v>
                </c:pt>
                <c:pt idx="218">
                  <c:v>-82</c:v>
                </c:pt>
                <c:pt idx="219">
                  <c:v>-82</c:v>
                </c:pt>
                <c:pt idx="220">
                  <c:v>-82</c:v>
                </c:pt>
                <c:pt idx="221">
                  <c:v>-82</c:v>
                </c:pt>
                <c:pt idx="222">
                  <c:v>-82</c:v>
                </c:pt>
                <c:pt idx="223">
                  <c:v>-82</c:v>
                </c:pt>
                <c:pt idx="224">
                  <c:v>-82</c:v>
                </c:pt>
                <c:pt idx="225">
                  <c:v>-82</c:v>
                </c:pt>
                <c:pt idx="226">
                  <c:v>-82</c:v>
                </c:pt>
                <c:pt idx="227">
                  <c:v>-82</c:v>
                </c:pt>
                <c:pt idx="228">
                  <c:v>-82</c:v>
                </c:pt>
                <c:pt idx="229">
                  <c:v>-82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-82</c:v>
                </c:pt>
                <c:pt idx="236">
                  <c:v>-82</c:v>
                </c:pt>
                <c:pt idx="237">
                  <c:v>-82</c:v>
                </c:pt>
                <c:pt idx="238">
                  <c:v>-82</c:v>
                </c:pt>
                <c:pt idx="239">
                  <c:v>-82</c:v>
                </c:pt>
                <c:pt idx="240">
                  <c:v>-82</c:v>
                </c:pt>
                <c:pt idx="241">
                  <c:v>-82</c:v>
                </c:pt>
                <c:pt idx="242">
                  <c:v>-82</c:v>
                </c:pt>
                <c:pt idx="243">
                  <c:v>-82</c:v>
                </c:pt>
                <c:pt idx="244">
                  <c:v>-82</c:v>
                </c:pt>
                <c:pt idx="245">
                  <c:v>-82</c:v>
                </c:pt>
                <c:pt idx="246">
                  <c:v>-82</c:v>
                </c:pt>
                <c:pt idx="247">
                  <c:v>-82</c:v>
                </c:pt>
                <c:pt idx="248">
                  <c:v>-82</c:v>
                </c:pt>
                <c:pt idx="249">
                  <c:v>-82</c:v>
                </c:pt>
                <c:pt idx="250">
                  <c:v>-82</c:v>
                </c:pt>
                <c:pt idx="251">
                  <c:v>-82</c:v>
                </c:pt>
                <c:pt idx="252">
                  <c:v>-82</c:v>
                </c:pt>
                <c:pt idx="253">
                  <c:v>-82</c:v>
                </c:pt>
                <c:pt idx="254">
                  <c:v>-82</c:v>
                </c:pt>
                <c:pt idx="255">
                  <c:v>-82</c:v>
                </c:pt>
                <c:pt idx="256">
                  <c:v>-82</c:v>
                </c:pt>
                <c:pt idx="257">
                  <c:v>-82</c:v>
                </c:pt>
                <c:pt idx="258">
                  <c:v>-82</c:v>
                </c:pt>
                <c:pt idx="259">
                  <c:v>-82</c:v>
                </c:pt>
                <c:pt idx="260">
                  <c:v>-82</c:v>
                </c:pt>
                <c:pt idx="261">
                  <c:v>-82</c:v>
                </c:pt>
                <c:pt idx="262">
                  <c:v>-82</c:v>
                </c:pt>
                <c:pt idx="263">
                  <c:v>-82</c:v>
                </c:pt>
                <c:pt idx="264">
                  <c:v>-82</c:v>
                </c:pt>
                <c:pt idx="265">
                  <c:v>-82</c:v>
                </c:pt>
                <c:pt idx="266">
                  <c:v>-82</c:v>
                </c:pt>
                <c:pt idx="267">
                  <c:v>-82</c:v>
                </c:pt>
                <c:pt idx="268">
                  <c:v>-82</c:v>
                </c:pt>
                <c:pt idx="269">
                  <c:v>-82</c:v>
                </c:pt>
                <c:pt idx="270">
                  <c:v>-82</c:v>
                </c:pt>
                <c:pt idx="271">
                  <c:v>-82</c:v>
                </c:pt>
                <c:pt idx="272">
                  <c:v>-82</c:v>
                </c:pt>
                <c:pt idx="273">
                  <c:v>-82</c:v>
                </c:pt>
                <c:pt idx="274">
                  <c:v>-82</c:v>
                </c:pt>
                <c:pt idx="275">
                  <c:v>-82</c:v>
                </c:pt>
                <c:pt idx="276">
                  <c:v>-82</c:v>
                </c:pt>
                <c:pt idx="277">
                  <c:v>-82</c:v>
                </c:pt>
                <c:pt idx="278">
                  <c:v>-82</c:v>
                </c:pt>
                <c:pt idx="279">
                  <c:v>-82</c:v>
                </c:pt>
                <c:pt idx="280">
                  <c:v>-82</c:v>
                </c:pt>
                <c:pt idx="281">
                  <c:v>-82</c:v>
                </c:pt>
                <c:pt idx="282">
                  <c:v>-82</c:v>
                </c:pt>
                <c:pt idx="283">
                  <c:v>-82</c:v>
                </c:pt>
                <c:pt idx="284">
                  <c:v>-82</c:v>
                </c:pt>
                <c:pt idx="285">
                  <c:v>-82</c:v>
                </c:pt>
                <c:pt idx="286">
                  <c:v>-82</c:v>
                </c:pt>
                <c:pt idx="287">
                  <c:v>-82</c:v>
                </c:pt>
                <c:pt idx="288">
                  <c:v>-82</c:v>
                </c:pt>
                <c:pt idx="289">
                  <c:v>-82</c:v>
                </c:pt>
                <c:pt idx="290">
                  <c:v>-82</c:v>
                </c:pt>
                <c:pt idx="291">
                  <c:v>-82</c:v>
                </c:pt>
                <c:pt idx="292">
                  <c:v>-82</c:v>
                </c:pt>
                <c:pt idx="293">
                  <c:v>-82</c:v>
                </c:pt>
                <c:pt idx="294">
                  <c:v>-82</c:v>
                </c:pt>
                <c:pt idx="295">
                  <c:v>-82</c:v>
                </c:pt>
                <c:pt idx="296">
                  <c:v>-82</c:v>
                </c:pt>
                <c:pt idx="297">
                  <c:v>-82</c:v>
                </c:pt>
                <c:pt idx="298">
                  <c:v>-82</c:v>
                </c:pt>
                <c:pt idx="299">
                  <c:v>-82</c:v>
                </c:pt>
                <c:pt idx="300">
                  <c:v>-82</c:v>
                </c:pt>
                <c:pt idx="301">
                  <c:v>-82</c:v>
                </c:pt>
                <c:pt idx="302">
                  <c:v>-82</c:v>
                </c:pt>
                <c:pt idx="303">
                  <c:v>-82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-82</c:v>
                </c:pt>
                <c:pt idx="308">
                  <c:v>-82</c:v>
                </c:pt>
                <c:pt idx="309">
                  <c:v>-82</c:v>
                </c:pt>
                <c:pt idx="310">
                  <c:v>-82</c:v>
                </c:pt>
                <c:pt idx="311">
                  <c:v>-82</c:v>
                </c:pt>
                <c:pt idx="312">
                  <c:v>-82</c:v>
                </c:pt>
                <c:pt idx="313">
                  <c:v>-82</c:v>
                </c:pt>
                <c:pt idx="314">
                  <c:v>-82</c:v>
                </c:pt>
                <c:pt idx="315">
                  <c:v>-82</c:v>
                </c:pt>
                <c:pt idx="316">
                  <c:v>-82</c:v>
                </c:pt>
                <c:pt idx="317">
                  <c:v>-82</c:v>
                </c:pt>
                <c:pt idx="318">
                  <c:v>-82</c:v>
                </c:pt>
                <c:pt idx="319">
                  <c:v>-82</c:v>
                </c:pt>
                <c:pt idx="320">
                  <c:v>-82</c:v>
                </c:pt>
                <c:pt idx="321">
                  <c:v>-82</c:v>
                </c:pt>
                <c:pt idx="322">
                  <c:v>-82</c:v>
                </c:pt>
                <c:pt idx="323">
                  <c:v>-82</c:v>
                </c:pt>
                <c:pt idx="324">
                  <c:v>-82</c:v>
                </c:pt>
                <c:pt idx="325">
                  <c:v>-82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-82</c:v>
                </c:pt>
                <c:pt idx="330">
                  <c:v>-82</c:v>
                </c:pt>
                <c:pt idx="331">
                  <c:v>-82</c:v>
                </c:pt>
                <c:pt idx="332">
                  <c:v>-82</c:v>
                </c:pt>
                <c:pt idx="333">
                  <c:v>-82</c:v>
                </c:pt>
                <c:pt idx="334">
                  <c:v>-82</c:v>
                </c:pt>
                <c:pt idx="335">
                  <c:v>-82</c:v>
                </c:pt>
                <c:pt idx="336">
                  <c:v>-82</c:v>
                </c:pt>
                <c:pt idx="337">
                  <c:v>-82</c:v>
                </c:pt>
                <c:pt idx="338">
                  <c:v>-82</c:v>
                </c:pt>
                <c:pt idx="339">
                  <c:v>-82</c:v>
                </c:pt>
                <c:pt idx="340">
                  <c:v>-82</c:v>
                </c:pt>
                <c:pt idx="341">
                  <c:v>-82</c:v>
                </c:pt>
                <c:pt idx="342">
                  <c:v>-82</c:v>
                </c:pt>
                <c:pt idx="343">
                  <c:v>-82</c:v>
                </c:pt>
                <c:pt idx="344">
                  <c:v>-82</c:v>
                </c:pt>
                <c:pt idx="345">
                  <c:v>-82</c:v>
                </c:pt>
                <c:pt idx="346">
                  <c:v>-82</c:v>
                </c:pt>
                <c:pt idx="347">
                  <c:v>-82</c:v>
                </c:pt>
                <c:pt idx="348">
                  <c:v>-82</c:v>
                </c:pt>
                <c:pt idx="349">
                  <c:v>-82</c:v>
                </c:pt>
                <c:pt idx="350">
                  <c:v>-82</c:v>
                </c:pt>
                <c:pt idx="351">
                  <c:v>-82</c:v>
                </c:pt>
                <c:pt idx="352">
                  <c:v>-82</c:v>
                </c:pt>
                <c:pt idx="353">
                  <c:v>-82</c:v>
                </c:pt>
                <c:pt idx="354">
                  <c:v>-82</c:v>
                </c:pt>
                <c:pt idx="355">
                  <c:v>-82</c:v>
                </c:pt>
                <c:pt idx="356">
                  <c:v>-82</c:v>
                </c:pt>
                <c:pt idx="357">
                  <c:v>-82</c:v>
                </c:pt>
                <c:pt idx="358">
                  <c:v>-82</c:v>
                </c:pt>
                <c:pt idx="359">
                  <c:v>-82</c:v>
                </c:pt>
                <c:pt idx="360">
                  <c:v>-82</c:v>
                </c:pt>
                <c:pt idx="361">
                  <c:v>-82</c:v>
                </c:pt>
                <c:pt idx="362">
                  <c:v>-82</c:v>
                </c:pt>
                <c:pt idx="363">
                  <c:v>-82</c:v>
                </c:pt>
                <c:pt idx="364">
                  <c:v>-82</c:v>
                </c:pt>
                <c:pt idx="365">
                  <c:v>-82</c:v>
                </c:pt>
                <c:pt idx="366">
                  <c:v>-82</c:v>
                </c:pt>
                <c:pt idx="367">
                  <c:v>-82</c:v>
                </c:pt>
                <c:pt idx="368">
                  <c:v>-82</c:v>
                </c:pt>
                <c:pt idx="369">
                  <c:v>-82</c:v>
                </c:pt>
                <c:pt idx="370">
                  <c:v>-82</c:v>
                </c:pt>
                <c:pt idx="371">
                  <c:v>-82</c:v>
                </c:pt>
                <c:pt idx="372">
                  <c:v>-82</c:v>
                </c:pt>
                <c:pt idx="373">
                  <c:v>-82</c:v>
                </c:pt>
                <c:pt idx="374">
                  <c:v>-82</c:v>
                </c:pt>
                <c:pt idx="375">
                  <c:v>-82</c:v>
                </c:pt>
                <c:pt idx="376">
                  <c:v>-82</c:v>
                </c:pt>
                <c:pt idx="377">
                  <c:v>-82</c:v>
                </c:pt>
                <c:pt idx="378">
                  <c:v>-82</c:v>
                </c:pt>
                <c:pt idx="379">
                  <c:v>-82</c:v>
                </c:pt>
                <c:pt idx="380">
                  <c:v>-82</c:v>
                </c:pt>
                <c:pt idx="381">
                  <c:v>-82</c:v>
                </c:pt>
                <c:pt idx="382">
                  <c:v>-82</c:v>
                </c:pt>
                <c:pt idx="383">
                  <c:v>-82</c:v>
                </c:pt>
                <c:pt idx="384">
                  <c:v>-82</c:v>
                </c:pt>
                <c:pt idx="385">
                  <c:v>-82</c:v>
                </c:pt>
                <c:pt idx="386">
                  <c:v>-82</c:v>
                </c:pt>
                <c:pt idx="387">
                  <c:v>-82</c:v>
                </c:pt>
                <c:pt idx="388">
                  <c:v>-82</c:v>
                </c:pt>
                <c:pt idx="389">
                  <c:v>-82</c:v>
                </c:pt>
                <c:pt idx="390">
                  <c:v>-82</c:v>
                </c:pt>
                <c:pt idx="391">
                  <c:v>-82</c:v>
                </c:pt>
                <c:pt idx="392">
                  <c:v>-82</c:v>
                </c:pt>
                <c:pt idx="393">
                  <c:v>-82</c:v>
                </c:pt>
                <c:pt idx="394">
                  <c:v>-82</c:v>
                </c:pt>
                <c:pt idx="395">
                  <c:v>-82</c:v>
                </c:pt>
                <c:pt idx="396">
                  <c:v>-82</c:v>
                </c:pt>
                <c:pt idx="397">
                  <c:v>-82</c:v>
                </c:pt>
                <c:pt idx="398">
                  <c:v>-82</c:v>
                </c:pt>
                <c:pt idx="399">
                  <c:v>-82</c:v>
                </c:pt>
                <c:pt idx="400">
                  <c:v>-82</c:v>
                </c:pt>
                <c:pt idx="401">
                  <c:v>-82</c:v>
                </c:pt>
                <c:pt idx="402">
                  <c:v>-82</c:v>
                </c:pt>
                <c:pt idx="403">
                  <c:v>-82</c:v>
                </c:pt>
                <c:pt idx="404">
                  <c:v>-82</c:v>
                </c:pt>
                <c:pt idx="405">
                  <c:v>-82</c:v>
                </c:pt>
                <c:pt idx="406">
                  <c:v>-82</c:v>
                </c:pt>
                <c:pt idx="407">
                  <c:v>-82</c:v>
                </c:pt>
                <c:pt idx="408">
                  <c:v>-82</c:v>
                </c:pt>
                <c:pt idx="409">
                  <c:v>-82</c:v>
                </c:pt>
                <c:pt idx="410">
                  <c:v>-87</c:v>
                </c:pt>
                <c:pt idx="411">
                  <c:v>-76</c:v>
                </c:pt>
                <c:pt idx="412">
                  <c:v>-76</c:v>
                </c:pt>
                <c:pt idx="413">
                  <c:v>-76</c:v>
                </c:pt>
                <c:pt idx="414">
                  <c:v>-76</c:v>
                </c:pt>
                <c:pt idx="415">
                  <c:v>-76</c:v>
                </c:pt>
                <c:pt idx="416">
                  <c:v>-76</c:v>
                </c:pt>
                <c:pt idx="417">
                  <c:v>-76</c:v>
                </c:pt>
                <c:pt idx="418">
                  <c:v>-76</c:v>
                </c:pt>
                <c:pt idx="419">
                  <c:v>-76</c:v>
                </c:pt>
                <c:pt idx="420">
                  <c:v>-76</c:v>
                </c:pt>
                <c:pt idx="421">
                  <c:v>-76</c:v>
                </c:pt>
                <c:pt idx="422">
                  <c:v>-76</c:v>
                </c:pt>
                <c:pt idx="423">
                  <c:v>-76</c:v>
                </c:pt>
                <c:pt idx="424">
                  <c:v>-76</c:v>
                </c:pt>
                <c:pt idx="425">
                  <c:v>-76</c:v>
                </c:pt>
                <c:pt idx="426">
                  <c:v>-76</c:v>
                </c:pt>
                <c:pt idx="427">
                  <c:v>-76</c:v>
                </c:pt>
                <c:pt idx="428">
                  <c:v>-76</c:v>
                </c:pt>
                <c:pt idx="429">
                  <c:v>-76</c:v>
                </c:pt>
                <c:pt idx="430">
                  <c:v>-76</c:v>
                </c:pt>
                <c:pt idx="431">
                  <c:v>-76</c:v>
                </c:pt>
                <c:pt idx="432">
                  <c:v>-76</c:v>
                </c:pt>
                <c:pt idx="433">
                  <c:v>-76</c:v>
                </c:pt>
                <c:pt idx="434">
                  <c:v>-76</c:v>
                </c:pt>
                <c:pt idx="435">
                  <c:v>-76</c:v>
                </c:pt>
                <c:pt idx="436">
                  <c:v>-76</c:v>
                </c:pt>
                <c:pt idx="437">
                  <c:v>-76</c:v>
                </c:pt>
                <c:pt idx="438">
                  <c:v>-76</c:v>
                </c:pt>
                <c:pt idx="439">
                  <c:v>-76</c:v>
                </c:pt>
                <c:pt idx="440">
                  <c:v>-76</c:v>
                </c:pt>
                <c:pt idx="441">
                  <c:v>-76</c:v>
                </c:pt>
                <c:pt idx="442">
                  <c:v>-76</c:v>
                </c:pt>
                <c:pt idx="443">
                  <c:v>-76</c:v>
                </c:pt>
                <c:pt idx="444">
                  <c:v>-76</c:v>
                </c:pt>
                <c:pt idx="445">
                  <c:v>-76</c:v>
                </c:pt>
                <c:pt idx="446">
                  <c:v>-76</c:v>
                </c:pt>
                <c:pt idx="447">
                  <c:v>-76</c:v>
                </c:pt>
                <c:pt idx="448">
                  <c:v>-76</c:v>
                </c:pt>
                <c:pt idx="449">
                  <c:v>-76</c:v>
                </c:pt>
                <c:pt idx="450">
                  <c:v>-76</c:v>
                </c:pt>
                <c:pt idx="451">
                  <c:v>-76</c:v>
                </c:pt>
                <c:pt idx="452">
                  <c:v>-76</c:v>
                </c:pt>
                <c:pt idx="453">
                  <c:v>-76</c:v>
                </c:pt>
                <c:pt idx="454">
                  <c:v>-76</c:v>
                </c:pt>
                <c:pt idx="455">
                  <c:v>-76</c:v>
                </c:pt>
                <c:pt idx="456">
                  <c:v>-76</c:v>
                </c:pt>
                <c:pt idx="457">
                  <c:v>-76</c:v>
                </c:pt>
                <c:pt idx="458">
                  <c:v>-76</c:v>
                </c:pt>
                <c:pt idx="459">
                  <c:v>-76</c:v>
                </c:pt>
                <c:pt idx="460">
                  <c:v>-76</c:v>
                </c:pt>
                <c:pt idx="461">
                  <c:v>-76</c:v>
                </c:pt>
                <c:pt idx="462">
                  <c:v>-76</c:v>
                </c:pt>
                <c:pt idx="463">
                  <c:v>-76</c:v>
                </c:pt>
                <c:pt idx="464">
                  <c:v>-76</c:v>
                </c:pt>
                <c:pt idx="465">
                  <c:v>-76</c:v>
                </c:pt>
                <c:pt idx="466">
                  <c:v>-76</c:v>
                </c:pt>
                <c:pt idx="467">
                  <c:v>-76</c:v>
                </c:pt>
                <c:pt idx="468">
                  <c:v>-76</c:v>
                </c:pt>
                <c:pt idx="469">
                  <c:v>-76</c:v>
                </c:pt>
                <c:pt idx="470">
                  <c:v>-76</c:v>
                </c:pt>
                <c:pt idx="471">
                  <c:v>-76</c:v>
                </c:pt>
                <c:pt idx="472">
                  <c:v>-76</c:v>
                </c:pt>
                <c:pt idx="473">
                  <c:v>-76</c:v>
                </c:pt>
                <c:pt idx="474">
                  <c:v>-76</c:v>
                </c:pt>
                <c:pt idx="475">
                  <c:v>-76</c:v>
                </c:pt>
                <c:pt idx="476">
                  <c:v>-76</c:v>
                </c:pt>
                <c:pt idx="477">
                  <c:v>-76</c:v>
                </c:pt>
                <c:pt idx="478">
                  <c:v>-76</c:v>
                </c:pt>
                <c:pt idx="479">
                  <c:v>-35</c:v>
                </c:pt>
                <c:pt idx="480">
                  <c:v>-35</c:v>
                </c:pt>
                <c:pt idx="481">
                  <c:v>-35</c:v>
                </c:pt>
                <c:pt idx="482">
                  <c:v>-35</c:v>
                </c:pt>
                <c:pt idx="483">
                  <c:v>-35</c:v>
                </c:pt>
                <c:pt idx="484">
                  <c:v>-35</c:v>
                </c:pt>
                <c:pt idx="485">
                  <c:v>-35</c:v>
                </c:pt>
                <c:pt idx="486">
                  <c:v>-35</c:v>
                </c:pt>
                <c:pt idx="487">
                  <c:v>-35</c:v>
                </c:pt>
                <c:pt idx="488">
                  <c:v>-35</c:v>
                </c:pt>
                <c:pt idx="489">
                  <c:v>-35</c:v>
                </c:pt>
                <c:pt idx="490">
                  <c:v>-35</c:v>
                </c:pt>
                <c:pt idx="491">
                  <c:v>-35</c:v>
                </c:pt>
                <c:pt idx="492">
                  <c:v>-35</c:v>
                </c:pt>
                <c:pt idx="493">
                  <c:v>-35</c:v>
                </c:pt>
                <c:pt idx="494">
                  <c:v>-35</c:v>
                </c:pt>
                <c:pt idx="495">
                  <c:v>-35</c:v>
                </c:pt>
                <c:pt idx="496">
                  <c:v>-35</c:v>
                </c:pt>
                <c:pt idx="497">
                  <c:v>-35</c:v>
                </c:pt>
                <c:pt idx="498">
                  <c:v>-35</c:v>
                </c:pt>
                <c:pt idx="499">
                  <c:v>-35</c:v>
                </c:pt>
                <c:pt idx="500">
                  <c:v>-35</c:v>
                </c:pt>
                <c:pt idx="501">
                  <c:v>-35</c:v>
                </c:pt>
                <c:pt idx="502">
                  <c:v>-35</c:v>
                </c:pt>
                <c:pt idx="503">
                  <c:v>-35</c:v>
                </c:pt>
                <c:pt idx="504">
                  <c:v>-35</c:v>
                </c:pt>
                <c:pt idx="505">
                  <c:v>-35</c:v>
                </c:pt>
                <c:pt idx="506">
                  <c:v>-35</c:v>
                </c:pt>
                <c:pt idx="507">
                  <c:v>-35</c:v>
                </c:pt>
                <c:pt idx="508">
                  <c:v>-35</c:v>
                </c:pt>
                <c:pt idx="509">
                  <c:v>-35</c:v>
                </c:pt>
                <c:pt idx="510">
                  <c:v>-35</c:v>
                </c:pt>
                <c:pt idx="511">
                  <c:v>-35</c:v>
                </c:pt>
                <c:pt idx="512">
                  <c:v>-35</c:v>
                </c:pt>
                <c:pt idx="513">
                  <c:v>-35</c:v>
                </c:pt>
                <c:pt idx="514">
                  <c:v>-35</c:v>
                </c:pt>
                <c:pt idx="515">
                  <c:v>-35</c:v>
                </c:pt>
                <c:pt idx="516">
                  <c:v>-35</c:v>
                </c:pt>
                <c:pt idx="517">
                  <c:v>-35</c:v>
                </c:pt>
                <c:pt idx="518">
                  <c:v>-35</c:v>
                </c:pt>
                <c:pt idx="519">
                  <c:v>-35</c:v>
                </c:pt>
                <c:pt idx="520">
                  <c:v>-35</c:v>
                </c:pt>
                <c:pt idx="521">
                  <c:v>-35</c:v>
                </c:pt>
                <c:pt idx="522">
                  <c:v>-35</c:v>
                </c:pt>
                <c:pt idx="523">
                  <c:v>-35</c:v>
                </c:pt>
                <c:pt idx="524">
                  <c:v>-35</c:v>
                </c:pt>
                <c:pt idx="525">
                  <c:v>-35</c:v>
                </c:pt>
                <c:pt idx="526">
                  <c:v>-35</c:v>
                </c:pt>
                <c:pt idx="527">
                  <c:v>-35</c:v>
                </c:pt>
                <c:pt idx="528">
                  <c:v>-35</c:v>
                </c:pt>
                <c:pt idx="529">
                  <c:v>-35</c:v>
                </c:pt>
                <c:pt idx="530">
                  <c:v>-35</c:v>
                </c:pt>
                <c:pt idx="531">
                  <c:v>-35</c:v>
                </c:pt>
                <c:pt idx="532">
                  <c:v>-35</c:v>
                </c:pt>
                <c:pt idx="533">
                  <c:v>-35</c:v>
                </c:pt>
                <c:pt idx="534">
                  <c:v>-35</c:v>
                </c:pt>
                <c:pt idx="535">
                  <c:v>-35</c:v>
                </c:pt>
                <c:pt idx="536">
                  <c:v>-35</c:v>
                </c:pt>
                <c:pt idx="537">
                  <c:v>-35</c:v>
                </c:pt>
                <c:pt idx="538">
                  <c:v>-35</c:v>
                </c:pt>
                <c:pt idx="539">
                  <c:v>-35</c:v>
                </c:pt>
                <c:pt idx="540">
                  <c:v>-35</c:v>
                </c:pt>
                <c:pt idx="541">
                  <c:v>-35</c:v>
                </c:pt>
                <c:pt idx="542">
                  <c:v>-35</c:v>
                </c:pt>
                <c:pt idx="543">
                  <c:v>-35</c:v>
                </c:pt>
                <c:pt idx="544">
                  <c:v>-35</c:v>
                </c:pt>
                <c:pt idx="545">
                  <c:v>-35</c:v>
                </c:pt>
                <c:pt idx="546">
                  <c:v>-35</c:v>
                </c:pt>
                <c:pt idx="547">
                  <c:v>-35</c:v>
                </c:pt>
                <c:pt idx="548">
                  <c:v>-35</c:v>
                </c:pt>
                <c:pt idx="549">
                  <c:v>-35</c:v>
                </c:pt>
                <c:pt idx="550">
                  <c:v>-35</c:v>
                </c:pt>
                <c:pt idx="551">
                  <c:v>-35</c:v>
                </c:pt>
                <c:pt idx="552">
                  <c:v>-35</c:v>
                </c:pt>
                <c:pt idx="553">
                  <c:v>-35</c:v>
                </c:pt>
                <c:pt idx="554">
                  <c:v>-35</c:v>
                </c:pt>
                <c:pt idx="555">
                  <c:v>-35</c:v>
                </c:pt>
                <c:pt idx="556">
                  <c:v>-35</c:v>
                </c:pt>
                <c:pt idx="557">
                  <c:v>-35</c:v>
                </c:pt>
                <c:pt idx="558">
                  <c:v>-35</c:v>
                </c:pt>
                <c:pt idx="559">
                  <c:v>-35</c:v>
                </c:pt>
                <c:pt idx="560">
                  <c:v>-35</c:v>
                </c:pt>
                <c:pt idx="561">
                  <c:v>-35</c:v>
                </c:pt>
                <c:pt idx="562">
                  <c:v>-35</c:v>
                </c:pt>
                <c:pt idx="563">
                  <c:v>-35</c:v>
                </c:pt>
                <c:pt idx="564">
                  <c:v>-35</c:v>
                </c:pt>
                <c:pt idx="565">
                  <c:v>-35</c:v>
                </c:pt>
                <c:pt idx="566">
                  <c:v>-35</c:v>
                </c:pt>
                <c:pt idx="567">
                  <c:v>-35</c:v>
                </c:pt>
                <c:pt idx="568">
                  <c:v>-35</c:v>
                </c:pt>
                <c:pt idx="569">
                  <c:v>-35</c:v>
                </c:pt>
                <c:pt idx="570">
                  <c:v>-35</c:v>
                </c:pt>
                <c:pt idx="571">
                  <c:v>-35</c:v>
                </c:pt>
                <c:pt idx="572">
                  <c:v>-35</c:v>
                </c:pt>
                <c:pt idx="573">
                  <c:v>-35</c:v>
                </c:pt>
                <c:pt idx="574">
                  <c:v>-35</c:v>
                </c:pt>
                <c:pt idx="575">
                  <c:v>-35</c:v>
                </c:pt>
                <c:pt idx="576">
                  <c:v>-35</c:v>
                </c:pt>
                <c:pt idx="577">
                  <c:v>-35</c:v>
                </c:pt>
                <c:pt idx="578">
                  <c:v>-35</c:v>
                </c:pt>
                <c:pt idx="579">
                  <c:v>-35</c:v>
                </c:pt>
                <c:pt idx="580">
                  <c:v>-35</c:v>
                </c:pt>
                <c:pt idx="581">
                  <c:v>-35</c:v>
                </c:pt>
                <c:pt idx="582">
                  <c:v>-35</c:v>
                </c:pt>
                <c:pt idx="583">
                  <c:v>-35</c:v>
                </c:pt>
                <c:pt idx="584">
                  <c:v>-35</c:v>
                </c:pt>
                <c:pt idx="585">
                  <c:v>-35</c:v>
                </c:pt>
                <c:pt idx="586">
                  <c:v>-35</c:v>
                </c:pt>
                <c:pt idx="587">
                  <c:v>-35</c:v>
                </c:pt>
                <c:pt idx="588">
                  <c:v>-35</c:v>
                </c:pt>
                <c:pt idx="589">
                  <c:v>-35</c:v>
                </c:pt>
                <c:pt idx="590">
                  <c:v>-35</c:v>
                </c:pt>
                <c:pt idx="591">
                  <c:v>-35</c:v>
                </c:pt>
                <c:pt idx="592">
                  <c:v>-35</c:v>
                </c:pt>
                <c:pt idx="593">
                  <c:v>-35</c:v>
                </c:pt>
                <c:pt idx="594">
                  <c:v>-35</c:v>
                </c:pt>
                <c:pt idx="595">
                  <c:v>-35</c:v>
                </c:pt>
                <c:pt idx="596">
                  <c:v>-35</c:v>
                </c:pt>
                <c:pt idx="597">
                  <c:v>-35</c:v>
                </c:pt>
                <c:pt idx="598">
                  <c:v>-35</c:v>
                </c:pt>
                <c:pt idx="599">
                  <c:v>-35</c:v>
                </c:pt>
                <c:pt idx="600">
                  <c:v>-35</c:v>
                </c:pt>
                <c:pt idx="601">
                  <c:v>-35</c:v>
                </c:pt>
                <c:pt idx="602">
                  <c:v>-35</c:v>
                </c:pt>
                <c:pt idx="603">
                  <c:v>-35</c:v>
                </c:pt>
                <c:pt idx="604">
                  <c:v>-35</c:v>
                </c:pt>
                <c:pt idx="605">
                  <c:v>-35</c:v>
                </c:pt>
                <c:pt idx="606">
                  <c:v>-35</c:v>
                </c:pt>
                <c:pt idx="607">
                  <c:v>-35</c:v>
                </c:pt>
                <c:pt idx="608">
                  <c:v>-35</c:v>
                </c:pt>
                <c:pt idx="609">
                  <c:v>-35</c:v>
                </c:pt>
                <c:pt idx="610">
                  <c:v>-35</c:v>
                </c:pt>
                <c:pt idx="611">
                  <c:v>-35</c:v>
                </c:pt>
                <c:pt idx="612">
                  <c:v>-35</c:v>
                </c:pt>
                <c:pt idx="613">
                  <c:v>-35</c:v>
                </c:pt>
                <c:pt idx="614">
                  <c:v>-35</c:v>
                </c:pt>
                <c:pt idx="615">
                  <c:v>-35</c:v>
                </c:pt>
                <c:pt idx="616">
                  <c:v>-35</c:v>
                </c:pt>
                <c:pt idx="617">
                  <c:v>-69</c:v>
                </c:pt>
                <c:pt idx="618">
                  <c:v>-27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36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56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</c:v>
                </c:pt>
                <c:pt idx="685">
                  <c:v>56</c:v>
                </c:pt>
                <c:pt idx="686">
                  <c:v>56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56</c:v>
                </c:pt>
                <c:pt idx="770">
                  <c:v>56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96</c:v>
                </c:pt>
                <c:pt idx="907">
                  <c:v>192</c:v>
                </c:pt>
                <c:pt idx="908">
                  <c:v>192</c:v>
                </c:pt>
                <c:pt idx="909">
                  <c:v>192</c:v>
                </c:pt>
                <c:pt idx="910">
                  <c:v>192</c:v>
                </c:pt>
                <c:pt idx="911">
                  <c:v>192</c:v>
                </c:pt>
                <c:pt idx="912">
                  <c:v>192</c:v>
                </c:pt>
                <c:pt idx="913">
                  <c:v>192</c:v>
                </c:pt>
                <c:pt idx="914">
                  <c:v>192</c:v>
                </c:pt>
                <c:pt idx="915">
                  <c:v>192</c:v>
                </c:pt>
                <c:pt idx="916">
                  <c:v>192</c:v>
                </c:pt>
                <c:pt idx="917">
                  <c:v>192</c:v>
                </c:pt>
                <c:pt idx="918">
                  <c:v>192</c:v>
                </c:pt>
                <c:pt idx="919">
                  <c:v>192</c:v>
                </c:pt>
                <c:pt idx="920">
                  <c:v>192</c:v>
                </c:pt>
                <c:pt idx="921">
                  <c:v>192</c:v>
                </c:pt>
                <c:pt idx="922">
                  <c:v>192</c:v>
                </c:pt>
                <c:pt idx="923">
                  <c:v>192</c:v>
                </c:pt>
                <c:pt idx="924">
                  <c:v>192</c:v>
                </c:pt>
                <c:pt idx="925">
                  <c:v>192</c:v>
                </c:pt>
                <c:pt idx="926">
                  <c:v>192</c:v>
                </c:pt>
                <c:pt idx="927">
                  <c:v>192</c:v>
                </c:pt>
                <c:pt idx="928">
                  <c:v>192</c:v>
                </c:pt>
                <c:pt idx="929">
                  <c:v>192</c:v>
                </c:pt>
                <c:pt idx="930">
                  <c:v>192</c:v>
                </c:pt>
                <c:pt idx="931">
                  <c:v>192</c:v>
                </c:pt>
                <c:pt idx="932">
                  <c:v>192</c:v>
                </c:pt>
                <c:pt idx="933">
                  <c:v>192</c:v>
                </c:pt>
                <c:pt idx="934">
                  <c:v>192</c:v>
                </c:pt>
                <c:pt idx="935">
                  <c:v>192</c:v>
                </c:pt>
                <c:pt idx="936">
                  <c:v>192</c:v>
                </c:pt>
                <c:pt idx="937">
                  <c:v>192</c:v>
                </c:pt>
                <c:pt idx="938">
                  <c:v>192</c:v>
                </c:pt>
                <c:pt idx="939">
                  <c:v>192</c:v>
                </c:pt>
                <c:pt idx="940">
                  <c:v>192</c:v>
                </c:pt>
                <c:pt idx="941">
                  <c:v>192</c:v>
                </c:pt>
                <c:pt idx="942">
                  <c:v>192</c:v>
                </c:pt>
                <c:pt idx="943">
                  <c:v>192</c:v>
                </c:pt>
                <c:pt idx="944">
                  <c:v>192</c:v>
                </c:pt>
                <c:pt idx="945">
                  <c:v>192</c:v>
                </c:pt>
                <c:pt idx="946">
                  <c:v>192</c:v>
                </c:pt>
                <c:pt idx="947">
                  <c:v>192</c:v>
                </c:pt>
                <c:pt idx="948">
                  <c:v>192</c:v>
                </c:pt>
                <c:pt idx="949">
                  <c:v>192</c:v>
                </c:pt>
                <c:pt idx="950">
                  <c:v>192</c:v>
                </c:pt>
                <c:pt idx="951">
                  <c:v>192</c:v>
                </c:pt>
                <c:pt idx="952">
                  <c:v>192</c:v>
                </c:pt>
                <c:pt idx="953">
                  <c:v>192</c:v>
                </c:pt>
                <c:pt idx="954">
                  <c:v>192</c:v>
                </c:pt>
                <c:pt idx="955">
                  <c:v>192</c:v>
                </c:pt>
                <c:pt idx="956">
                  <c:v>192</c:v>
                </c:pt>
                <c:pt idx="957">
                  <c:v>192</c:v>
                </c:pt>
                <c:pt idx="958">
                  <c:v>192</c:v>
                </c:pt>
                <c:pt idx="959">
                  <c:v>192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192</c:v>
                </c:pt>
                <c:pt idx="966">
                  <c:v>192</c:v>
                </c:pt>
                <c:pt idx="967">
                  <c:v>192</c:v>
                </c:pt>
                <c:pt idx="968">
                  <c:v>192</c:v>
                </c:pt>
                <c:pt idx="969">
                  <c:v>192</c:v>
                </c:pt>
                <c:pt idx="970">
                  <c:v>192</c:v>
                </c:pt>
                <c:pt idx="971">
                  <c:v>192</c:v>
                </c:pt>
                <c:pt idx="972">
                  <c:v>192</c:v>
                </c:pt>
                <c:pt idx="973">
                  <c:v>192</c:v>
                </c:pt>
                <c:pt idx="974">
                  <c:v>192</c:v>
                </c:pt>
                <c:pt idx="975">
                  <c:v>192</c:v>
                </c:pt>
                <c:pt idx="976">
                  <c:v>192</c:v>
                </c:pt>
                <c:pt idx="977">
                  <c:v>192</c:v>
                </c:pt>
                <c:pt idx="978">
                  <c:v>192</c:v>
                </c:pt>
                <c:pt idx="979">
                  <c:v>192</c:v>
                </c:pt>
                <c:pt idx="980">
                  <c:v>192</c:v>
                </c:pt>
                <c:pt idx="981">
                  <c:v>192</c:v>
                </c:pt>
                <c:pt idx="982">
                  <c:v>192</c:v>
                </c:pt>
                <c:pt idx="983">
                  <c:v>192</c:v>
                </c:pt>
                <c:pt idx="984">
                  <c:v>192</c:v>
                </c:pt>
                <c:pt idx="985">
                  <c:v>192</c:v>
                </c:pt>
                <c:pt idx="986">
                  <c:v>192</c:v>
                </c:pt>
                <c:pt idx="987">
                  <c:v>192</c:v>
                </c:pt>
                <c:pt idx="988">
                  <c:v>192</c:v>
                </c:pt>
                <c:pt idx="989">
                  <c:v>192</c:v>
                </c:pt>
                <c:pt idx="990">
                  <c:v>192</c:v>
                </c:pt>
                <c:pt idx="991">
                  <c:v>192</c:v>
                </c:pt>
                <c:pt idx="992">
                  <c:v>192</c:v>
                </c:pt>
                <c:pt idx="993">
                  <c:v>192</c:v>
                </c:pt>
                <c:pt idx="994">
                  <c:v>192</c:v>
                </c:pt>
                <c:pt idx="995">
                  <c:v>192</c:v>
                </c:pt>
                <c:pt idx="996">
                  <c:v>192</c:v>
                </c:pt>
                <c:pt idx="997">
                  <c:v>192</c:v>
                </c:pt>
                <c:pt idx="998">
                  <c:v>192</c:v>
                </c:pt>
                <c:pt idx="999">
                  <c:v>192</c:v>
                </c:pt>
                <c:pt idx="1000">
                  <c:v>192</c:v>
                </c:pt>
                <c:pt idx="1001">
                  <c:v>192</c:v>
                </c:pt>
                <c:pt idx="1002">
                  <c:v>192</c:v>
                </c:pt>
                <c:pt idx="1003">
                  <c:v>192</c:v>
                </c:pt>
                <c:pt idx="1004">
                  <c:v>192</c:v>
                </c:pt>
                <c:pt idx="1005">
                  <c:v>192</c:v>
                </c:pt>
                <c:pt idx="1006">
                  <c:v>192</c:v>
                </c:pt>
                <c:pt idx="1007">
                  <c:v>192</c:v>
                </c:pt>
                <c:pt idx="1008">
                  <c:v>192</c:v>
                </c:pt>
                <c:pt idx="1009">
                  <c:v>192</c:v>
                </c:pt>
                <c:pt idx="1010">
                  <c:v>192</c:v>
                </c:pt>
                <c:pt idx="1011">
                  <c:v>192</c:v>
                </c:pt>
                <c:pt idx="1012">
                  <c:v>192</c:v>
                </c:pt>
                <c:pt idx="1013">
                  <c:v>192</c:v>
                </c:pt>
                <c:pt idx="1014">
                  <c:v>192</c:v>
                </c:pt>
                <c:pt idx="1015">
                  <c:v>192</c:v>
                </c:pt>
                <c:pt idx="1016">
                  <c:v>192</c:v>
                </c:pt>
                <c:pt idx="1017">
                  <c:v>192</c:v>
                </c:pt>
                <c:pt idx="1018">
                  <c:v>192</c:v>
                </c:pt>
                <c:pt idx="1019">
                  <c:v>192</c:v>
                </c:pt>
                <c:pt idx="1020">
                  <c:v>192</c:v>
                </c:pt>
                <c:pt idx="1021">
                  <c:v>192</c:v>
                </c:pt>
                <c:pt idx="1022">
                  <c:v>192</c:v>
                </c:pt>
                <c:pt idx="1023">
                  <c:v>192</c:v>
                </c:pt>
                <c:pt idx="1024">
                  <c:v>192</c:v>
                </c:pt>
                <c:pt idx="1025">
                  <c:v>192</c:v>
                </c:pt>
                <c:pt idx="1026">
                  <c:v>192</c:v>
                </c:pt>
                <c:pt idx="1027">
                  <c:v>192</c:v>
                </c:pt>
                <c:pt idx="1028">
                  <c:v>192</c:v>
                </c:pt>
                <c:pt idx="1029">
                  <c:v>192</c:v>
                </c:pt>
                <c:pt idx="1030">
                  <c:v>192</c:v>
                </c:pt>
                <c:pt idx="1031">
                  <c:v>192</c:v>
                </c:pt>
                <c:pt idx="1032">
                  <c:v>192</c:v>
                </c:pt>
                <c:pt idx="1033">
                  <c:v>192</c:v>
                </c:pt>
                <c:pt idx="1034">
                  <c:v>192</c:v>
                </c:pt>
                <c:pt idx="1035">
                  <c:v>192</c:v>
                </c:pt>
                <c:pt idx="1036">
                  <c:v>192</c:v>
                </c:pt>
                <c:pt idx="1037">
                  <c:v>192</c:v>
                </c:pt>
                <c:pt idx="1038">
                  <c:v>192</c:v>
                </c:pt>
                <c:pt idx="1039">
                  <c:v>192</c:v>
                </c:pt>
                <c:pt idx="1040">
                  <c:v>192</c:v>
                </c:pt>
                <c:pt idx="1041">
                  <c:v>192</c:v>
                </c:pt>
                <c:pt idx="1042">
                  <c:v>192</c:v>
                </c:pt>
                <c:pt idx="1043">
                  <c:v>192</c:v>
                </c:pt>
                <c:pt idx="1044">
                  <c:v>192</c:v>
                </c:pt>
                <c:pt idx="1045">
                  <c:v>192</c:v>
                </c:pt>
                <c:pt idx="1046">
                  <c:v>192</c:v>
                </c:pt>
                <c:pt idx="1047">
                  <c:v>192</c:v>
                </c:pt>
                <c:pt idx="1048">
                  <c:v>192</c:v>
                </c:pt>
                <c:pt idx="1049">
                  <c:v>192</c:v>
                </c:pt>
                <c:pt idx="1050">
                  <c:v>192</c:v>
                </c:pt>
                <c:pt idx="1051">
                  <c:v>192</c:v>
                </c:pt>
                <c:pt idx="1052">
                  <c:v>192</c:v>
                </c:pt>
                <c:pt idx="1053">
                  <c:v>192</c:v>
                </c:pt>
                <c:pt idx="1054">
                  <c:v>192</c:v>
                </c:pt>
                <c:pt idx="1055">
                  <c:v>192</c:v>
                </c:pt>
                <c:pt idx="1056">
                  <c:v>192</c:v>
                </c:pt>
                <c:pt idx="1057">
                  <c:v>192</c:v>
                </c:pt>
                <c:pt idx="1058">
                  <c:v>192</c:v>
                </c:pt>
                <c:pt idx="1059">
                  <c:v>192</c:v>
                </c:pt>
                <c:pt idx="1060">
                  <c:v>192</c:v>
                </c:pt>
                <c:pt idx="1061">
                  <c:v>192</c:v>
                </c:pt>
                <c:pt idx="1062">
                  <c:v>192</c:v>
                </c:pt>
                <c:pt idx="1063">
                  <c:v>192</c:v>
                </c:pt>
                <c:pt idx="1064">
                  <c:v>192</c:v>
                </c:pt>
                <c:pt idx="1065">
                  <c:v>192</c:v>
                </c:pt>
                <c:pt idx="1066">
                  <c:v>192</c:v>
                </c:pt>
                <c:pt idx="1067">
                  <c:v>192</c:v>
                </c:pt>
                <c:pt idx="1068">
                  <c:v>192</c:v>
                </c:pt>
                <c:pt idx="1069">
                  <c:v>192</c:v>
                </c:pt>
                <c:pt idx="1070">
                  <c:v>192</c:v>
                </c:pt>
                <c:pt idx="1071">
                  <c:v>192</c:v>
                </c:pt>
                <c:pt idx="1072">
                  <c:v>192</c:v>
                </c:pt>
                <c:pt idx="1073">
                  <c:v>192</c:v>
                </c:pt>
                <c:pt idx="1074">
                  <c:v>192</c:v>
                </c:pt>
                <c:pt idx="1075">
                  <c:v>192</c:v>
                </c:pt>
                <c:pt idx="1076">
                  <c:v>192</c:v>
                </c:pt>
                <c:pt idx="1077">
                  <c:v>192</c:v>
                </c:pt>
                <c:pt idx="1078">
                  <c:v>192</c:v>
                </c:pt>
                <c:pt idx="1079">
                  <c:v>192</c:v>
                </c:pt>
                <c:pt idx="1080">
                  <c:v>192</c:v>
                </c:pt>
                <c:pt idx="1081">
                  <c:v>192</c:v>
                </c:pt>
                <c:pt idx="1082">
                  <c:v>192</c:v>
                </c:pt>
                <c:pt idx="1083">
                  <c:v>192</c:v>
                </c:pt>
                <c:pt idx="1084">
                  <c:v>192</c:v>
                </c:pt>
                <c:pt idx="1085">
                  <c:v>192</c:v>
                </c:pt>
                <c:pt idx="1086">
                  <c:v>192</c:v>
                </c:pt>
                <c:pt idx="1087">
                  <c:v>192</c:v>
                </c:pt>
                <c:pt idx="1088">
                  <c:v>192</c:v>
                </c:pt>
                <c:pt idx="1089">
                  <c:v>192</c:v>
                </c:pt>
                <c:pt idx="1090">
                  <c:v>192</c:v>
                </c:pt>
                <c:pt idx="1091">
                  <c:v>192</c:v>
                </c:pt>
                <c:pt idx="1092">
                  <c:v>192</c:v>
                </c:pt>
                <c:pt idx="1093">
                  <c:v>192</c:v>
                </c:pt>
                <c:pt idx="1094">
                  <c:v>192</c:v>
                </c:pt>
                <c:pt idx="1095">
                  <c:v>192</c:v>
                </c:pt>
                <c:pt idx="1096">
                  <c:v>192</c:v>
                </c:pt>
                <c:pt idx="1097">
                  <c:v>192</c:v>
                </c:pt>
                <c:pt idx="1098">
                  <c:v>192</c:v>
                </c:pt>
                <c:pt idx="1099">
                  <c:v>192</c:v>
                </c:pt>
                <c:pt idx="1100">
                  <c:v>192</c:v>
                </c:pt>
                <c:pt idx="1101">
                  <c:v>192</c:v>
                </c:pt>
                <c:pt idx="1102">
                  <c:v>192</c:v>
                </c:pt>
                <c:pt idx="1103">
                  <c:v>192</c:v>
                </c:pt>
                <c:pt idx="1104">
                  <c:v>192</c:v>
                </c:pt>
                <c:pt idx="1105">
                  <c:v>192</c:v>
                </c:pt>
                <c:pt idx="1106">
                  <c:v>192</c:v>
                </c:pt>
                <c:pt idx="1107">
                  <c:v>192</c:v>
                </c:pt>
                <c:pt idx="1108">
                  <c:v>192</c:v>
                </c:pt>
                <c:pt idx="1109">
                  <c:v>192</c:v>
                </c:pt>
                <c:pt idx="1110">
                  <c:v>192</c:v>
                </c:pt>
                <c:pt idx="1111">
                  <c:v>192</c:v>
                </c:pt>
                <c:pt idx="1112">
                  <c:v>192</c:v>
                </c:pt>
                <c:pt idx="1113">
                  <c:v>192</c:v>
                </c:pt>
                <c:pt idx="1114">
                  <c:v>192</c:v>
                </c:pt>
                <c:pt idx="1115">
                  <c:v>192</c:v>
                </c:pt>
                <c:pt idx="1116">
                  <c:v>192</c:v>
                </c:pt>
                <c:pt idx="1117">
                  <c:v>192</c:v>
                </c:pt>
                <c:pt idx="1118">
                  <c:v>192</c:v>
                </c:pt>
                <c:pt idx="1119">
                  <c:v>192</c:v>
                </c:pt>
                <c:pt idx="1120">
                  <c:v>192</c:v>
                </c:pt>
                <c:pt idx="1121">
                  <c:v>192</c:v>
                </c:pt>
                <c:pt idx="1122">
                  <c:v>192</c:v>
                </c:pt>
                <c:pt idx="1123">
                  <c:v>192</c:v>
                </c:pt>
                <c:pt idx="1124">
                  <c:v>192</c:v>
                </c:pt>
                <c:pt idx="1125">
                  <c:v>192</c:v>
                </c:pt>
                <c:pt idx="1126">
                  <c:v>192</c:v>
                </c:pt>
                <c:pt idx="1127">
                  <c:v>192</c:v>
                </c:pt>
                <c:pt idx="1128">
                  <c:v>192</c:v>
                </c:pt>
                <c:pt idx="1129">
                  <c:v>192</c:v>
                </c:pt>
                <c:pt idx="1130">
                  <c:v>192</c:v>
                </c:pt>
                <c:pt idx="1131">
                  <c:v>192</c:v>
                </c:pt>
                <c:pt idx="1132">
                  <c:v>192</c:v>
                </c:pt>
                <c:pt idx="1133">
                  <c:v>192</c:v>
                </c:pt>
                <c:pt idx="1134">
                  <c:v>192</c:v>
                </c:pt>
                <c:pt idx="1135">
                  <c:v>192</c:v>
                </c:pt>
                <c:pt idx="1136">
                  <c:v>192</c:v>
                </c:pt>
                <c:pt idx="1137">
                  <c:v>192</c:v>
                </c:pt>
                <c:pt idx="1138">
                  <c:v>192</c:v>
                </c:pt>
                <c:pt idx="1139">
                  <c:v>192</c:v>
                </c:pt>
                <c:pt idx="1140">
                  <c:v>164</c:v>
                </c:pt>
                <c:pt idx="1141">
                  <c:v>202</c:v>
                </c:pt>
                <c:pt idx="1142">
                  <c:v>202</c:v>
                </c:pt>
                <c:pt idx="1143">
                  <c:v>202</c:v>
                </c:pt>
                <c:pt idx="1144">
                  <c:v>202</c:v>
                </c:pt>
                <c:pt idx="1145">
                  <c:v>202</c:v>
                </c:pt>
                <c:pt idx="1146">
                  <c:v>202</c:v>
                </c:pt>
                <c:pt idx="1147">
                  <c:v>202</c:v>
                </c:pt>
                <c:pt idx="1148">
                  <c:v>202</c:v>
                </c:pt>
                <c:pt idx="1149">
                  <c:v>202</c:v>
                </c:pt>
                <c:pt idx="1150">
                  <c:v>202</c:v>
                </c:pt>
                <c:pt idx="1151">
                  <c:v>202</c:v>
                </c:pt>
                <c:pt idx="1152">
                  <c:v>202</c:v>
                </c:pt>
                <c:pt idx="1153">
                  <c:v>202</c:v>
                </c:pt>
                <c:pt idx="1154">
                  <c:v>202</c:v>
                </c:pt>
                <c:pt idx="1155">
                  <c:v>202</c:v>
                </c:pt>
                <c:pt idx="1156">
                  <c:v>202</c:v>
                </c:pt>
                <c:pt idx="1157">
                  <c:v>202</c:v>
                </c:pt>
                <c:pt idx="1158">
                  <c:v>202</c:v>
                </c:pt>
                <c:pt idx="1159">
                  <c:v>202</c:v>
                </c:pt>
                <c:pt idx="1160">
                  <c:v>202</c:v>
                </c:pt>
                <c:pt idx="1161">
                  <c:v>202</c:v>
                </c:pt>
                <c:pt idx="1162">
                  <c:v>202</c:v>
                </c:pt>
                <c:pt idx="1163">
                  <c:v>202</c:v>
                </c:pt>
                <c:pt idx="1164">
                  <c:v>202</c:v>
                </c:pt>
                <c:pt idx="1165">
                  <c:v>202</c:v>
                </c:pt>
                <c:pt idx="1166">
                  <c:v>202</c:v>
                </c:pt>
                <c:pt idx="1167">
                  <c:v>202</c:v>
                </c:pt>
                <c:pt idx="1168">
                  <c:v>202</c:v>
                </c:pt>
                <c:pt idx="1169">
                  <c:v>202</c:v>
                </c:pt>
                <c:pt idx="1170">
                  <c:v>202</c:v>
                </c:pt>
                <c:pt idx="1171">
                  <c:v>202</c:v>
                </c:pt>
                <c:pt idx="1172">
                  <c:v>202</c:v>
                </c:pt>
                <c:pt idx="1173">
                  <c:v>202</c:v>
                </c:pt>
                <c:pt idx="1174">
                  <c:v>202</c:v>
                </c:pt>
                <c:pt idx="1175">
                  <c:v>202</c:v>
                </c:pt>
                <c:pt idx="1176">
                  <c:v>202</c:v>
                </c:pt>
                <c:pt idx="1177">
                  <c:v>202</c:v>
                </c:pt>
                <c:pt idx="1178">
                  <c:v>202</c:v>
                </c:pt>
                <c:pt idx="1179">
                  <c:v>202</c:v>
                </c:pt>
                <c:pt idx="1180">
                  <c:v>202</c:v>
                </c:pt>
                <c:pt idx="1181">
                  <c:v>202</c:v>
                </c:pt>
                <c:pt idx="1182">
                  <c:v>202</c:v>
                </c:pt>
                <c:pt idx="1183">
                  <c:v>202</c:v>
                </c:pt>
                <c:pt idx="1184">
                  <c:v>202</c:v>
                </c:pt>
                <c:pt idx="1185">
                  <c:v>202</c:v>
                </c:pt>
                <c:pt idx="1186">
                  <c:v>202</c:v>
                </c:pt>
                <c:pt idx="1187">
                  <c:v>202</c:v>
                </c:pt>
                <c:pt idx="1188">
                  <c:v>202</c:v>
                </c:pt>
                <c:pt idx="1189">
                  <c:v>202</c:v>
                </c:pt>
                <c:pt idx="1190">
                  <c:v>202</c:v>
                </c:pt>
                <c:pt idx="1191">
                  <c:v>202</c:v>
                </c:pt>
                <c:pt idx="1192">
                  <c:v>202</c:v>
                </c:pt>
                <c:pt idx="1193">
                  <c:v>202</c:v>
                </c:pt>
                <c:pt idx="1194">
                  <c:v>202</c:v>
                </c:pt>
                <c:pt idx="1195">
                  <c:v>202</c:v>
                </c:pt>
                <c:pt idx="1196">
                  <c:v>202</c:v>
                </c:pt>
                <c:pt idx="1197">
                  <c:v>202</c:v>
                </c:pt>
                <c:pt idx="1198">
                  <c:v>202</c:v>
                </c:pt>
                <c:pt idx="1199">
                  <c:v>202</c:v>
                </c:pt>
                <c:pt idx="1200">
                  <c:v>202</c:v>
                </c:pt>
                <c:pt idx="1201">
                  <c:v>202</c:v>
                </c:pt>
                <c:pt idx="1202">
                  <c:v>202</c:v>
                </c:pt>
                <c:pt idx="1203">
                  <c:v>202</c:v>
                </c:pt>
                <c:pt idx="1204">
                  <c:v>202</c:v>
                </c:pt>
                <c:pt idx="1205">
                  <c:v>202</c:v>
                </c:pt>
                <c:pt idx="1206">
                  <c:v>202</c:v>
                </c:pt>
                <c:pt idx="1207">
                  <c:v>202</c:v>
                </c:pt>
                <c:pt idx="1208">
                  <c:v>202</c:v>
                </c:pt>
                <c:pt idx="1209">
                  <c:v>202</c:v>
                </c:pt>
                <c:pt idx="1210">
                  <c:v>202</c:v>
                </c:pt>
                <c:pt idx="1211">
                  <c:v>202</c:v>
                </c:pt>
                <c:pt idx="1212">
                  <c:v>202</c:v>
                </c:pt>
                <c:pt idx="1213">
                  <c:v>202</c:v>
                </c:pt>
                <c:pt idx="1214">
                  <c:v>202</c:v>
                </c:pt>
                <c:pt idx="1215">
                  <c:v>202</c:v>
                </c:pt>
                <c:pt idx="1216">
                  <c:v>202</c:v>
                </c:pt>
                <c:pt idx="1217">
                  <c:v>202</c:v>
                </c:pt>
                <c:pt idx="1218">
                  <c:v>202</c:v>
                </c:pt>
                <c:pt idx="1219">
                  <c:v>202</c:v>
                </c:pt>
                <c:pt idx="1220">
                  <c:v>202</c:v>
                </c:pt>
                <c:pt idx="1221">
                  <c:v>202</c:v>
                </c:pt>
                <c:pt idx="1222">
                  <c:v>202</c:v>
                </c:pt>
                <c:pt idx="1223">
                  <c:v>202</c:v>
                </c:pt>
                <c:pt idx="1224">
                  <c:v>202</c:v>
                </c:pt>
                <c:pt idx="1225">
                  <c:v>202</c:v>
                </c:pt>
                <c:pt idx="1226">
                  <c:v>202</c:v>
                </c:pt>
                <c:pt idx="1227">
                  <c:v>202</c:v>
                </c:pt>
                <c:pt idx="1228">
                  <c:v>202</c:v>
                </c:pt>
                <c:pt idx="1229">
                  <c:v>202</c:v>
                </c:pt>
                <c:pt idx="1230">
                  <c:v>202</c:v>
                </c:pt>
                <c:pt idx="1231">
                  <c:v>202</c:v>
                </c:pt>
                <c:pt idx="1232">
                  <c:v>202</c:v>
                </c:pt>
                <c:pt idx="1233">
                  <c:v>202</c:v>
                </c:pt>
                <c:pt idx="1234">
                  <c:v>202</c:v>
                </c:pt>
                <c:pt idx="1235">
                  <c:v>202</c:v>
                </c:pt>
                <c:pt idx="1236">
                  <c:v>202</c:v>
                </c:pt>
                <c:pt idx="1237">
                  <c:v>202</c:v>
                </c:pt>
                <c:pt idx="1238">
                  <c:v>202</c:v>
                </c:pt>
                <c:pt idx="1239">
                  <c:v>202</c:v>
                </c:pt>
                <c:pt idx="1240">
                  <c:v>202</c:v>
                </c:pt>
                <c:pt idx="1241">
                  <c:v>202</c:v>
                </c:pt>
                <c:pt idx="1242">
                  <c:v>202</c:v>
                </c:pt>
                <c:pt idx="1243">
                  <c:v>202</c:v>
                </c:pt>
                <c:pt idx="1244">
                  <c:v>202</c:v>
                </c:pt>
                <c:pt idx="1245">
                  <c:v>202</c:v>
                </c:pt>
                <c:pt idx="1246">
                  <c:v>202</c:v>
                </c:pt>
                <c:pt idx="1247">
                  <c:v>202</c:v>
                </c:pt>
                <c:pt idx="1248">
                  <c:v>202</c:v>
                </c:pt>
                <c:pt idx="1249">
                  <c:v>202</c:v>
                </c:pt>
                <c:pt idx="1250">
                  <c:v>202</c:v>
                </c:pt>
                <c:pt idx="1251">
                  <c:v>202</c:v>
                </c:pt>
                <c:pt idx="1252">
                  <c:v>202</c:v>
                </c:pt>
                <c:pt idx="1253">
                  <c:v>202</c:v>
                </c:pt>
                <c:pt idx="1254">
                  <c:v>202</c:v>
                </c:pt>
                <c:pt idx="1255">
                  <c:v>202</c:v>
                </c:pt>
                <c:pt idx="1256">
                  <c:v>202</c:v>
                </c:pt>
                <c:pt idx="1257">
                  <c:v>202</c:v>
                </c:pt>
                <c:pt idx="1258">
                  <c:v>202</c:v>
                </c:pt>
                <c:pt idx="1259">
                  <c:v>202</c:v>
                </c:pt>
                <c:pt idx="1260">
                  <c:v>202</c:v>
                </c:pt>
                <c:pt idx="1261">
                  <c:v>202</c:v>
                </c:pt>
                <c:pt idx="1262">
                  <c:v>202</c:v>
                </c:pt>
                <c:pt idx="1263">
                  <c:v>202</c:v>
                </c:pt>
                <c:pt idx="1264">
                  <c:v>202</c:v>
                </c:pt>
                <c:pt idx="1265">
                  <c:v>202</c:v>
                </c:pt>
                <c:pt idx="1266">
                  <c:v>202</c:v>
                </c:pt>
                <c:pt idx="1267">
                  <c:v>202</c:v>
                </c:pt>
                <c:pt idx="1268">
                  <c:v>202</c:v>
                </c:pt>
                <c:pt idx="1269">
                  <c:v>202</c:v>
                </c:pt>
                <c:pt idx="1270">
                  <c:v>202</c:v>
                </c:pt>
                <c:pt idx="1271">
                  <c:v>202</c:v>
                </c:pt>
                <c:pt idx="1272">
                  <c:v>202</c:v>
                </c:pt>
                <c:pt idx="1273">
                  <c:v>202</c:v>
                </c:pt>
                <c:pt idx="1274">
                  <c:v>202</c:v>
                </c:pt>
                <c:pt idx="1275">
                  <c:v>202</c:v>
                </c:pt>
                <c:pt idx="1276">
                  <c:v>202</c:v>
                </c:pt>
                <c:pt idx="1277">
                  <c:v>202</c:v>
                </c:pt>
                <c:pt idx="1278">
                  <c:v>202</c:v>
                </c:pt>
                <c:pt idx="1279">
                  <c:v>202</c:v>
                </c:pt>
                <c:pt idx="1280">
                  <c:v>202</c:v>
                </c:pt>
                <c:pt idx="1281">
                  <c:v>202</c:v>
                </c:pt>
                <c:pt idx="1282">
                  <c:v>202</c:v>
                </c:pt>
                <c:pt idx="1283">
                  <c:v>202</c:v>
                </c:pt>
                <c:pt idx="1284">
                  <c:v>202</c:v>
                </c:pt>
                <c:pt idx="1285">
                  <c:v>202</c:v>
                </c:pt>
                <c:pt idx="1286">
                  <c:v>202</c:v>
                </c:pt>
                <c:pt idx="1287">
                  <c:v>202</c:v>
                </c:pt>
                <c:pt idx="1288">
                  <c:v>202</c:v>
                </c:pt>
                <c:pt idx="1289">
                  <c:v>202</c:v>
                </c:pt>
                <c:pt idx="1290">
                  <c:v>202</c:v>
                </c:pt>
                <c:pt idx="1291">
                  <c:v>202</c:v>
                </c:pt>
                <c:pt idx="1292">
                  <c:v>202</c:v>
                </c:pt>
                <c:pt idx="1293">
                  <c:v>202</c:v>
                </c:pt>
                <c:pt idx="1294">
                  <c:v>202</c:v>
                </c:pt>
                <c:pt idx="1295">
                  <c:v>202</c:v>
                </c:pt>
                <c:pt idx="1296">
                  <c:v>202</c:v>
                </c:pt>
                <c:pt idx="1297">
                  <c:v>202</c:v>
                </c:pt>
                <c:pt idx="1298">
                  <c:v>202</c:v>
                </c:pt>
                <c:pt idx="1299">
                  <c:v>202</c:v>
                </c:pt>
                <c:pt idx="1300">
                  <c:v>202</c:v>
                </c:pt>
                <c:pt idx="1301">
                  <c:v>202</c:v>
                </c:pt>
                <c:pt idx="1302">
                  <c:v>202</c:v>
                </c:pt>
                <c:pt idx="1303">
                  <c:v>202</c:v>
                </c:pt>
                <c:pt idx="1304">
                  <c:v>202</c:v>
                </c:pt>
                <c:pt idx="1305">
                  <c:v>202</c:v>
                </c:pt>
                <c:pt idx="1306">
                  <c:v>202</c:v>
                </c:pt>
                <c:pt idx="1307">
                  <c:v>202</c:v>
                </c:pt>
                <c:pt idx="1308">
                  <c:v>202</c:v>
                </c:pt>
                <c:pt idx="1309">
                  <c:v>202</c:v>
                </c:pt>
                <c:pt idx="1310">
                  <c:v>202</c:v>
                </c:pt>
                <c:pt idx="1311">
                  <c:v>202</c:v>
                </c:pt>
                <c:pt idx="1312">
                  <c:v>202</c:v>
                </c:pt>
                <c:pt idx="1313">
                  <c:v>202</c:v>
                </c:pt>
                <c:pt idx="1314">
                  <c:v>202</c:v>
                </c:pt>
                <c:pt idx="1315">
                  <c:v>202</c:v>
                </c:pt>
                <c:pt idx="1316">
                  <c:v>202</c:v>
                </c:pt>
                <c:pt idx="1317">
                  <c:v>202</c:v>
                </c:pt>
                <c:pt idx="1318">
                  <c:v>202</c:v>
                </c:pt>
                <c:pt idx="1319">
                  <c:v>202</c:v>
                </c:pt>
                <c:pt idx="1320">
                  <c:v>202</c:v>
                </c:pt>
                <c:pt idx="1321">
                  <c:v>202</c:v>
                </c:pt>
                <c:pt idx="1322">
                  <c:v>202</c:v>
                </c:pt>
                <c:pt idx="1323">
                  <c:v>202</c:v>
                </c:pt>
                <c:pt idx="1324">
                  <c:v>202</c:v>
                </c:pt>
                <c:pt idx="1325">
                  <c:v>202</c:v>
                </c:pt>
                <c:pt idx="1326">
                  <c:v>202</c:v>
                </c:pt>
                <c:pt idx="1327">
                  <c:v>202</c:v>
                </c:pt>
                <c:pt idx="1328">
                  <c:v>202</c:v>
                </c:pt>
                <c:pt idx="1329">
                  <c:v>202</c:v>
                </c:pt>
                <c:pt idx="1330">
                  <c:v>202</c:v>
                </c:pt>
                <c:pt idx="1331">
                  <c:v>202</c:v>
                </c:pt>
                <c:pt idx="1332">
                  <c:v>202</c:v>
                </c:pt>
                <c:pt idx="1333">
                  <c:v>202</c:v>
                </c:pt>
                <c:pt idx="1334">
                  <c:v>202</c:v>
                </c:pt>
                <c:pt idx="1335">
                  <c:v>202</c:v>
                </c:pt>
                <c:pt idx="1336">
                  <c:v>202</c:v>
                </c:pt>
                <c:pt idx="1337">
                  <c:v>202</c:v>
                </c:pt>
                <c:pt idx="1338">
                  <c:v>202</c:v>
                </c:pt>
                <c:pt idx="1339">
                  <c:v>202</c:v>
                </c:pt>
                <c:pt idx="1340">
                  <c:v>202</c:v>
                </c:pt>
                <c:pt idx="1341">
                  <c:v>202</c:v>
                </c:pt>
                <c:pt idx="1342">
                  <c:v>202</c:v>
                </c:pt>
                <c:pt idx="1343">
                  <c:v>202</c:v>
                </c:pt>
                <c:pt idx="1344">
                  <c:v>202</c:v>
                </c:pt>
                <c:pt idx="1345">
                  <c:v>202</c:v>
                </c:pt>
                <c:pt idx="1346">
                  <c:v>202</c:v>
                </c:pt>
                <c:pt idx="1347">
                  <c:v>202</c:v>
                </c:pt>
                <c:pt idx="1348">
                  <c:v>202</c:v>
                </c:pt>
                <c:pt idx="1349">
                  <c:v>202</c:v>
                </c:pt>
                <c:pt idx="1350">
                  <c:v>202</c:v>
                </c:pt>
                <c:pt idx="1351">
                  <c:v>202</c:v>
                </c:pt>
                <c:pt idx="1352">
                  <c:v>202</c:v>
                </c:pt>
                <c:pt idx="1353">
                  <c:v>202</c:v>
                </c:pt>
                <c:pt idx="1354">
                  <c:v>202</c:v>
                </c:pt>
                <c:pt idx="1355">
                  <c:v>202</c:v>
                </c:pt>
                <c:pt idx="1356">
                  <c:v>202</c:v>
                </c:pt>
                <c:pt idx="1357">
                  <c:v>202</c:v>
                </c:pt>
                <c:pt idx="1358">
                  <c:v>202</c:v>
                </c:pt>
                <c:pt idx="1359">
                  <c:v>202</c:v>
                </c:pt>
                <c:pt idx="1360">
                  <c:v>202</c:v>
                </c:pt>
                <c:pt idx="1361">
                  <c:v>202</c:v>
                </c:pt>
                <c:pt idx="1362">
                  <c:v>202</c:v>
                </c:pt>
                <c:pt idx="1363">
                  <c:v>202</c:v>
                </c:pt>
                <c:pt idx="1364">
                  <c:v>202</c:v>
                </c:pt>
                <c:pt idx="1365">
                  <c:v>202</c:v>
                </c:pt>
                <c:pt idx="1366">
                  <c:v>202</c:v>
                </c:pt>
                <c:pt idx="1367">
                  <c:v>202</c:v>
                </c:pt>
                <c:pt idx="1368">
                  <c:v>202</c:v>
                </c:pt>
                <c:pt idx="1369">
                  <c:v>202</c:v>
                </c:pt>
                <c:pt idx="1370">
                  <c:v>202</c:v>
                </c:pt>
                <c:pt idx="1371">
                  <c:v>202</c:v>
                </c:pt>
                <c:pt idx="1372">
                  <c:v>202</c:v>
                </c:pt>
                <c:pt idx="1373">
                  <c:v>202</c:v>
                </c:pt>
                <c:pt idx="1374">
                  <c:v>202</c:v>
                </c:pt>
                <c:pt idx="1375">
                  <c:v>202</c:v>
                </c:pt>
                <c:pt idx="1376">
                  <c:v>202</c:v>
                </c:pt>
                <c:pt idx="1377">
                  <c:v>202</c:v>
                </c:pt>
                <c:pt idx="1378">
                  <c:v>188</c:v>
                </c:pt>
                <c:pt idx="1379">
                  <c:v>220</c:v>
                </c:pt>
                <c:pt idx="1380">
                  <c:v>333</c:v>
                </c:pt>
                <c:pt idx="1381">
                  <c:v>333</c:v>
                </c:pt>
                <c:pt idx="1382">
                  <c:v>333</c:v>
                </c:pt>
                <c:pt idx="1383">
                  <c:v>333</c:v>
                </c:pt>
                <c:pt idx="1384">
                  <c:v>333</c:v>
                </c:pt>
                <c:pt idx="1385">
                  <c:v>333</c:v>
                </c:pt>
                <c:pt idx="1386">
                  <c:v>333</c:v>
                </c:pt>
                <c:pt idx="1387">
                  <c:v>333</c:v>
                </c:pt>
                <c:pt idx="1388">
                  <c:v>333</c:v>
                </c:pt>
                <c:pt idx="1389">
                  <c:v>333</c:v>
                </c:pt>
                <c:pt idx="1390">
                  <c:v>333</c:v>
                </c:pt>
                <c:pt idx="1391">
                  <c:v>333</c:v>
                </c:pt>
                <c:pt idx="1392">
                  <c:v>309</c:v>
                </c:pt>
                <c:pt idx="1393">
                  <c:v>309</c:v>
                </c:pt>
                <c:pt idx="1394">
                  <c:v>309</c:v>
                </c:pt>
                <c:pt idx="1395">
                  <c:v>309</c:v>
                </c:pt>
                <c:pt idx="1396">
                  <c:v>309</c:v>
                </c:pt>
                <c:pt idx="1397">
                  <c:v>309</c:v>
                </c:pt>
                <c:pt idx="1398">
                  <c:v>309</c:v>
                </c:pt>
                <c:pt idx="1399">
                  <c:v>309</c:v>
                </c:pt>
                <c:pt idx="1400">
                  <c:v>309</c:v>
                </c:pt>
                <c:pt idx="1401">
                  <c:v>309</c:v>
                </c:pt>
                <c:pt idx="1402">
                  <c:v>309</c:v>
                </c:pt>
                <c:pt idx="1403">
                  <c:v>309</c:v>
                </c:pt>
                <c:pt idx="1404">
                  <c:v>309</c:v>
                </c:pt>
                <c:pt idx="1405">
                  <c:v>309</c:v>
                </c:pt>
                <c:pt idx="1406">
                  <c:v>309</c:v>
                </c:pt>
                <c:pt idx="1407">
                  <c:v>309</c:v>
                </c:pt>
                <c:pt idx="1408">
                  <c:v>309</c:v>
                </c:pt>
                <c:pt idx="1409">
                  <c:v>309</c:v>
                </c:pt>
                <c:pt idx="1410">
                  <c:v>309</c:v>
                </c:pt>
                <c:pt idx="1411">
                  <c:v>307</c:v>
                </c:pt>
                <c:pt idx="1412">
                  <c:v>330</c:v>
                </c:pt>
                <c:pt idx="1413">
                  <c:v>330</c:v>
                </c:pt>
                <c:pt idx="1414">
                  <c:v>330</c:v>
                </c:pt>
                <c:pt idx="1415">
                  <c:v>330</c:v>
                </c:pt>
                <c:pt idx="1416">
                  <c:v>330</c:v>
                </c:pt>
                <c:pt idx="1417">
                  <c:v>330</c:v>
                </c:pt>
                <c:pt idx="1418">
                  <c:v>330</c:v>
                </c:pt>
                <c:pt idx="1419">
                  <c:v>330</c:v>
                </c:pt>
                <c:pt idx="1420">
                  <c:v>330</c:v>
                </c:pt>
                <c:pt idx="1421">
                  <c:v>330</c:v>
                </c:pt>
                <c:pt idx="1422">
                  <c:v>330</c:v>
                </c:pt>
                <c:pt idx="1423">
                  <c:v>330</c:v>
                </c:pt>
                <c:pt idx="1424">
                  <c:v>330</c:v>
                </c:pt>
                <c:pt idx="1425">
                  <c:v>330</c:v>
                </c:pt>
                <c:pt idx="1426">
                  <c:v>330</c:v>
                </c:pt>
                <c:pt idx="1427">
                  <c:v>330</c:v>
                </c:pt>
                <c:pt idx="1428">
                  <c:v>429</c:v>
                </c:pt>
                <c:pt idx="1429">
                  <c:v>429</c:v>
                </c:pt>
                <c:pt idx="1430">
                  <c:v>429</c:v>
                </c:pt>
                <c:pt idx="1431">
                  <c:v>429</c:v>
                </c:pt>
                <c:pt idx="1432">
                  <c:v>429</c:v>
                </c:pt>
                <c:pt idx="1433">
                  <c:v>429</c:v>
                </c:pt>
                <c:pt idx="1434">
                  <c:v>429</c:v>
                </c:pt>
                <c:pt idx="1435">
                  <c:v>429</c:v>
                </c:pt>
                <c:pt idx="1436">
                  <c:v>429</c:v>
                </c:pt>
                <c:pt idx="1437">
                  <c:v>429</c:v>
                </c:pt>
                <c:pt idx="1438">
                  <c:v>429</c:v>
                </c:pt>
                <c:pt idx="1439">
                  <c:v>429</c:v>
                </c:pt>
                <c:pt idx="1440">
                  <c:v>429</c:v>
                </c:pt>
                <c:pt idx="1441">
                  <c:v>429</c:v>
                </c:pt>
                <c:pt idx="1442">
                  <c:v>429</c:v>
                </c:pt>
                <c:pt idx="1443">
                  <c:v>429</c:v>
                </c:pt>
                <c:pt idx="1444">
                  <c:v>429</c:v>
                </c:pt>
                <c:pt idx="1445">
                  <c:v>429</c:v>
                </c:pt>
                <c:pt idx="1446">
                  <c:v>429</c:v>
                </c:pt>
                <c:pt idx="1447">
                  <c:v>429</c:v>
                </c:pt>
                <c:pt idx="1448">
                  <c:v>429</c:v>
                </c:pt>
                <c:pt idx="1449">
                  <c:v>429</c:v>
                </c:pt>
                <c:pt idx="1450">
                  <c:v>429</c:v>
                </c:pt>
                <c:pt idx="1451">
                  <c:v>429</c:v>
                </c:pt>
                <c:pt idx="1452">
                  <c:v>429</c:v>
                </c:pt>
                <c:pt idx="1453">
                  <c:v>429</c:v>
                </c:pt>
                <c:pt idx="1454">
                  <c:v>429</c:v>
                </c:pt>
                <c:pt idx="1455">
                  <c:v>429</c:v>
                </c:pt>
                <c:pt idx="1456">
                  <c:v>429</c:v>
                </c:pt>
                <c:pt idx="1457">
                  <c:v>429</c:v>
                </c:pt>
                <c:pt idx="1458">
                  <c:v>429</c:v>
                </c:pt>
                <c:pt idx="1459">
                  <c:v>429</c:v>
                </c:pt>
                <c:pt idx="1460">
                  <c:v>429</c:v>
                </c:pt>
                <c:pt idx="1461">
                  <c:v>429</c:v>
                </c:pt>
                <c:pt idx="1462">
                  <c:v>429</c:v>
                </c:pt>
                <c:pt idx="1463">
                  <c:v>429</c:v>
                </c:pt>
                <c:pt idx="1464">
                  <c:v>429</c:v>
                </c:pt>
                <c:pt idx="1465">
                  <c:v>429</c:v>
                </c:pt>
                <c:pt idx="1466">
                  <c:v>429</c:v>
                </c:pt>
                <c:pt idx="1467">
                  <c:v>429</c:v>
                </c:pt>
                <c:pt idx="1468">
                  <c:v>429</c:v>
                </c:pt>
                <c:pt idx="1469">
                  <c:v>429</c:v>
                </c:pt>
                <c:pt idx="1470">
                  <c:v>429</c:v>
                </c:pt>
                <c:pt idx="1471">
                  <c:v>429</c:v>
                </c:pt>
                <c:pt idx="1472">
                  <c:v>429</c:v>
                </c:pt>
                <c:pt idx="1473">
                  <c:v>429</c:v>
                </c:pt>
                <c:pt idx="1474">
                  <c:v>429</c:v>
                </c:pt>
                <c:pt idx="1475">
                  <c:v>429</c:v>
                </c:pt>
                <c:pt idx="1476">
                  <c:v>429</c:v>
                </c:pt>
                <c:pt idx="1477">
                  <c:v>429</c:v>
                </c:pt>
                <c:pt idx="1478">
                  <c:v>429</c:v>
                </c:pt>
                <c:pt idx="1479">
                  <c:v>429</c:v>
                </c:pt>
                <c:pt idx="1480">
                  <c:v>429</c:v>
                </c:pt>
                <c:pt idx="1481">
                  <c:v>429</c:v>
                </c:pt>
                <c:pt idx="1482">
                  <c:v>429</c:v>
                </c:pt>
                <c:pt idx="1483">
                  <c:v>429</c:v>
                </c:pt>
                <c:pt idx="1484">
                  <c:v>429</c:v>
                </c:pt>
                <c:pt idx="1485">
                  <c:v>429</c:v>
                </c:pt>
                <c:pt idx="1486">
                  <c:v>429</c:v>
                </c:pt>
                <c:pt idx="1487">
                  <c:v>429</c:v>
                </c:pt>
                <c:pt idx="1488">
                  <c:v>429</c:v>
                </c:pt>
                <c:pt idx="1489">
                  <c:v>429</c:v>
                </c:pt>
                <c:pt idx="1490">
                  <c:v>429</c:v>
                </c:pt>
                <c:pt idx="1491">
                  <c:v>429</c:v>
                </c:pt>
                <c:pt idx="1492">
                  <c:v>429</c:v>
                </c:pt>
                <c:pt idx="1493">
                  <c:v>429</c:v>
                </c:pt>
                <c:pt idx="1494">
                  <c:v>429</c:v>
                </c:pt>
                <c:pt idx="1495">
                  <c:v>429</c:v>
                </c:pt>
                <c:pt idx="1496">
                  <c:v>429</c:v>
                </c:pt>
                <c:pt idx="1497">
                  <c:v>429</c:v>
                </c:pt>
                <c:pt idx="1498">
                  <c:v>429</c:v>
                </c:pt>
                <c:pt idx="1499">
                  <c:v>429</c:v>
                </c:pt>
                <c:pt idx="1500">
                  <c:v>429</c:v>
                </c:pt>
                <c:pt idx="1501">
                  <c:v>429</c:v>
                </c:pt>
                <c:pt idx="1502">
                  <c:v>429</c:v>
                </c:pt>
                <c:pt idx="1503">
                  <c:v>429</c:v>
                </c:pt>
                <c:pt idx="1504">
                  <c:v>429</c:v>
                </c:pt>
                <c:pt idx="1505">
                  <c:v>429</c:v>
                </c:pt>
                <c:pt idx="1506">
                  <c:v>420</c:v>
                </c:pt>
                <c:pt idx="1507">
                  <c:v>420</c:v>
                </c:pt>
                <c:pt idx="1508">
                  <c:v>463</c:v>
                </c:pt>
                <c:pt idx="1509">
                  <c:v>463</c:v>
                </c:pt>
                <c:pt idx="1510">
                  <c:v>463</c:v>
                </c:pt>
                <c:pt idx="1511">
                  <c:v>463</c:v>
                </c:pt>
                <c:pt idx="1512">
                  <c:v>463</c:v>
                </c:pt>
                <c:pt idx="1513">
                  <c:v>463</c:v>
                </c:pt>
                <c:pt idx="1514">
                  <c:v>463</c:v>
                </c:pt>
                <c:pt idx="1515">
                  <c:v>463</c:v>
                </c:pt>
                <c:pt idx="1516">
                  <c:v>463</c:v>
                </c:pt>
                <c:pt idx="1517">
                  <c:v>463</c:v>
                </c:pt>
                <c:pt idx="1518">
                  <c:v>463</c:v>
                </c:pt>
                <c:pt idx="1519">
                  <c:v>463</c:v>
                </c:pt>
                <c:pt idx="1520">
                  <c:v>463</c:v>
                </c:pt>
                <c:pt idx="1521">
                  <c:v>463</c:v>
                </c:pt>
                <c:pt idx="1522">
                  <c:v>463</c:v>
                </c:pt>
                <c:pt idx="1523">
                  <c:v>463</c:v>
                </c:pt>
                <c:pt idx="1524">
                  <c:v>463</c:v>
                </c:pt>
                <c:pt idx="1525">
                  <c:v>463</c:v>
                </c:pt>
                <c:pt idx="1526">
                  <c:v>463</c:v>
                </c:pt>
                <c:pt idx="1527">
                  <c:v>463</c:v>
                </c:pt>
                <c:pt idx="1528">
                  <c:v>463</c:v>
                </c:pt>
                <c:pt idx="1529">
                  <c:v>463</c:v>
                </c:pt>
                <c:pt idx="1530">
                  <c:v>463</c:v>
                </c:pt>
                <c:pt idx="1531">
                  <c:v>463</c:v>
                </c:pt>
                <c:pt idx="1532">
                  <c:v>463</c:v>
                </c:pt>
                <c:pt idx="1533">
                  <c:v>463</c:v>
                </c:pt>
                <c:pt idx="1534">
                  <c:v>463</c:v>
                </c:pt>
                <c:pt idx="1535">
                  <c:v>463</c:v>
                </c:pt>
                <c:pt idx="1536">
                  <c:v>463</c:v>
                </c:pt>
                <c:pt idx="1537">
                  <c:v>463</c:v>
                </c:pt>
                <c:pt idx="1538">
                  <c:v>463</c:v>
                </c:pt>
                <c:pt idx="1539">
                  <c:v>463</c:v>
                </c:pt>
                <c:pt idx="1540">
                  <c:v>463</c:v>
                </c:pt>
                <c:pt idx="1541">
                  <c:v>463</c:v>
                </c:pt>
                <c:pt idx="1542">
                  <c:v>457</c:v>
                </c:pt>
                <c:pt idx="1543">
                  <c:v>524</c:v>
                </c:pt>
                <c:pt idx="1544">
                  <c:v>553</c:v>
                </c:pt>
                <c:pt idx="1545">
                  <c:v>553</c:v>
                </c:pt>
                <c:pt idx="1546">
                  <c:v>553</c:v>
                </c:pt>
                <c:pt idx="1547">
                  <c:v>553</c:v>
                </c:pt>
                <c:pt idx="1548">
                  <c:v>553</c:v>
                </c:pt>
                <c:pt idx="1549">
                  <c:v>553</c:v>
                </c:pt>
                <c:pt idx="1550">
                  <c:v>553</c:v>
                </c:pt>
                <c:pt idx="1551">
                  <c:v>553</c:v>
                </c:pt>
                <c:pt idx="1552">
                  <c:v>553</c:v>
                </c:pt>
                <c:pt idx="1553">
                  <c:v>553</c:v>
                </c:pt>
                <c:pt idx="1554">
                  <c:v>553</c:v>
                </c:pt>
                <c:pt idx="1555">
                  <c:v>553</c:v>
                </c:pt>
                <c:pt idx="1556">
                  <c:v>553</c:v>
                </c:pt>
                <c:pt idx="1557">
                  <c:v>539</c:v>
                </c:pt>
                <c:pt idx="1558">
                  <c:v>553</c:v>
                </c:pt>
                <c:pt idx="1559">
                  <c:v>553</c:v>
                </c:pt>
                <c:pt idx="1560">
                  <c:v>553</c:v>
                </c:pt>
                <c:pt idx="1561">
                  <c:v>553</c:v>
                </c:pt>
                <c:pt idx="1562">
                  <c:v>553</c:v>
                </c:pt>
                <c:pt idx="1563">
                  <c:v>553</c:v>
                </c:pt>
                <c:pt idx="1564">
                  <c:v>553</c:v>
                </c:pt>
                <c:pt idx="1565">
                  <c:v>553</c:v>
                </c:pt>
                <c:pt idx="1566">
                  <c:v>553</c:v>
                </c:pt>
                <c:pt idx="1567">
                  <c:v>553</c:v>
                </c:pt>
                <c:pt idx="1568">
                  <c:v>553</c:v>
                </c:pt>
                <c:pt idx="1569">
                  <c:v>553</c:v>
                </c:pt>
                <c:pt idx="1570">
                  <c:v>553</c:v>
                </c:pt>
                <c:pt idx="1571">
                  <c:v>553</c:v>
                </c:pt>
                <c:pt idx="1572">
                  <c:v>553</c:v>
                </c:pt>
                <c:pt idx="1573">
                  <c:v>553</c:v>
                </c:pt>
                <c:pt idx="1574">
                  <c:v>553</c:v>
                </c:pt>
                <c:pt idx="1575">
                  <c:v>553</c:v>
                </c:pt>
                <c:pt idx="1576">
                  <c:v>553</c:v>
                </c:pt>
                <c:pt idx="1577">
                  <c:v>553</c:v>
                </c:pt>
                <c:pt idx="1578">
                  <c:v>553</c:v>
                </c:pt>
                <c:pt idx="1579">
                  <c:v>553</c:v>
                </c:pt>
                <c:pt idx="1580">
                  <c:v>521</c:v>
                </c:pt>
                <c:pt idx="1581">
                  <c:v>521</c:v>
                </c:pt>
                <c:pt idx="1582">
                  <c:v>521</c:v>
                </c:pt>
                <c:pt idx="1583">
                  <c:v>521</c:v>
                </c:pt>
                <c:pt idx="1584">
                  <c:v>521</c:v>
                </c:pt>
                <c:pt idx="1585">
                  <c:v>521</c:v>
                </c:pt>
                <c:pt idx="1586">
                  <c:v>521</c:v>
                </c:pt>
                <c:pt idx="1587">
                  <c:v>521</c:v>
                </c:pt>
                <c:pt idx="1588">
                  <c:v>521</c:v>
                </c:pt>
                <c:pt idx="1589">
                  <c:v>521</c:v>
                </c:pt>
                <c:pt idx="1590">
                  <c:v>521</c:v>
                </c:pt>
                <c:pt idx="1591">
                  <c:v>521</c:v>
                </c:pt>
                <c:pt idx="1592">
                  <c:v>521</c:v>
                </c:pt>
                <c:pt idx="1593">
                  <c:v>521</c:v>
                </c:pt>
                <c:pt idx="1594">
                  <c:v>521</c:v>
                </c:pt>
                <c:pt idx="1595">
                  <c:v>521</c:v>
                </c:pt>
                <c:pt idx="1596">
                  <c:v>521</c:v>
                </c:pt>
                <c:pt idx="1597">
                  <c:v>521</c:v>
                </c:pt>
                <c:pt idx="1598">
                  <c:v>521</c:v>
                </c:pt>
                <c:pt idx="1599">
                  <c:v>521</c:v>
                </c:pt>
                <c:pt idx="1600">
                  <c:v>521</c:v>
                </c:pt>
                <c:pt idx="1601">
                  <c:v>521</c:v>
                </c:pt>
                <c:pt idx="1602">
                  <c:v>521</c:v>
                </c:pt>
                <c:pt idx="1603">
                  <c:v>521</c:v>
                </c:pt>
                <c:pt idx="1604">
                  <c:v>521</c:v>
                </c:pt>
                <c:pt idx="1605">
                  <c:v>521</c:v>
                </c:pt>
                <c:pt idx="1606">
                  <c:v>521</c:v>
                </c:pt>
                <c:pt idx="1607">
                  <c:v>521</c:v>
                </c:pt>
                <c:pt idx="1608">
                  <c:v>521</c:v>
                </c:pt>
                <c:pt idx="1609">
                  <c:v>521</c:v>
                </c:pt>
                <c:pt idx="1610">
                  <c:v>521</c:v>
                </c:pt>
                <c:pt idx="1611">
                  <c:v>521</c:v>
                </c:pt>
                <c:pt idx="1612">
                  <c:v>521</c:v>
                </c:pt>
                <c:pt idx="1613">
                  <c:v>521</c:v>
                </c:pt>
                <c:pt idx="1614">
                  <c:v>521</c:v>
                </c:pt>
                <c:pt idx="1615">
                  <c:v>521</c:v>
                </c:pt>
                <c:pt idx="1616">
                  <c:v>521</c:v>
                </c:pt>
                <c:pt idx="1617">
                  <c:v>521</c:v>
                </c:pt>
                <c:pt idx="1618">
                  <c:v>521</c:v>
                </c:pt>
                <c:pt idx="1619">
                  <c:v>521</c:v>
                </c:pt>
                <c:pt idx="1620">
                  <c:v>521</c:v>
                </c:pt>
                <c:pt idx="1621">
                  <c:v>521</c:v>
                </c:pt>
                <c:pt idx="1622">
                  <c:v>521</c:v>
                </c:pt>
                <c:pt idx="1623">
                  <c:v>521</c:v>
                </c:pt>
                <c:pt idx="1624">
                  <c:v>521</c:v>
                </c:pt>
                <c:pt idx="1625">
                  <c:v>521</c:v>
                </c:pt>
                <c:pt idx="1626">
                  <c:v>521</c:v>
                </c:pt>
                <c:pt idx="1627">
                  <c:v>521</c:v>
                </c:pt>
                <c:pt idx="1628">
                  <c:v>521</c:v>
                </c:pt>
                <c:pt idx="1629">
                  <c:v>521</c:v>
                </c:pt>
                <c:pt idx="1630">
                  <c:v>521</c:v>
                </c:pt>
                <c:pt idx="1631">
                  <c:v>521</c:v>
                </c:pt>
                <c:pt idx="1632">
                  <c:v>521</c:v>
                </c:pt>
                <c:pt idx="1633">
                  <c:v>521</c:v>
                </c:pt>
                <c:pt idx="1634">
                  <c:v>521</c:v>
                </c:pt>
                <c:pt idx="1635">
                  <c:v>521</c:v>
                </c:pt>
                <c:pt idx="1636">
                  <c:v>521</c:v>
                </c:pt>
                <c:pt idx="1637">
                  <c:v>521</c:v>
                </c:pt>
                <c:pt idx="1638">
                  <c:v>521</c:v>
                </c:pt>
                <c:pt idx="1639">
                  <c:v>521</c:v>
                </c:pt>
                <c:pt idx="1640">
                  <c:v>521</c:v>
                </c:pt>
                <c:pt idx="1641">
                  <c:v>521</c:v>
                </c:pt>
                <c:pt idx="1642">
                  <c:v>521</c:v>
                </c:pt>
                <c:pt idx="1643">
                  <c:v>521</c:v>
                </c:pt>
                <c:pt idx="1644">
                  <c:v>521</c:v>
                </c:pt>
                <c:pt idx="1645">
                  <c:v>521</c:v>
                </c:pt>
                <c:pt idx="1646">
                  <c:v>521</c:v>
                </c:pt>
                <c:pt idx="1647">
                  <c:v>521</c:v>
                </c:pt>
                <c:pt idx="1648">
                  <c:v>521</c:v>
                </c:pt>
                <c:pt idx="1649">
                  <c:v>521</c:v>
                </c:pt>
                <c:pt idx="1650">
                  <c:v>521</c:v>
                </c:pt>
                <c:pt idx="1651">
                  <c:v>521</c:v>
                </c:pt>
                <c:pt idx="1652">
                  <c:v>521</c:v>
                </c:pt>
                <c:pt idx="1653">
                  <c:v>521</c:v>
                </c:pt>
                <c:pt idx="1654">
                  <c:v>521</c:v>
                </c:pt>
                <c:pt idx="1655">
                  <c:v>521</c:v>
                </c:pt>
                <c:pt idx="1656">
                  <c:v>521</c:v>
                </c:pt>
                <c:pt idx="1657">
                  <c:v>500</c:v>
                </c:pt>
                <c:pt idx="1658">
                  <c:v>499</c:v>
                </c:pt>
                <c:pt idx="1659">
                  <c:v>523</c:v>
                </c:pt>
                <c:pt idx="1660">
                  <c:v>523</c:v>
                </c:pt>
                <c:pt idx="1661">
                  <c:v>523</c:v>
                </c:pt>
                <c:pt idx="1662">
                  <c:v>450</c:v>
                </c:pt>
                <c:pt idx="1663">
                  <c:v>452</c:v>
                </c:pt>
                <c:pt idx="1664">
                  <c:v>452</c:v>
                </c:pt>
                <c:pt idx="1665">
                  <c:v>452</c:v>
                </c:pt>
                <c:pt idx="1666">
                  <c:v>452</c:v>
                </c:pt>
                <c:pt idx="1667">
                  <c:v>452</c:v>
                </c:pt>
                <c:pt idx="1668">
                  <c:v>452</c:v>
                </c:pt>
                <c:pt idx="1669">
                  <c:v>452</c:v>
                </c:pt>
                <c:pt idx="1670">
                  <c:v>452</c:v>
                </c:pt>
                <c:pt idx="1671">
                  <c:v>452</c:v>
                </c:pt>
                <c:pt idx="1672">
                  <c:v>452</c:v>
                </c:pt>
                <c:pt idx="1673">
                  <c:v>452</c:v>
                </c:pt>
                <c:pt idx="1674">
                  <c:v>452</c:v>
                </c:pt>
                <c:pt idx="1675">
                  <c:v>452</c:v>
                </c:pt>
                <c:pt idx="1676">
                  <c:v>452</c:v>
                </c:pt>
                <c:pt idx="1677">
                  <c:v>452</c:v>
                </c:pt>
                <c:pt idx="1678">
                  <c:v>452</c:v>
                </c:pt>
                <c:pt idx="1679">
                  <c:v>452</c:v>
                </c:pt>
                <c:pt idx="1680">
                  <c:v>452</c:v>
                </c:pt>
                <c:pt idx="1681">
                  <c:v>452</c:v>
                </c:pt>
                <c:pt idx="1682">
                  <c:v>452</c:v>
                </c:pt>
                <c:pt idx="1683">
                  <c:v>452</c:v>
                </c:pt>
                <c:pt idx="1684">
                  <c:v>452</c:v>
                </c:pt>
                <c:pt idx="1685">
                  <c:v>452</c:v>
                </c:pt>
                <c:pt idx="1686">
                  <c:v>452</c:v>
                </c:pt>
                <c:pt idx="1687">
                  <c:v>452</c:v>
                </c:pt>
                <c:pt idx="1688">
                  <c:v>452</c:v>
                </c:pt>
                <c:pt idx="1689">
                  <c:v>452</c:v>
                </c:pt>
                <c:pt idx="1690">
                  <c:v>452</c:v>
                </c:pt>
                <c:pt idx="1691">
                  <c:v>452</c:v>
                </c:pt>
                <c:pt idx="1692">
                  <c:v>452</c:v>
                </c:pt>
                <c:pt idx="1693">
                  <c:v>452</c:v>
                </c:pt>
                <c:pt idx="1694">
                  <c:v>452</c:v>
                </c:pt>
                <c:pt idx="1695">
                  <c:v>452</c:v>
                </c:pt>
                <c:pt idx="1696">
                  <c:v>452</c:v>
                </c:pt>
                <c:pt idx="1697">
                  <c:v>452</c:v>
                </c:pt>
                <c:pt idx="1698">
                  <c:v>452</c:v>
                </c:pt>
                <c:pt idx="1699">
                  <c:v>452</c:v>
                </c:pt>
                <c:pt idx="1700">
                  <c:v>452</c:v>
                </c:pt>
                <c:pt idx="1701">
                  <c:v>452</c:v>
                </c:pt>
                <c:pt idx="1702">
                  <c:v>452</c:v>
                </c:pt>
                <c:pt idx="1703">
                  <c:v>452</c:v>
                </c:pt>
                <c:pt idx="1704">
                  <c:v>452</c:v>
                </c:pt>
                <c:pt idx="1705">
                  <c:v>452</c:v>
                </c:pt>
                <c:pt idx="1706">
                  <c:v>452</c:v>
                </c:pt>
                <c:pt idx="1707">
                  <c:v>452</c:v>
                </c:pt>
                <c:pt idx="1708">
                  <c:v>452</c:v>
                </c:pt>
                <c:pt idx="1709">
                  <c:v>452</c:v>
                </c:pt>
                <c:pt idx="1710">
                  <c:v>452</c:v>
                </c:pt>
                <c:pt idx="1711">
                  <c:v>452</c:v>
                </c:pt>
                <c:pt idx="1712">
                  <c:v>452</c:v>
                </c:pt>
                <c:pt idx="1713">
                  <c:v>452</c:v>
                </c:pt>
                <c:pt idx="1714">
                  <c:v>452</c:v>
                </c:pt>
                <c:pt idx="1715">
                  <c:v>452</c:v>
                </c:pt>
                <c:pt idx="1716">
                  <c:v>452</c:v>
                </c:pt>
                <c:pt idx="1717">
                  <c:v>452</c:v>
                </c:pt>
                <c:pt idx="1718">
                  <c:v>452</c:v>
                </c:pt>
                <c:pt idx="1719">
                  <c:v>452</c:v>
                </c:pt>
                <c:pt idx="1720">
                  <c:v>452</c:v>
                </c:pt>
                <c:pt idx="1721">
                  <c:v>452</c:v>
                </c:pt>
                <c:pt idx="1722">
                  <c:v>452</c:v>
                </c:pt>
                <c:pt idx="1723">
                  <c:v>452</c:v>
                </c:pt>
                <c:pt idx="1724">
                  <c:v>452</c:v>
                </c:pt>
                <c:pt idx="1725">
                  <c:v>452</c:v>
                </c:pt>
                <c:pt idx="1726">
                  <c:v>452</c:v>
                </c:pt>
                <c:pt idx="1727">
                  <c:v>452</c:v>
                </c:pt>
                <c:pt idx="1728">
                  <c:v>452</c:v>
                </c:pt>
                <c:pt idx="1729">
                  <c:v>452</c:v>
                </c:pt>
                <c:pt idx="1730">
                  <c:v>452</c:v>
                </c:pt>
                <c:pt idx="1731">
                  <c:v>452</c:v>
                </c:pt>
                <c:pt idx="1732">
                  <c:v>452</c:v>
                </c:pt>
                <c:pt idx="1733">
                  <c:v>452</c:v>
                </c:pt>
                <c:pt idx="1734">
                  <c:v>452</c:v>
                </c:pt>
                <c:pt idx="1735">
                  <c:v>452</c:v>
                </c:pt>
                <c:pt idx="1736">
                  <c:v>452</c:v>
                </c:pt>
                <c:pt idx="1737">
                  <c:v>530</c:v>
                </c:pt>
                <c:pt idx="1738">
                  <c:v>530</c:v>
                </c:pt>
                <c:pt idx="1739">
                  <c:v>530</c:v>
                </c:pt>
                <c:pt idx="1740">
                  <c:v>530</c:v>
                </c:pt>
                <c:pt idx="1741">
                  <c:v>530</c:v>
                </c:pt>
                <c:pt idx="1742">
                  <c:v>530</c:v>
                </c:pt>
                <c:pt idx="1743">
                  <c:v>530</c:v>
                </c:pt>
                <c:pt idx="1744">
                  <c:v>530</c:v>
                </c:pt>
                <c:pt idx="1745">
                  <c:v>530</c:v>
                </c:pt>
                <c:pt idx="1746">
                  <c:v>530</c:v>
                </c:pt>
                <c:pt idx="1747">
                  <c:v>530</c:v>
                </c:pt>
                <c:pt idx="1748">
                  <c:v>530</c:v>
                </c:pt>
                <c:pt idx="1749">
                  <c:v>530</c:v>
                </c:pt>
                <c:pt idx="1750">
                  <c:v>530</c:v>
                </c:pt>
                <c:pt idx="1751">
                  <c:v>530</c:v>
                </c:pt>
                <c:pt idx="1752">
                  <c:v>530</c:v>
                </c:pt>
                <c:pt idx="1753">
                  <c:v>530</c:v>
                </c:pt>
                <c:pt idx="1754">
                  <c:v>530</c:v>
                </c:pt>
                <c:pt idx="1755">
                  <c:v>530</c:v>
                </c:pt>
                <c:pt idx="1756">
                  <c:v>530</c:v>
                </c:pt>
                <c:pt idx="1757">
                  <c:v>530</c:v>
                </c:pt>
                <c:pt idx="1758">
                  <c:v>530</c:v>
                </c:pt>
                <c:pt idx="1759">
                  <c:v>530</c:v>
                </c:pt>
                <c:pt idx="1760">
                  <c:v>530</c:v>
                </c:pt>
                <c:pt idx="1761">
                  <c:v>530</c:v>
                </c:pt>
                <c:pt idx="1762">
                  <c:v>530</c:v>
                </c:pt>
                <c:pt idx="1763">
                  <c:v>530</c:v>
                </c:pt>
                <c:pt idx="1764">
                  <c:v>530</c:v>
                </c:pt>
                <c:pt idx="1765">
                  <c:v>530</c:v>
                </c:pt>
                <c:pt idx="1766">
                  <c:v>530</c:v>
                </c:pt>
                <c:pt idx="1767">
                  <c:v>530</c:v>
                </c:pt>
                <c:pt idx="1768">
                  <c:v>530</c:v>
                </c:pt>
                <c:pt idx="1769">
                  <c:v>530</c:v>
                </c:pt>
                <c:pt idx="1770">
                  <c:v>530</c:v>
                </c:pt>
                <c:pt idx="1771">
                  <c:v>530</c:v>
                </c:pt>
                <c:pt idx="1772">
                  <c:v>530</c:v>
                </c:pt>
                <c:pt idx="1773">
                  <c:v>530</c:v>
                </c:pt>
                <c:pt idx="1774">
                  <c:v>530</c:v>
                </c:pt>
                <c:pt idx="1775">
                  <c:v>530</c:v>
                </c:pt>
                <c:pt idx="1776">
                  <c:v>530</c:v>
                </c:pt>
                <c:pt idx="1777">
                  <c:v>530</c:v>
                </c:pt>
                <c:pt idx="1778">
                  <c:v>530</c:v>
                </c:pt>
                <c:pt idx="1779">
                  <c:v>530</c:v>
                </c:pt>
                <c:pt idx="1780">
                  <c:v>530</c:v>
                </c:pt>
                <c:pt idx="1781">
                  <c:v>530</c:v>
                </c:pt>
                <c:pt idx="1782">
                  <c:v>530</c:v>
                </c:pt>
                <c:pt idx="1783">
                  <c:v>530</c:v>
                </c:pt>
                <c:pt idx="1784">
                  <c:v>530</c:v>
                </c:pt>
                <c:pt idx="1785">
                  <c:v>530</c:v>
                </c:pt>
                <c:pt idx="1786">
                  <c:v>530</c:v>
                </c:pt>
                <c:pt idx="1787">
                  <c:v>530</c:v>
                </c:pt>
                <c:pt idx="1788">
                  <c:v>530</c:v>
                </c:pt>
                <c:pt idx="1789">
                  <c:v>530</c:v>
                </c:pt>
                <c:pt idx="1790">
                  <c:v>530</c:v>
                </c:pt>
                <c:pt idx="1791">
                  <c:v>530</c:v>
                </c:pt>
                <c:pt idx="1792">
                  <c:v>530</c:v>
                </c:pt>
                <c:pt idx="1793">
                  <c:v>530</c:v>
                </c:pt>
                <c:pt idx="1794">
                  <c:v>530</c:v>
                </c:pt>
                <c:pt idx="1795">
                  <c:v>530</c:v>
                </c:pt>
                <c:pt idx="1796">
                  <c:v>530</c:v>
                </c:pt>
                <c:pt idx="1797">
                  <c:v>530</c:v>
                </c:pt>
                <c:pt idx="1798">
                  <c:v>530</c:v>
                </c:pt>
                <c:pt idx="1799">
                  <c:v>530</c:v>
                </c:pt>
                <c:pt idx="1800">
                  <c:v>530</c:v>
                </c:pt>
                <c:pt idx="1801">
                  <c:v>530</c:v>
                </c:pt>
                <c:pt idx="1802">
                  <c:v>583</c:v>
                </c:pt>
                <c:pt idx="1803">
                  <c:v>659</c:v>
                </c:pt>
                <c:pt idx="1804">
                  <c:v>659</c:v>
                </c:pt>
                <c:pt idx="1805">
                  <c:v>659</c:v>
                </c:pt>
                <c:pt idx="1806">
                  <c:v>659</c:v>
                </c:pt>
                <c:pt idx="1807">
                  <c:v>659</c:v>
                </c:pt>
                <c:pt idx="1808">
                  <c:v>659</c:v>
                </c:pt>
                <c:pt idx="1809">
                  <c:v>659</c:v>
                </c:pt>
                <c:pt idx="1810">
                  <c:v>659</c:v>
                </c:pt>
                <c:pt idx="1811">
                  <c:v>659</c:v>
                </c:pt>
                <c:pt idx="1812">
                  <c:v>659</c:v>
                </c:pt>
                <c:pt idx="1813">
                  <c:v>659</c:v>
                </c:pt>
                <c:pt idx="1814">
                  <c:v>659</c:v>
                </c:pt>
                <c:pt idx="1815">
                  <c:v>659</c:v>
                </c:pt>
                <c:pt idx="1816">
                  <c:v>659</c:v>
                </c:pt>
                <c:pt idx="1817">
                  <c:v>659</c:v>
                </c:pt>
                <c:pt idx="1818">
                  <c:v>659</c:v>
                </c:pt>
                <c:pt idx="1819">
                  <c:v>659</c:v>
                </c:pt>
                <c:pt idx="1820">
                  <c:v>653</c:v>
                </c:pt>
                <c:pt idx="1821">
                  <c:v>750</c:v>
                </c:pt>
                <c:pt idx="1822">
                  <c:v>750</c:v>
                </c:pt>
                <c:pt idx="1823">
                  <c:v>750</c:v>
                </c:pt>
                <c:pt idx="1824">
                  <c:v>750</c:v>
                </c:pt>
                <c:pt idx="1825">
                  <c:v>750</c:v>
                </c:pt>
                <c:pt idx="1826">
                  <c:v>750</c:v>
                </c:pt>
                <c:pt idx="1827">
                  <c:v>750</c:v>
                </c:pt>
                <c:pt idx="1828">
                  <c:v>750</c:v>
                </c:pt>
                <c:pt idx="1829">
                  <c:v>750</c:v>
                </c:pt>
                <c:pt idx="1830">
                  <c:v>750</c:v>
                </c:pt>
                <c:pt idx="1831">
                  <c:v>750</c:v>
                </c:pt>
                <c:pt idx="1832">
                  <c:v>750</c:v>
                </c:pt>
                <c:pt idx="1833">
                  <c:v>750</c:v>
                </c:pt>
                <c:pt idx="1834">
                  <c:v>750</c:v>
                </c:pt>
                <c:pt idx="1835">
                  <c:v>750</c:v>
                </c:pt>
                <c:pt idx="1836">
                  <c:v>750</c:v>
                </c:pt>
                <c:pt idx="1837">
                  <c:v>750</c:v>
                </c:pt>
                <c:pt idx="1838">
                  <c:v>750</c:v>
                </c:pt>
                <c:pt idx="1839">
                  <c:v>750</c:v>
                </c:pt>
                <c:pt idx="1840">
                  <c:v>750</c:v>
                </c:pt>
                <c:pt idx="1841">
                  <c:v>750</c:v>
                </c:pt>
                <c:pt idx="1842">
                  <c:v>750</c:v>
                </c:pt>
                <c:pt idx="1843">
                  <c:v>750</c:v>
                </c:pt>
                <c:pt idx="1844">
                  <c:v>750</c:v>
                </c:pt>
                <c:pt idx="1845">
                  <c:v>750</c:v>
                </c:pt>
                <c:pt idx="1846">
                  <c:v>750</c:v>
                </c:pt>
                <c:pt idx="1847">
                  <c:v>750</c:v>
                </c:pt>
                <c:pt idx="1848">
                  <c:v>750</c:v>
                </c:pt>
                <c:pt idx="1849">
                  <c:v>750</c:v>
                </c:pt>
                <c:pt idx="1850">
                  <c:v>750</c:v>
                </c:pt>
                <c:pt idx="1851">
                  <c:v>750</c:v>
                </c:pt>
                <c:pt idx="1852">
                  <c:v>750</c:v>
                </c:pt>
                <c:pt idx="1853">
                  <c:v>750</c:v>
                </c:pt>
                <c:pt idx="1854">
                  <c:v>750</c:v>
                </c:pt>
                <c:pt idx="1855">
                  <c:v>750</c:v>
                </c:pt>
                <c:pt idx="1856">
                  <c:v>750</c:v>
                </c:pt>
                <c:pt idx="1857">
                  <c:v>750</c:v>
                </c:pt>
                <c:pt idx="1858">
                  <c:v>750</c:v>
                </c:pt>
                <c:pt idx="1859">
                  <c:v>750</c:v>
                </c:pt>
                <c:pt idx="1860">
                  <c:v>750</c:v>
                </c:pt>
                <c:pt idx="1861">
                  <c:v>750</c:v>
                </c:pt>
                <c:pt idx="1862">
                  <c:v>750</c:v>
                </c:pt>
                <c:pt idx="1863">
                  <c:v>750</c:v>
                </c:pt>
                <c:pt idx="1864">
                  <c:v>716</c:v>
                </c:pt>
                <c:pt idx="1865">
                  <c:v>679</c:v>
                </c:pt>
                <c:pt idx="1866">
                  <c:v>748</c:v>
                </c:pt>
                <c:pt idx="1867">
                  <c:v>748</c:v>
                </c:pt>
                <c:pt idx="1868">
                  <c:v>748</c:v>
                </c:pt>
                <c:pt idx="1869">
                  <c:v>748</c:v>
                </c:pt>
                <c:pt idx="1870">
                  <c:v>748</c:v>
                </c:pt>
                <c:pt idx="1871">
                  <c:v>748</c:v>
                </c:pt>
                <c:pt idx="1872">
                  <c:v>748</c:v>
                </c:pt>
                <c:pt idx="1873">
                  <c:v>748</c:v>
                </c:pt>
                <c:pt idx="1874">
                  <c:v>748</c:v>
                </c:pt>
                <c:pt idx="1875">
                  <c:v>748</c:v>
                </c:pt>
                <c:pt idx="1876">
                  <c:v>748</c:v>
                </c:pt>
                <c:pt idx="1877">
                  <c:v>748</c:v>
                </c:pt>
                <c:pt idx="1878">
                  <c:v>748</c:v>
                </c:pt>
                <c:pt idx="1879">
                  <c:v>748</c:v>
                </c:pt>
                <c:pt idx="1880">
                  <c:v>748</c:v>
                </c:pt>
                <c:pt idx="1881">
                  <c:v>748</c:v>
                </c:pt>
                <c:pt idx="1882">
                  <c:v>748</c:v>
                </c:pt>
                <c:pt idx="1883">
                  <c:v>748</c:v>
                </c:pt>
                <c:pt idx="1884">
                  <c:v>748</c:v>
                </c:pt>
                <c:pt idx="1885">
                  <c:v>748</c:v>
                </c:pt>
                <c:pt idx="1886">
                  <c:v>748</c:v>
                </c:pt>
                <c:pt idx="1887">
                  <c:v>748</c:v>
                </c:pt>
                <c:pt idx="1888">
                  <c:v>748</c:v>
                </c:pt>
                <c:pt idx="1889">
                  <c:v>748</c:v>
                </c:pt>
                <c:pt idx="1890">
                  <c:v>748</c:v>
                </c:pt>
                <c:pt idx="1891">
                  <c:v>748</c:v>
                </c:pt>
                <c:pt idx="1892">
                  <c:v>748</c:v>
                </c:pt>
                <c:pt idx="1893">
                  <c:v>748</c:v>
                </c:pt>
                <c:pt idx="1894">
                  <c:v>748</c:v>
                </c:pt>
                <c:pt idx="1895">
                  <c:v>748</c:v>
                </c:pt>
                <c:pt idx="1896">
                  <c:v>748</c:v>
                </c:pt>
                <c:pt idx="1897">
                  <c:v>748</c:v>
                </c:pt>
                <c:pt idx="1898">
                  <c:v>748</c:v>
                </c:pt>
                <c:pt idx="1899">
                  <c:v>748</c:v>
                </c:pt>
                <c:pt idx="1900">
                  <c:v>748</c:v>
                </c:pt>
                <c:pt idx="1901">
                  <c:v>748</c:v>
                </c:pt>
                <c:pt idx="1902">
                  <c:v>748</c:v>
                </c:pt>
                <c:pt idx="1903">
                  <c:v>748</c:v>
                </c:pt>
                <c:pt idx="1904">
                  <c:v>748</c:v>
                </c:pt>
                <c:pt idx="1905">
                  <c:v>748</c:v>
                </c:pt>
                <c:pt idx="1906">
                  <c:v>748</c:v>
                </c:pt>
                <c:pt idx="1907">
                  <c:v>748</c:v>
                </c:pt>
                <c:pt idx="1908">
                  <c:v>748</c:v>
                </c:pt>
                <c:pt idx="1909">
                  <c:v>748</c:v>
                </c:pt>
                <c:pt idx="1910">
                  <c:v>748</c:v>
                </c:pt>
                <c:pt idx="1911">
                  <c:v>748</c:v>
                </c:pt>
                <c:pt idx="1912">
                  <c:v>748</c:v>
                </c:pt>
                <c:pt idx="1913">
                  <c:v>748</c:v>
                </c:pt>
                <c:pt idx="1914">
                  <c:v>748</c:v>
                </c:pt>
                <c:pt idx="1915">
                  <c:v>748</c:v>
                </c:pt>
                <c:pt idx="1916">
                  <c:v>748</c:v>
                </c:pt>
                <c:pt idx="1917">
                  <c:v>748</c:v>
                </c:pt>
                <c:pt idx="1918">
                  <c:v>748</c:v>
                </c:pt>
                <c:pt idx="1919">
                  <c:v>748</c:v>
                </c:pt>
                <c:pt idx="1920">
                  <c:v>748</c:v>
                </c:pt>
                <c:pt idx="1921">
                  <c:v>748</c:v>
                </c:pt>
                <c:pt idx="1922">
                  <c:v>748</c:v>
                </c:pt>
                <c:pt idx="1923">
                  <c:v>748</c:v>
                </c:pt>
                <c:pt idx="1924">
                  <c:v>748</c:v>
                </c:pt>
                <c:pt idx="1925">
                  <c:v>748</c:v>
                </c:pt>
                <c:pt idx="1926">
                  <c:v>748</c:v>
                </c:pt>
                <c:pt idx="1927">
                  <c:v>748</c:v>
                </c:pt>
                <c:pt idx="1928">
                  <c:v>748</c:v>
                </c:pt>
                <c:pt idx="1929">
                  <c:v>748</c:v>
                </c:pt>
                <c:pt idx="1930">
                  <c:v>748</c:v>
                </c:pt>
                <c:pt idx="1931">
                  <c:v>748</c:v>
                </c:pt>
                <c:pt idx="1932">
                  <c:v>748</c:v>
                </c:pt>
                <c:pt idx="1933">
                  <c:v>748</c:v>
                </c:pt>
                <c:pt idx="1934">
                  <c:v>748</c:v>
                </c:pt>
                <c:pt idx="1935">
                  <c:v>748</c:v>
                </c:pt>
                <c:pt idx="1936">
                  <c:v>748</c:v>
                </c:pt>
                <c:pt idx="1937">
                  <c:v>748</c:v>
                </c:pt>
                <c:pt idx="1938">
                  <c:v>748</c:v>
                </c:pt>
                <c:pt idx="1939">
                  <c:v>748</c:v>
                </c:pt>
                <c:pt idx="1940">
                  <c:v>748</c:v>
                </c:pt>
                <c:pt idx="1941">
                  <c:v>748</c:v>
                </c:pt>
                <c:pt idx="1942">
                  <c:v>748</c:v>
                </c:pt>
                <c:pt idx="1943">
                  <c:v>748</c:v>
                </c:pt>
                <c:pt idx="1944">
                  <c:v>748</c:v>
                </c:pt>
                <c:pt idx="1945">
                  <c:v>748</c:v>
                </c:pt>
                <c:pt idx="1946">
                  <c:v>748</c:v>
                </c:pt>
                <c:pt idx="1947">
                  <c:v>748</c:v>
                </c:pt>
                <c:pt idx="1948">
                  <c:v>748</c:v>
                </c:pt>
                <c:pt idx="1949">
                  <c:v>748</c:v>
                </c:pt>
                <c:pt idx="1950">
                  <c:v>748</c:v>
                </c:pt>
                <c:pt idx="1951">
                  <c:v>748</c:v>
                </c:pt>
                <c:pt idx="1952">
                  <c:v>748</c:v>
                </c:pt>
                <c:pt idx="1953">
                  <c:v>748</c:v>
                </c:pt>
                <c:pt idx="1954">
                  <c:v>748</c:v>
                </c:pt>
                <c:pt idx="1955">
                  <c:v>722</c:v>
                </c:pt>
                <c:pt idx="1956">
                  <c:v>747</c:v>
                </c:pt>
                <c:pt idx="1957">
                  <c:v>747</c:v>
                </c:pt>
                <c:pt idx="1958">
                  <c:v>747</c:v>
                </c:pt>
                <c:pt idx="1959">
                  <c:v>747</c:v>
                </c:pt>
                <c:pt idx="1960">
                  <c:v>747</c:v>
                </c:pt>
                <c:pt idx="1961">
                  <c:v>747</c:v>
                </c:pt>
                <c:pt idx="1962">
                  <c:v>747</c:v>
                </c:pt>
                <c:pt idx="1963">
                  <c:v>747</c:v>
                </c:pt>
                <c:pt idx="1964">
                  <c:v>747</c:v>
                </c:pt>
                <c:pt idx="1965">
                  <c:v>747</c:v>
                </c:pt>
                <c:pt idx="1966">
                  <c:v>712</c:v>
                </c:pt>
                <c:pt idx="1967">
                  <c:v>797</c:v>
                </c:pt>
                <c:pt idx="1968">
                  <c:v>797</c:v>
                </c:pt>
                <c:pt idx="1969">
                  <c:v>797</c:v>
                </c:pt>
                <c:pt idx="1970">
                  <c:v>797</c:v>
                </c:pt>
                <c:pt idx="1971">
                  <c:v>797</c:v>
                </c:pt>
                <c:pt idx="1972">
                  <c:v>797</c:v>
                </c:pt>
                <c:pt idx="1973">
                  <c:v>797</c:v>
                </c:pt>
                <c:pt idx="1974">
                  <c:v>797</c:v>
                </c:pt>
                <c:pt idx="1975">
                  <c:v>828</c:v>
                </c:pt>
                <c:pt idx="1976">
                  <c:v>828</c:v>
                </c:pt>
                <c:pt idx="1977">
                  <c:v>828</c:v>
                </c:pt>
                <c:pt idx="1978">
                  <c:v>828</c:v>
                </c:pt>
                <c:pt idx="1979">
                  <c:v>828</c:v>
                </c:pt>
                <c:pt idx="1980">
                  <c:v>828</c:v>
                </c:pt>
                <c:pt idx="1981">
                  <c:v>828</c:v>
                </c:pt>
                <c:pt idx="1982">
                  <c:v>828</c:v>
                </c:pt>
                <c:pt idx="1983">
                  <c:v>828</c:v>
                </c:pt>
                <c:pt idx="1984">
                  <c:v>828</c:v>
                </c:pt>
                <c:pt idx="1985">
                  <c:v>828</c:v>
                </c:pt>
                <c:pt idx="1986">
                  <c:v>828</c:v>
                </c:pt>
                <c:pt idx="1987">
                  <c:v>828</c:v>
                </c:pt>
                <c:pt idx="1988">
                  <c:v>828</c:v>
                </c:pt>
                <c:pt idx="1989">
                  <c:v>828</c:v>
                </c:pt>
                <c:pt idx="1990">
                  <c:v>828</c:v>
                </c:pt>
                <c:pt idx="1991">
                  <c:v>828</c:v>
                </c:pt>
                <c:pt idx="1992">
                  <c:v>828</c:v>
                </c:pt>
                <c:pt idx="1993">
                  <c:v>828</c:v>
                </c:pt>
                <c:pt idx="1994">
                  <c:v>828</c:v>
                </c:pt>
                <c:pt idx="1995">
                  <c:v>828</c:v>
                </c:pt>
                <c:pt idx="1996">
                  <c:v>828</c:v>
                </c:pt>
                <c:pt idx="1997">
                  <c:v>828</c:v>
                </c:pt>
                <c:pt idx="1998">
                  <c:v>828</c:v>
                </c:pt>
                <c:pt idx="1999">
                  <c:v>828</c:v>
                </c:pt>
                <c:pt idx="2000">
                  <c:v>828</c:v>
                </c:pt>
                <c:pt idx="2001">
                  <c:v>828</c:v>
                </c:pt>
                <c:pt idx="2002">
                  <c:v>828</c:v>
                </c:pt>
                <c:pt idx="2003">
                  <c:v>828</c:v>
                </c:pt>
                <c:pt idx="2004">
                  <c:v>828</c:v>
                </c:pt>
                <c:pt idx="2005">
                  <c:v>828</c:v>
                </c:pt>
                <c:pt idx="2006">
                  <c:v>828</c:v>
                </c:pt>
                <c:pt idx="2007">
                  <c:v>828</c:v>
                </c:pt>
                <c:pt idx="2008">
                  <c:v>828</c:v>
                </c:pt>
                <c:pt idx="2009">
                  <c:v>828</c:v>
                </c:pt>
                <c:pt idx="2010">
                  <c:v>828</c:v>
                </c:pt>
                <c:pt idx="2011">
                  <c:v>828</c:v>
                </c:pt>
                <c:pt idx="2012">
                  <c:v>828</c:v>
                </c:pt>
                <c:pt idx="2013">
                  <c:v>828</c:v>
                </c:pt>
                <c:pt idx="2014">
                  <c:v>828</c:v>
                </c:pt>
                <c:pt idx="2015">
                  <c:v>828</c:v>
                </c:pt>
                <c:pt idx="2016">
                  <c:v>828</c:v>
                </c:pt>
                <c:pt idx="2017">
                  <c:v>828</c:v>
                </c:pt>
                <c:pt idx="2018">
                  <c:v>828</c:v>
                </c:pt>
                <c:pt idx="2019">
                  <c:v>828</c:v>
                </c:pt>
                <c:pt idx="2020">
                  <c:v>828</c:v>
                </c:pt>
                <c:pt idx="2021">
                  <c:v>828</c:v>
                </c:pt>
                <c:pt idx="2022">
                  <c:v>828</c:v>
                </c:pt>
                <c:pt idx="2023">
                  <c:v>828</c:v>
                </c:pt>
                <c:pt idx="2024">
                  <c:v>828</c:v>
                </c:pt>
                <c:pt idx="2025">
                  <c:v>828</c:v>
                </c:pt>
                <c:pt idx="2026">
                  <c:v>828</c:v>
                </c:pt>
                <c:pt idx="2027">
                  <c:v>828</c:v>
                </c:pt>
                <c:pt idx="2028">
                  <c:v>828</c:v>
                </c:pt>
                <c:pt idx="2029">
                  <c:v>828</c:v>
                </c:pt>
                <c:pt idx="2030">
                  <c:v>828</c:v>
                </c:pt>
                <c:pt idx="2031">
                  <c:v>828</c:v>
                </c:pt>
                <c:pt idx="2032">
                  <c:v>828</c:v>
                </c:pt>
                <c:pt idx="2033">
                  <c:v>828</c:v>
                </c:pt>
                <c:pt idx="2034">
                  <c:v>828</c:v>
                </c:pt>
                <c:pt idx="2035">
                  <c:v>828</c:v>
                </c:pt>
                <c:pt idx="2036">
                  <c:v>828</c:v>
                </c:pt>
                <c:pt idx="2037">
                  <c:v>828</c:v>
                </c:pt>
                <c:pt idx="2038">
                  <c:v>828</c:v>
                </c:pt>
                <c:pt idx="2039">
                  <c:v>828</c:v>
                </c:pt>
                <c:pt idx="2040">
                  <c:v>828</c:v>
                </c:pt>
                <c:pt idx="2041">
                  <c:v>828</c:v>
                </c:pt>
                <c:pt idx="2042">
                  <c:v>828</c:v>
                </c:pt>
                <c:pt idx="2043">
                  <c:v>828</c:v>
                </c:pt>
                <c:pt idx="2044">
                  <c:v>828</c:v>
                </c:pt>
                <c:pt idx="2045">
                  <c:v>828</c:v>
                </c:pt>
                <c:pt idx="2046">
                  <c:v>828</c:v>
                </c:pt>
                <c:pt idx="2047">
                  <c:v>828</c:v>
                </c:pt>
                <c:pt idx="2048">
                  <c:v>828</c:v>
                </c:pt>
                <c:pt idx="2049">
                  <c:v>828</c:v>
                </c:pt>
                <c:pt idx="2050">
                  <c:v>824</c:v>
                </c:pt>
                <c:pt idx="2051">
                  <c:v>909</c:v>
                </c:pt>
                <c:pt idx="2052">
                  <c:v>909</c:v>
                </c:pt>
                <c:pt idx="2053">
                  <c:v>909</c:v>
                </c:pt>
                <c:pt idx="2054">
                  <c:v>909</c:v>
                </c:pt>
                <c:pt idx="2055">
                  <c:v>909</c:v>
                </c:pt>
                <c:pt idx="2056">
                  <c:v>909</c:v>
                </c:pt>
                <c:pt idx="2057">
                  <c:v>909</c:v>
                </c:pt>
                <c:pt idx="2058">
                  <c:v>909</c:v>
                </c:pt>
                <c:pt idx="2059">
                  <c:v>909</c:v>
                </c:pt>
                <c:pt idx="2060">
                  <c:v>909</c:v>
                </c:pt>
                <c:pt idx="2061">
                  <c:v>909</c:v>
                </c:pt>
                <c:pt idx="2062">
                  <c:v>909</c:v>
                </c:pt>
                <c:pt idx="2063">
                  <c:v>909</c:v>
                </c:pt>
                <c:pt idx="2064">
                  <c:v>909</c:v>
                </c:pt>
                <c:pt idx="2065">
                  <c:v>909</c:v>
                </c:pt>
                <c:pt idx="2066">
                  <c:v>909</c:v>
                </c:pt>
                <c:pt idx="2067">
                  <c:v>909</c:v>
                </c:pt>
                <c:pt idx="2068">
                  <c:v>909</c:v>
                </c:pt>
                <c:pt idx="2069">
                  <c:v>909</c:v>
                </c:pt>
                <c:pt idx="2070">
                  <c:v>909</c:v>
                </c:pt>
                <c:pt idx="2071">
                  <c:v>909</c:v>
                </c:pt>
                <c:pt idx="2072">
                  <c:v>909</c:v>
                </c:pt>
                <c:pt idx="2073">
                  <c:v>909</c:v>
                </c:pt>
                <c:pt idx="2074">
                  <c:v>909</c:v>
                </c:pt>
                <c:pt idx="2075">
                  <c:v>909</c:v>
                </c:pt>
                <c:pt idx="2076">
                  <c:v>909</c:v>
                </c:pt>
                <c:pt idx="2077">
                  <c:v>909</c:v>
                </c:pt>
                <c:pt idx="2078">
                  <c:v>909</c:v>
                </c:pt>
                <c:pt idx="2079">
                  <c:v>909</c:v>
                </c:pt>
                <c:pt idx="2080">
                  <c:v>909</c:v>
                </c:pt>
                <c:pt idx="2081">
                  <c:v>909</c:v>
                </c:pt>
                <c:pt idx="2082">
                  <c:v>909</c:v>
                </c:pt>
                <c:pt idx="2083">
                  <c:v>909</c:v>
                </c:pt>
                <c:pt idx="2084">
                  <c:v>909</c:v>
                </c:pt>
                <c:pt idx="2085">
                  <c:v>909</c:v>
                </c:pt>
                <c:pt idx="2086">
                  <c:v>909</c:v>
                </c:pt>
                <c:pt idx="2087">
                  <c:v>909</c:v>
                </c:pt>
                <c:pt idx="2088">
                  <c:v>909</c:v>
                </c:pt>
                <c:pt idx="2089">
                  <c:v>909</c:v>
                </c:pt>
                <c:pt idx="2090">
                  <c:v>909</c:v>
                </c:pt>
                <c:pt idx="2091">
                  <c:v>909</c:v>
                </c:pt>
                <c:pt idx="2092">
                  <c:v>909</c:v>
                </c:pt>
                <c:pt idx="2093">
                  <c:v>909</c:v>
                </c:pt>
                <c:pt idx="2094">
                  <c:v>909</c:v>
                </c:pt>
                <c:pt idx="2095">
                  <c:v>909</c:v>
                </c:pt>
                <c:pt idx="2096">
                  <c:v>909</c:v>
                </c:pt>
                <c:pt idx="2097">
                  <c:v>909</c:v>
                </c:pt>
                <c:pt idx="2098">
                  <c:v>909</c:v>
                </c:pt>
                <c:pt idx="2099">
                  <c:v>909</c:v>
                </c:pt>
                <c:pt idx="2100">
                  <c:v>909</c:v>
                </c:pt>
                <c:pt idx="2101">
                  <c:v>909</c:v>
                </c:pt>
                <c:pt idx="2102">
                  <c:v>909</c:v>
                </c:pt>
                <c:pt idx="2103">
                  <c:v>909</c:v>
                </c:pt>
                <c:pt idx="2104">
                  <c:v>909</c:v>
                </c:pt>
                <c:pt idx="2105">
                  <c:v>909</c:v>
                </c:pt>
                <c:pt idx="2106">
                  <c:v>909</c:v>
                </c:pt>
                <c:pt idx="2107">
                  <c:v>909</c:v>
                </c:pt>
                <c:pt idx="2108">
                  <c:v>909</c:v>
                </c:pt>
                <c:pt idx="2109">
                  <c:v>909</c:v>
                </c:pt>
                <c:pt idx="2110">
                  <c:v>909</c:v>
                </c:pt>
                <c:pt idx="2111">
                  <c:v>909</c:v>
                </c:pt>
                <c:pt idx="2112">
                  <c:v>909</c:v>
                </c:pt>
                <c:pt idx="2113">
                  <c:v>909</c:v>
                </c:pt>
                <c:pt idx="2114">
                  <c:v>909</c:v>
                </c:pt>
                <c:pt idx="2115">
                  <c:v>909</c:v>
                </c:pt>
                <c:pt idx="2116">
                  <c:v>909</c:v>
                </c:pt>
                <c:pt idx="2117">
                  <c:v>909</c:v>
                </c:pt>
                <c:pt idx="2118">
                  <c:v>909</c:v>
                </c:pt>
                <c:pt idx="2119">
                  <c:v>909</c:v>
                </c:pt>
                <c:pt idx="2120">
                  <c:v>909</c:v>
                </c:pt>
                <c:pt idx="2121">
                  <c:v>909</c:v>
                </c:pt>
                <c:pt idx="2122">
                  <c:v>909</c:v>
                </c:pt>
                <c:pt idx="2123">
                  <c:v>909</c:v>
                </c:pt>
                <c:pt idx="2124">
                  <c:v>909</c:v>
                </c:pt>
                <c:pt idx="2125">
                  <c:v>909</c:v>
                </c:pt>
                <c:pt idx="2126">
                  <c:v>909</c:v>
                </c:pt>
                <c:pt idx="2127">
                  <c:v>909</c:v>
                </c:pt>
                <c:pt idx="2128">
                  <c:v>909</c:v>
                </c:pt>
                <c:pt idx="2129">
                  <c:v>909</c:v>
                </c:pt>
                <c:pt idx="2130">
                  <c:v>909</c:v>
                </c:pt>
                <c:pt idx="2131">
                  <c:v>909</c:v>
                </c:pt>
                <c:pt idx="2132">
                  <c:v>909</c:v>
                </c:pt>
                <c:pt idx="2133">
                  <c:v>909</c:v>
                </c:pt>
                <c:pt idx="2134">
                  <c:v>909</c:v>
                </c:pt>
                <c:pt idx="2135">
                  <c:v>909</c:v>
                </c:pt>
                <c:pt idx="2136">
                  <c:v>909</c:v>
                </c:pt>
                <c:pt idx="2137">
                  <c:v>909</c:v>
                </c:pt>
                <c:pt idx="2138">
                  <c:v>909</c:v>
                </c:pt>
                <c:pt idx="2139">
                  <c:v>909</c:v>
                </c:pt>
                <c:pt idx="2140">
                  <c:v>909</c:v>
                </c:pt>
                <c:pt idx="2141">
                  <c:v>909</c:v>
                </c:pt>
                <c:pt idx="2142">
                  <c:v>909</c:v>
                </c:pt>
                <c:pt idx="2143">
                  <c:v>909</c:v>
                </c:pt>
                <c:pt idx="2144">
                  <c:v>909</c:v>
                </c:pt>
                <c:pt idx="2145">
                  <c:v>909</c:v>
                </c:pt>
                <c:pt idx="2146">
                  <c:v>909</c:v>
                </c:pt>
                <c:pt idx="2147">
                  <c:v>909</c:v>
                </c:pt>
                <c:pt idx="2148">
                  <c:v>909</c:v>
                </c:pt>
                <c:pt idx="2149">
                  <c:v>909</c:v>
                </c:pt>
                <c:pt idx="2150">
                  <c:v>909</c:v>
                </c:pt>
                <c:pt idx="2151">
                  <c:v>909</c:v>
                </c:pt>
                <c:pt idx="2152">
                  <c:v>909</c:v>
                </c:pt>
                <c:pt idx="2153">
                  <c:v>909</c:v>
                </c:pt>
                <c:pt idx="2154">
                  <c:v>909</c:v>
                </c:pt>
                <c:pt idx="2155">
                  <c:v>909</c:v>
                </c:pt>
                <c:pt idx="2156">
                  <c:v>909</c:v>
                </c:pt>
                <c:pt idx="2157">
                  <c:v>909</c:v>
                </c:pt>
                <c:pt idx="2158">
                  <c:v>909</c:v>
                </c:pt>
                <c:pt idx="2159">
                  <c:v>877</c:v>
                </c:pt>
                <c:pt idx="2160">
                  <c:v>877</c:v>
                </c:pt>
                <c:pt idx="2161">
                  <c:v>877</c:v>
                </c:pt>
                <c:pt idx="2162">
                  <c:v>877</c:v>
                </c:pt>
                <c:pt idx="2163">
                  <c:v>877</c:v>
                </c:pt>
                <c:pt idx="2164">
                  <c:v>877</c:v>
                </c:pt>
                <c:pt idx="2165">
                  <c:v>877</c:v>
                </c:pt>
                <c:pt idx="2166">
                  <c:v>877</c:v>
                </c:pt>
                <c:pt idx="2167">
                  <c:v>877</c:v>
                </c:pt>
                <c:pt idx="2168">
                  <c:v>877</c:v>
                </c:pt>
                <c:pt idx="2169">
                  <c:v>877</c:v>
                </c:pt>
                <c:pt idx="2170">
                  <c:v>877</c:v>
                </c:pt>
                <c:pt idx="2171">
                  <c:v>877</c:v>
                </c:pt>
                <c:pt idx="2172">
                  <c:v>877</c:v>
                </c:pt>
                <c:pt idx="2173">
                  <c:v>877</c:v>
                </c:pt>
                <c:pt idx="2174">
                  <c:v>877</c:v>
                </c:pt>
                <c:pt idx="2175">
                  <c:v>877</c:v>
                </c:pt>
                <c:pt idx="2176">
                  <c:v>877</c:v>
                </c:pt>
                <c:pt idx="2177">
                  <c:v>877</c:v>
                </c:pt>
                <c:pt idx="2178">
                  <c:v>877</c:v>
                </c:pt>
                <c:pt idx="2179">
                  <c:v>877</c:v>
                </c:pt>
                <c:pt idx="2180">
                  <c:v>877</c:v>
                </c:pt>
                <c:pt idx="2181">
                  <c:v>877</c:v>
                </c:pt>
                <c:pt idx="2182">
                  <c:v>877</c:v>
                </c:pt>
                <c:pt idx="2183">
                  <c:v>877</c:v>
                </c:pt>
                <c:pt idx="2184">
                  <c:v>877</c:v>
                </c:pt>
                <c:pt idx="2185">
                  <c:v>877</c:v>
                </c:pt>
                <c:pt idx="2186">
                  <c:v>877</c:v>
                </c:pt>
                <c:pt idx="2187">
                  <c:v>877</c:v>
                </c:pt>
                <c:pt idx="2188">
                  <c:v>877</c:v>
                </c:pt>
                <c:pt idx="2189">
                  <c:v>877</c:v>
                </c:pt>
                <c:pt idx="2190">
                  <c:v>877</c:v>
                </c:pt>
                <c:pt idx="2191">
                  <c:v>877</c:v>
                </c:pt>
                <c:pt idx="2192">
                  <c:v>877</c:v>
                </c:pt>
                <c:pt idx="2193">
                  <c:v>877</c:v>
                </c:pt>
                <c:pt idx="2194">
                  <c:v>877</c:v>
                </c:pt>
                <c:pt idx="2195">
                  <c:v>1217</c:v>
                </c:pt>
                <c:pt idx="2196">
                  <c:v>1217</c:v>
                </c:pt>
                <c:pt idx="2197">
                  <c:v>1217</c:v>
                </c:pt>
                <c:pt idx="2198">
                  <c:v>1217</c:v>
                </c:pt>
                <c:pt idx="2199">
                  <c:v>1217</c:v>
                </c:pt>
                <c:pt idx="2200">
                  <c:v>1217</c:v>
                </c:pt>
                <c:pt idx="2201">
                  <c:v>1217</c:v>
                </c:pt>
                <c:pt idx="2202">
                  <c:v>1217</c:v>
                </c:pt>
                <c:pt idx="2203">
                  <c:v>1217</c:v>
                </c:pt>
                <c:pt idx="2204">
                  <c:v>1196</c:v>
                </c:pt>
                <c:pt idx="2205">
                  <c:v>1217</c:v>
                </c:pt>
                <c:pt idx="2206">
                  <c:v>1217</c:v>
                </c:pt>
                <c:pt idx="2207">
                  <c:v>1217</c:v>
                </c:pt>
                <c:pt idx="2208">
                  <c:v>1217</c:v>
                </c:pt>
                <c:pt idx="2209">
                  <c:v>1217</c:v>
                </c:pt>
                <c:pt idx="2210">
                  <c:v>1217</c:v>
                </c:pt>
                <c:pt idx="2211">
                  <c:v>1217</c:v>
                </c:pt>
                <c:pt idx="2212">
                  <c:v>1217</c:v>
                </c:pt>
                <c:pt idx="2213">
                  <c:v>1217</c:v>
                </c:pt>
                <c:pt idx="2214">
                  <c:v>1217</c:v>
                </c:pt>
                <c:pt idx="2215">
                  <c:v>1217</c:v>
                </c:pt>
                <c:pt idx="2216">
                  <c:v>1217</c:v>
                </c:pt>
                <c:pt idx="2217">
                  <c:v>1217</c:v>
                </c:pt>
                <c:pt idx="2218">
                  <c:v>1217</c:v>
                </c:pt>
                <c:pt idx="2219">
                  <c:v>1217</c:v>
                </c:pt>
                <c:pt idx="2220">
                  <c:v>1217</c:v>
                </c:pt>
                <c:pt idx="2221">
                  <c:v>1217</c:v>
                </c:pt>
                <c:pt idx="2222">
                  <c:v>1217</c:v>
                </c:pt>
                <c:pt idx="2223">
                  <c:v>1217</c:v>
                </c:pt>
                <c:pt idx="2224">
                  <c:v>1217</c:v>
                </c:pt>
                <c:pt idx="2225">
                  <c:v>1217</c:v>
                </c:pt>
                <c:pt idx="2226">
                  <c:v>1217</c:v>
                </c:pt>
                <c:pt idx="2227">
                  <c:v>1217</c:v>
                </c:pt>
                <c:pt idx="2228">
                  <c:v>1217</c:v>
                </c:pt>
                <c:pt idx="2229">
                  <c:v>1217</c:v>
                </c:pt>
                <c:pt idx="2230">
                  <c:v>1217</c:v>
                </c:pt>
                <c:pt idx="2231">
                  <c:v>1217</c:v>
                </c:pt>
                <c:pt idx="2232">
                  <c:v>1217</c:v>
                </c:pt>
                <c:pt idx="2233">
                  <c:v>1217</c:v>
                </c:pt>
                <c:pt idx="2234">
                  <c:v>1217</c:v>
                </c:pt>
                <c:pt idx="2235">
                  <c:v>1217</c:v>
                </c:pt>
                <c:pt idx="2236">
                  <c:v>1217</c:v>
                </c:pt>
                <c:pt idx="2237">
                  <c:v>1217</c:v>
                </c:pt>
                <c:pt idx="2238">
                  <c:v>1217</c:v>
                </c:pt>
                <c:pt idx="2239">
                  <c:v>1151</c:v>
                </c:pt>
                <c:pt idx="2240">
                  <c:v>1151</c:v>
                </c:pt>
                <c:pt idx="2241">
                  <c:v>1151</c:v>
                </c:pt>
                <c:pt idx="2242">
                  <c:v>1151</c:v>
                </c:pt>
                <c:pt idx="2243">
                  <c:v>1151</c:v>
                </c:pt>
                <c:pt idx="2244">
                  <c:v>1105</c:v>
                </c:pt>
                <c:pt idx="2245">
                  <c:v>1105</c:v>
                </c:pt>
                <c:pt idx="2246">
                  <c:v>1105</c:v>
                </c:pt>
                <c:pt idx="2247">
                  <c:v>1105</c:v>
                </c:pt>
                <c:pt idx="2248">
                  <c:v>1105</c:v>
                </c:pt>
                <c:pt idx="2249">
                  <c:v>1105</c:v>
                </c:pt>
                <c:pt idx="2250">
                  <c:v>1105</c:v>
                </c:pt>
                <c:pt idx="2251">
                  <c:v>1105</c:v>
                </c:pt>
                <c:pt idx="2252">
                  <c:v>1105</c:v>
                </c:pt>
                <c:pt idx="2253">
                  <c:v>1105</c:v>
                </c:pt>
                <c:pt idx="2254">
                  <c:v>1105</c:v>
                </c:pt>
                <c:pt idx="2255">
                  <c:v>1105</c:v>
                </c:pt>
                <c:pt idx="2256">
                  <c:v>1105</c:v>
                </c:pt>
                <c:pt idx="2257">
                  <c:v>1105</c:v>
                </c:pt>
                <c:pt idx="2258">
                  <c:v>1128</c:v>
                </c:pt>
                <c:pt idx="2259">
                  <c:v>1128</c:v>
                </c:pt>
                <c:pt idx="2260">
                  <c:v>1128</c:v>
                </c:pt>
                <c:pt idx="2261">
                  <c:v>1128</c:v>
                </c:pt>
                <c:pt idx="2262">
                  <c:v>1128</c:v>
                </c:pt>
                <c:pt idx="2263">
                  <c:v>1128</c:v>
                </c:pt>
                <c:pt idx="2264">
                  <c:v>1128</c:v>
                </c:pt>
                <c:pt idx="2265">
                  <c:v>1128</c:v>
                </c:pt>
                <c:pt idx="2266">
                  <c:v>1108</c:v>
                </c:pt>
                <c:pt idx="2267">
                  <c:v>1085</c:v>
                </c:pt>
                <c:pt idx="2268">
                  <c:v>1105</c:v>
                </c:pt>
                <c:pt idx="2269">
                  <c:v>1140</c:v>
                </c:pt>
                <c:pt idx="2270">
                  <c:v>1140</c:v>
                </c:pt>
                <c:pt idx="2271">
                  <c:v>1140</c:v>
                </c:pt>
                <c:pt idx="2272">
                  <c:v>1140</c:v>
                </c:pt>
                <c:pt idx="2273">
                  <c:v>1140</c:v>
                </c:pt>
                <c:pt idx="2274">
                  <c:v>1140</c:v>
                </c:pt>
                <c:pt idx="2275">
                  <c:v>1140</c:v>
                </c:pt>
                <c:pt idx="2276">
                  <c:v>1140</c:v>
                </c:pt>
                <c:pt idx="2277">
                  <c:v>1140</c:v>
                </c:pt>
                <c:pt idx="2278">
                  <c:v>1129</c:v>
                </c:pt>
                <c:pt idx="2279">
                  <c:v>1129</c:v>
                </c:pt>
                <c:pt idx="2280">
                  <c:v>1129</c:v>
                </c:pt>
                <c:pt idx="2281">
                  <c:v>1129</c:v>
                </c:pt>
                <c:pt idx="2282">
                  <c:v>1129</c:v>
                </c:pt>
                <c:pt idx="2283">
                  <c:v>1129</c:v>
                </c:pt>
                <c:pt idx="2284">
                  <c:v>1129</c:v>
                </c:pt>
                <c:pt idx="2285">
                  <c:v>1129</c:v>
                </c:pt>
                <c:pt idx="2286">
                  <c:v>1129</c:v>
                </c:pt>
                <c:pt idx="2287">
                  <c:v>1129</c:v>
                </c:pt>
                <c:pt idx="2288">
                  <c:v>1129</c:v>
                </c:pt>
                <c:pt idx="2289">
                  <c:v>1129</c:v>
                </c:pt>
                <c:pt idx="2290">
                  <c:v>1125</c:v>
                </c:pt>
                <c:pt idx="2291">
                  <c:v>1151</c:v>
                </c:pt>
                <c:pt idx="2292">
                  <c:v>1151</c:v>
                </c:pt>
                <c:pt idx="2293">
                  <c:v>1151</c:v>
                </c:pt>
                <c:pt idx="2294">
                  <c:v>1151</c:v>
                </c:pt>
                <c:pt idx="2295">
                  <c:v>1151</c:v>
                </c:pt>
                <c:pt idx="2296">
                  <c:v>1151</c:v>
                </c:pt>
                <c:pt idx="2297">
                  <c:v>1151</c:v>
                </c:pt>
                <c:pt idx="2298">
                  <c:v>1151</c:v>
                </c:pt>
                <c:pt idx="2299">
                  <c:v>1151</c:v>
                </c:pt>
                <c:pt idx="2300">
                  <c:v>1151</c:v>
                </c:pt>
                <c:pt idx="2301">
                  <c:v>1151</c:v>
                </c:pt>
                <c:pt idx="2302">
                  <c:v>1151</c:v>
                </c:pt>
                <c:pt idx="2303">
                  <c:v>1151</c:v>
                </c:pt>
                <c:pt idx="2304">
                  <c:v>1151</c:v>
                </c:pt>
                <c:pt idx="2305">
                  <c:v>1151</c:v>
                </c:pt>
                <c:pt idx="2306">
                  <c:v>1151</c:v>
                </c:pt>
                <c:pt idx="2307">
                  <c:v>1151</c:v>
                </c:pt>
                <c:pt idx="2308">
                  <c:v>1151</c:v>
                </c:pt>
                <c:pt idx="2309">
                  <c:v>1151</c:v>
                </c:pt>
                <c:pt idx="2310">
                  <c:v>1151</c:v>
                </c:pt>
                <c:pt idx="2311">
                  <c:v>1151</c:v>
                </c:pt>
                <c:pt idx="2312">
                  <c:v>1151</c:v>
                </c:pt>
                <c:pt idx="2313">
                  <c:v>1151</c:v>
                </c:pt>
                <c:pt idx="2314">
                  <c:v>1151</c:v>
                </c:pt>
                <c:pt idx="2315">
                  <c:v>1151</c:v>
                </c:pt>
                <c:pt idx="2316">
                  <c:v>1151</c:v>
                </c:pt>
                <c:pt idx="2317">
                  <c:v>1151</c:v>
                </c:pt>
                <c:pt idx="2318">
                  <c:v>1151</c:v>
                </c:pt>
                <c:pt idx="2319">
                  <c:v>1151</c:v>
                </c:pt>
                <c:pt idx="2320">
                  <c:v>1151</c:v>
                </c:pt>
                <c:pt idx="2321">
                  <c:v>1151</c:v>
                </c:pt>
                <c:pt idx="2322">
                  <c:v>1151</c:v>
                </c:pt>
                <c:pt idx="2323">
                  <c:v>1151</c:v>
                </c:pt>
                <c:pt idx="2324">
                  <c:v>1151</c:v>
                </c:pt>
                <c:pt idx="2325">
                  <c:v>1151</c:v>
                </c:pt>
                <c:pt idx="2326">
                  <c:v>1151</c:v>
                </c:pt>
                <c:pt idx="2327">
                  <c:v>1151</c:v>
                </c:pt>
                <c:pt idx="2328">
                  <c:v>1151</c:v>
                </c:pt>
                <c:pt idx="2329">
                  <c:v>1101</c:v>
                </c:pt>
                <c:pt idx="2330">
                  <c:v>1152</c:v>
                </c:pt>
                <c:pt idx="2331">
                  <c:v>1152</c:v>
                </c:pt>
                <c:pt idx="2332">
                  <c:v>1152</c:v>
                </c:pt>
                <c:pt idx="2333">
                  <c:v>1152</c:v>
                </c:pt>
                <c:pt idx="2334">
                  <c:v>1152</c:v>
                </c:pt>
                <c:pt idx="2335">
                  <c:v>1152</c:v>
                </c:pt>
                <c:pt idx="2336">
                  <c:v>1152</c:v>
                </c:pt>
                <c:pt idx="2337">
                  <c:v>1152</c:v>
                </c:pt>
                <c:pt idx="2338">
                  <c:v>1152</c:v>
                </c:pt>
                <c:pt idx="2339">
                  <c:v>1152</c:v>
                </c:pt>
                <c:pt idx="2340">
                  <c:v>1152</c:v>
                </c:pt>
                <c:pt idx="2341">
                  <c:v>1152</c:v>
                </c:pt>
                <c:pt idx="2342">
                  <c:v>1152</c:v>
                </c:pt>
                <c:pt idx="2343">
                  <c:v>1152</c:v>
                </c:pt>
                <c:pt idx="2344">
                  <c:v>1152</c:v>
                </c:pt>
                <c:pt idx="2345">
                  <c:v>1152</c:v>
                </c:pt>
                <c:pt idx="2346">
                  <c:v>1152</c:v>
                </c:pt>
                <c:pt idx="2347">
                  <c:v>1152</c:v>
                </c:pt>
                <c:pt idx="2348">
                  <c:v>1152</c:v>
                </c:pt>
                <c:pt idx="2349">
                  <c:v>1152</c:v>
                </c:pt>
                <c:pt idx="2350">
                  <c:v>1152</c:v>
                </c:pt>
                <c:pt idx="2351">
                  <c:v>1152</c:v>
                </c:pt>
                <c:pt idx="2352">
                  <c:v>1152</c:v>
                </c:pt>
                <c:pt idx="2353">
                  <c:v>1152</c:v>
                </c:pt>
                <c:pt idx="2354">
                  <c:v>1152</c:v>
                </c:pt>
                <c:pt idx="2355">
                  <c:v>1152</c:v>
                </c:pt>
                <c:pt idx="2356">
                  <c:v>1152</c:v>
                </c:pt>
                <c:pt idx="2357">
                  <c:v>1152</c:v>
                </c:pt>
                <c:pt idx="2358">
                  <c:v>1152</c:v>
                </c:pt>
                <c:pt idx="2359">
                  <c:v>1152</c:v>
                </c:pt>
                <c:pt idx="2360">
                  <c:v>1152</c:v>
                </c:pt>
                <c:pt idx="2361">
                  <c:v>1152</c:v>
                </c:pt>
                <c:pt idx="2362">
                  <c:v>1152</c:v>
                </c:pt>
                <c:pt idx="2363">
                  <c:v>1152</c:v>
                </c:pt>
                <c:pt idx="2364">
                  <c:v>1152</c:v>
                </c:pt>
                <c:pt idx="2365">
                  <c:v>1152</c:v>
                </c:pt>
                <c:pt idx="2366">
                  <c:v>1152</c:v>
                </c:pt>
                <c:pt idx="2367">
                  <c:v>1152</c:v>
                </c:pt>
                <c:pt idx="2368">
                  <c:v>1152</c:v>
                </c:pt>
                <c:pt idx="2369">
                  <c:v>1152</c:v>
                </c:pt>
                <c:pt idx="2370">
                  <c:v>1152</c:v>
                </c:pt>
                <c:pt idx="2371">
                  <c:v>1152</c:v>
                </c:pt>
                <c:pt idx="2372">
                  <c:v>1152</c:v>
                </c:pt>
                <c:pt idx="2373">
                  <c:v>1152</c:v>
                </c:pt>
                <c:pt idx="2374">
                  <c:v>1152</c:v>
                </c:pt>
                <c:pt idx="2375">
                  <c:v>1152</c:v>
                </c:pt>
                <c:pt idx="2376">
                  <c:v>1152</c:v>
                </c:pt>
                <c:pt idx="2377">
                  <c:v>1152</c:v>
                </c:pt>
                <c:pt idx="2378">
                  <c:v>1152</c:v>
                </c:pt>
                <c:pt idx="2379">
                  <c:v>1152</c:v>
                </c:pt>
                <c:pt idx="2380">
                  <c:v>1152</c:v>
                </c:pt>
                <c:pt idx="2381">
                  <c:v>1152</c:v>
                </c:pt>
                <c:pt idx="2382">
                  <c:v>1152</c:v>
                </c:pt>
                <c:pt idx="2383">
                  <c:v>1152</c:v>
                </c:pt>
                <c:pt idx="2384">
                  <c:v>1152</c:v>
                </c:pt>
                <c:pt idx="2385">
                  <c:v>1152</c:v>
                </c:pt>
                <c:pt idx="2386">
                  <c:v>1152</c:v>
                </c:pt>
                <c:pt idx="2387">
                  <c:v>1152</c:v>
                </c:pt>
                <c:pt idx="2388">
                  <c:v>1152</c:v>
                </c:pt>
                <c:pt idx="2389">
                  <c:v>1152</c:v>
                </c:pt>
                <c:pt idx="2390">
                  <c:v>1152</c:v>
                </c:pt>
                <c:pt idx="2391">
                  <c:v>1152</c:v>
                </c:pt>
                <c:pt idx="2392">
                  <c:v>1152</c:v>
                </c:pt>
                <c:pt idx="2393">
                  <c:v>1152</c:v>
                </c:pt>
                <c:pt idx="2394">
                  <c:v>1152</c:v>
                </c:pt>
                <c:pt idx="2395">
                  <c:v>1152</c:v>
                </c:pt>
                <c:pt idx="2396">
                  <c:v>1152</c:v>
                </c:pt>
                <c:pt idx="2397">
                  <c:v>1152</c:v>
                </c:pt>
                <c:pt idx="2398">
                  <c:v>1152</c:v>
                </c:pt>
                <c:pt idx="2399">
                  <c:v>1152</c:v>
                </c:pt>
                <c:pt idx="2400">
                  <c:v>1152</c:v>
                </c:pt>
                <c:pt idx="2401">
                  <c:v>1152</c:v>
                </c:pt>
                <c:pt idx="2402">
                  <c:v>1152</c:v>
                </c:pt>
                <c:pt idx="2403">
                  <c:v>1152</c:v>
                </c:pt>
                <c:pt idx="2404">
                  <c:v>1152</c:v>
                </c:pt>
                <c:pt idx="2405">
                  <c:v>1152</c:v>
                </c:pt>
                <c:pt idx="2406">
                  <c:v>1152</c:v>
                </c:pt>
                <c:pt idx="2407">
                  <c:v>1152</c:v>
                </c:pt>
                <c:pt idx="2408">
                  <c:v>1152</c:v>
                </c:pt>
                <c:pt idx="2409">
                  <c:v>1152</c:v>
                </c:pt>
                <c:pt idx="2410">
                  <c:v>1152</c:v>
                </c:pt>
                <c:pt idx="2411">
                  <c:v>1152</c:v>
                </c:pt>
                <c:pt idx="2412">
                  <c:v>1152</c:v>
                </c:pt>
                <c:pt idx="2413">
                  <c:v>1152</c:v>
                </c:pt>
                <c:pt idx="2414">
                  <c:v>1152</c:v>
                </c:pt>
                <c:pt idx="2415">
                  <c:v>1152</c:v>
                </c:pt>
                <c:pt idx="2416">
                  <c:v>1152</c:v>
                </c:pt>
                <c:pt idx="2417">
                  <c:v>1152</c:v>
                </c:pt>
                <c:pt idx="2418">
                  <c:v>1152</c:v>
                </c:pt>
                <c:pt idx="2419">
                  <c:v>1152</c:v>
                </c:pt>
                <c:pt idx="2420">
                  <c:v>1152</c:v>
                </c:pt>
                <c:pt idx="2421">
                  <c:v>1152</c:v>
                </c:pt>
                <c:pt idx="2422">
                  <c:v>1152</c:v>
                </c:pt>
                <c:pt idx="2423">
                  <c:v>1152</c:v>
                </c:pt>
                <c:pt idx="2424">
                  <c:v>1152</c:v>
                </c:pt>
                <c:pt idx="2425">
                  <c:v>1152</c:v>
                </c:pt>
                <c:pt idx="2426">
                  <c:v>1152</c:v>
                </c:pt>
                <c:pt idx="2427">
                  <c:v>1152</c:v>
                </c:pt>
                <c:pt idx="2428">
                  <c:v>1152</c:v>
                </c:pt>
                <c:pt idx="2429">
                  <c:v>1152</c:v>
                </c:pt>
                <c:pt idx="2430">
                  <c:v>1152</c:v>
                </c:pt>
                <c:pt idx="2431">
                  <c:v>1152</c:v>
                </c:pt>
                <c:pt idx="2432">
                  <c:v>1152</c:v>
                </c:pt>
                <c:pt idx="2433">
                  <c:v>1152</c:v>
                </c:pt>
                <c:pt idx="2434">
                  <c:v>1152</c:v>
                </c:pt>
                <c:pt idx="2435">
                  <c:v>1152</c:v>
                </c:pt>
                <c:pt idx="2436">
                  <c:v>1152</c:v>
                </c:pt>
                <c:pt idx="2437">
                  <c:v>1152</c:v>
                </c:pt>
                <c:pt idx="2438">
                  <c:v>1152</c:v>
                </c:pt>
                <c:pt idx="2439">
                  <c:v>1152</c:v>
                </c:pt>
                <c:pt idx="2440">
                  <c:v>1152</c:v>
                </c:pt>
                <c:pt idx="2441">
                  <c:v>1152</c:v>
                </c:pt>
                <c:pt idx="2442">
                  <c:v>1116</c:v>
                </c:pt>
                <c:pt idx="2443">
                  <c:v>1116</c:v>
                </c:pt>
                <c:pt idx="2444">
                  <c:v>1116</c:v>
                </c:pt>
                <c:pt idx="2445">
                  <c:v>1116</c:v>
                </c:pt>
                <c:pt idx="2446">
                  <c:v>1116</c:v>
                </c:pt>
                <c:pt idx="2447">
                  <c:v>1116</c:v>
                </c:pt>
                <c:pt idx="2448">
                  <c:v>1116</c:v>
                </c:pt>
                <c:pt idx="2449">
                  <c:v>1116</c:v>
                </c:pt>
                <c:pt idx="2450">
                  <c:v>1116</c:v>
                </c:pt>
                <c:pt idx="2451">
                  <c:v>1116</c:v>
                </c:pt>
                <c:pt idx="2452">
                  <c:v>1116</c:v>
                </c:pt>
                <c:pt idx="2453">
                  <c:v>1116</c:v>
                </c:pt>
                <c:pt idx="2454">
                  <c:v>1116</c:v>
                </c:pt>
                <c:pt idx="2455">
                  <c:v>1116</c:v>
                </c:pt>
                <c:pt idx="2456">
                  <c:v>1116</c:v>
                </c:pt>
                <c:pt idx="2457">
                  <c:v>1116</c:v>
                </c:pt>
                <c:pt idx="2458">
                  <c:v>1116</c:v>
                </c:pt>
                <c:pt idx="2459">
                  <c:v>1116</c:v>
                </c:pt>
                <c:pt idx="2460">
                  <c:v>1116</c:v>
                </c:pt>
                <c:pt idx="2461">
                  <c:v>1116</c:v>
                </c:pt>
                <c:pt idx="2462">
                  <c:v>1116</c:v>
                </c:pt>
                <c:pt idx="2463">
                  <c:v>1116</c:v>
                </c:pt>
                <c:pt idx="2464">
                  <c:v>1116</c:v>
                </c:pt>
                <c:pt idx="2465">
                  <c:v>1116</c:v>
                </c:pt>
                <c:pt idx="2466">
                  <c:v>1116</c:v>
                </c:pt>
                <c:pt idx="2467">
                  <c:v>1116</c:v>
                </c:pt>
                <c:pt idx="2468">
                  <c:v>1116</c:v>
                </c:pt>
                <c:pt idx="2469">
                  <c:v>1116</c:v>
                </c:pt>
                <c:pt idx="2470">
                  <c:v>1116</c:v>
                </c:pt>
                <c:pt idx="2471">
                  <c:v>1116</c:v>
                </c:pt>
                <c:pt idx="2472">
                  <c:v>1116</c:v>
                </c:pt>
                <c:pt idx="2473">
                  <c:v>1116</c:v>
                </c:pt>
                <c:pt idx="2474">
                  <c:v>1116</c:v>
                </c:pt>
                <c:pt idx="2475">
                  <c:v>1116</c:v>
                </c:pt>
                <c:pt idx="2476">
                  <c:v>1116</c:v>
                </c:pt>
                <c:pt idx="2477">
                  <c:v>1116</c:v>
                </c:pt>
                <c:pt idx="2478">
                  <c:v>1116</c:v>
                </c:pt>
                <c:pt idx="2479">
                  <c:v>1116</c:v>
                </c:pt>
                <c:pt idx="2480">
                  <c:v>1116</c:v>
                </c:pt>
                <c:pt idx="2481">
                  <c:v>1116</c:v>
                </c:pt>
                <c:pt idx="2482">
                  <c:v>1116</c:v>
                </c:pt>
                <c:pt idx="2483">
                  <c:v>1116</c:v>
                </c:pt>
                <c:pt idx="2484">
                  <c:v>1116</c:v>
                </c:pt>
                <c:pt idx="2485">
                  <c:v>1116</c:v>
                </c:pt>
                <c:pt idx="2486">
                  <c:v>1116</c:v>
                </c:pt>
                <c:pt idx="2487">
                  <c:v>1116</c:v>
                </c:pt>
                <c:pt idx="2488">
                  <c:v>1116</c:v>
                </c:pt>
                <c:pt idx="2489">
                  <c:v>1116</c:v>
                </c:pt>
                <c:pt idx="2490">
                  <c:v>1116</c:v>
                </c:pt>
                <c:pt idx="2491">
                  <c:v>1116</c:v>
                </c:pt>
                <c:pt idx="2492">
                  <c:v>1116</c:v>
                </c:pt>
                <c:pt idx="2493">
                  <c:v>1116</c:v>
                </c:pt>
                <c:pt idx="2494">
                  <c:v>1116</c:v>
                </c:pt>
                <c:pt idx="2495">
                  <c:v>1116</c:v>
                </c:pt>
                <c:pt idx="2496">
                  <c:v>1116</c:v>
                </c:pt>
                <c:pt idx="2497">
                  <c:v>1116</c:v>
                </c:pt>
                <c:pt idx="2498">
                  <c:v>1116</c:v>
                </c:pt>
                <c:pt idx="2499">
                  <c:v>1116</c:v>
                </c:pt>
                <c:pt idx="2500">
                  <c:v>1116</c:v>
                </c:pt>
                <c:pt idx="2501">
                  <c:v>1116</c:v>
                </c:pt>
                <c:pt idx="2502">
                  <c:v>1116</c:v>
                </c:pt>
                <c:pt idx="2503">
                  <c:v>1116</c:v>
                </c:pt>
                <c:pt idx="2504">
                  <c:v>1116</c:v>
                </c:pt>
                <c:pt idx="2505">
                  <c:v>1116</c:v>
                </c:pt>
                <c:pt idx="2506">
                  <c:v>1116</c:v>
                </c:pt>
                <c:pt idx="2507">
                  <c:v>1116</c:v>
                </c:pt>
                <c:pt idx="2508">
                  <c:v>1116</c:v>
                </c:pt>
                <c:pt idx="2509">
                  <c:v>1116</c:v>
                </c:pt>
                <c:pt idx="2510">
                  <c:v>1116</c:v>
                </c:pt>
                <c:pt idx="2511">
                  <c:v>1116</c:v>
                </c:pt>
                <c:pt idx="2512">
                  <c:v>1116</c:v>
                </c:pt>
                <c:pt idx="2513">
                  <c:v>1116</c:v>
                </c:pt>
                <c:pt idx="2514">
                  <c:v>1116</c:v>
                </c:pt>
                <c:pt idx="2515">
                  <c:v>1116</c:v>
                </c:pt>
                <c:pt idx="2516">
                  <c:v>1116</c:v>
                </c:pt>
                <c:pt idx="2517">
                  <c:v>1116</c:v>
                </c:pt>
                <c:pt idx="2518">
                  <c:v>1116</c:v>
                </c:pt>
                <c:pt idx="2519">
                  <c:v>1116</c:v>
                </c:pt>
                <c:pt idx="2520">
                  <c:v>1116</c:v>
                </c:pt>
                <c:pt idx="2521">
                  <c:v>1116</c:v>
                </c:pt>
                <c:pt idx="2522">
                  <c:v>1116</c:v>
                </c:pt>
                <c:pt idx="2523">
                  <c:v>1116</c:v>
                </c:pt>
                <c:pt idx="2524">
                  <c:v>1116</c:v>
                </c:pt>
                <c:pt idx="2525">
                  <c:v>1116</c:v>
                </c:pt>
                <c:pt idx="2526">
                  <c:v>1116</c:v>
                </c:pt>
                <c:pt idx="2527">
                  <c:v>1116</c:v>
                </c:pt>
                <c:pt idx="2528">
                  <c:v>1116</c:v>
                </c:pt>
                <c:pt idx="2529">
                  <c:v>1116</c:v>
                </c:pt>
                <c:pt idx="2530">
                  <c:v>1116</c:v>
                </c:pt>
                <c:pt idx="2531">
                  <c:v>1116</c:v>
                </c:pt>
                <c:pt idx="2532">
                  <c:v>1116</c:v>
                </c:pt>
                <c:pt idx="2533">
                  <c:v>1116</c:v>
                </c:pt>
                <c:pt idx="2534">
                  <c:v>1102</c:v>
                </c:pt>
                <c:pt idx="2535">
                  <c:v>1133</c:v>
                </c:pt>
                <c:pt idx="2536">
                  <c:v>1150</c:v>
                </c:pt>
                <c:pt idx="2537">
                  <c:v>1172</c:v>
                </c:pt>
                <c:pt idx="2538">
                  <c:v>1172</c:v>
                </c:pt>
                <c:pt idx="2539">
                  <c:v>1172</c:v>
                </c:pt>
                <c:pt idx="2540">
                  <c:v>1172</c:v>
                </c:pt>
                <c:pt idx="2541">
                  <c:v>1172</c:v>
                </c:pt>
                <c:pt idx="2542">
                  <c:v>1172</c:v>
                </c:pt>
                <c:pt idx="2543">
                  <c:v>1172</c:v>
                </c:pt>
                <c:pt idx="2544">
                  <c:v>1172</c:v>
                </c:pt>
                <c:pt idx="2545">
                  <c:v>1172</c:v>
                </c:pt>
                <c:pt idx="2546">
                  <c:v>1172</c:v>
                </c:pt>
                <c:pt idx="2547">
                  <c:v>1172</c:v>
                </c:pt>
                <c:pt idx="2548">
                  <c:v>1172</c:v>
                </c:pt>
                <c:pt idx="2549">
                  <c:v>1161</c:v>
                </c:pt>
                <c:pt idx="2550">
                  <c:v>1161</c:v>
                </c:pt>
                <c:pt idx="2551">
                  <c:v>1161</c:v>
                </c:pt>
                <c:pt idx="2552">
                  <c:v>1161</c:v>
                </c:pt>
                <c:pt idx="2553">
                  <c:v>1161</c:v>
                </c:pt>
                <c:pt idx="2554">
                  <c:v>1161</c:v>
                </c:pt>
                <c:pt idx="2555">
                  <c:v>1161</c:v>
                </c:pt>
                <c:pt idx="2556">
                  <c:v>1161</c:v>
                </c:pt>
                <c:pt idx="2557">
                  <c:v>1161</c:v>
                </c:pt>
                <c:pt idx="2558">
                  <c:v>1161</c:v>
                </c:pt>
                <c:pt idx="2559">
                  <c:v>1161</c:v>
                </c:pt>
                <c:pt idx="2560">
                  <c:v>1161</c:v>
                </c:pt>
                <c:pt idx="2561">
                  <c:v>1161</c:v>
                </c:pt>
                <c:pt idx="2562">
                  <c:v>1161</c:v>
                </c:pt>
                <c:pt idx="2563">
                  <c:v>1161</c:v>
                </c:pt>
                <c:pt idx="2564">
                  <c:v>1161</c:v>
                </c:pt>
                <c:pt idx="2565">
                  <c:v>1161</c:v>
                </c:pt>
                <c:pt idx="2566">
                  <c:v>1161</c:v>
                </c:pt>
                <c:pt idx="2567">
                  <c:v>1161</c:v>
                </c:pt>
                <c:pt idx="2568">
                  <c:v>1161</c:v>
                </c:pt>
                <c:pt idx="2569">
                  <c:v>1161</c:v>
                </c:pt>
                <c:pt idx="2570">
                  <c:v>1161</c:v>
                </c:pt>
                <c:pt idx="2571">
                  <c:v>1161</c:v>
                </c:pt>
                <c:pt idx="2572">
                  <c:v>1161</c:v>
                </c:pt>
                <c:pt idx="2573">
                  <c:v>1161</c:v>
                </c:pt>
                <c:pt idx="2574">
                  <c:v>1161</c:v>
                </c:pt>
                <c:pt idx="2575">
                  <c:v>1161</c:v>
                </c:pt>
                <c:pt idx="2576">
                  <c:v>1161</c:v>
                </c:pt>
                <c:pt idx="2577">
                  <c:v>1161</c:v>
                </c:pt>
                <c:pt idx="2578">
                  <c:v>1161</c:v>
                </c:pt>
                <c:pt idx="2579">
                  <c:v>1161</c:v>
                </c:pt>
                <c:pt idx="2580">
                  <c:v>1161</c:v>
                </c:pt>
                <c:pt idx="2581">
                  <c:v>1161</c:v>
                </c:pt>
                <c:pt idx="2582">
                  <c:v>1161</c:v>
                </c:pt>
                <c:pt idx="2583">
                  <c:v>1161</c:v>
                </c:pt>
                <c:pt idx="2584">
                  <c:v>1161</c:v>
                </c:pt>
                <c:pt idx="2585">
                  <c:v>1161</c:v>
                </c:pt>
                <c:pt idx="2586">
                  <c:v>1161</c:v>
                </c:pt>
                <c:pt idx="2587">
                  <c:v>1161</c:v>
                </c:pt>
                <c:pt idx="2588">
                  <c:v>1161</c:v>
                </c:pt>
                <c:pt idx="2589">
                  <c:v>1161</c:v>
                </c:pt>
                <c:pt idx="2590">
                  <c:v>1161</c:v>
                </c:pt>
                <c:pt idx="2591">
                  <c:v>1161</c:v>
                </c:pt>
                <c:pt idx="2592">
                  <c:v>1161</c:v>
                </c:pt>
                <c:pt idx="2593">
                  <c:v>1161</c:v>
                </c:pt>
                <c:pt idx="2594">
                  <c:v>1161</c:v>
                </c:pt>
                <c:pt idx="2595">
                  <c:v>1161</c:v>
                </c:pt>
                <c:pt idx="2596">
                  <c:v>1161</c:v>
                </c:pt>
                <c:pt idx="2597">
                  <c:v>1161</c:v>
                </c:pt>
                <c:pt idx="2598">
                  <c:v>1161</c:v>
                </c:pt>
                <c:pt idx="2599">
                  <c:v>1161</c:v>
                </c:pt>
                <c:pt idx="2600">
                  <c:v>1161</c:v>
                </c:pt>
                <c:pt idx="2601">
                  <c:v>1161</c:v>
                </c:pt>
                <c:pt idx="2602">
                  <c:v>1161</c:v>
                </c:pt>
                <c:pt idx="2603">
                  <c:v>1161</c:v>
                </c:pt>
                <c:pt idx="2604">
                  <c:v>1161</c:v>
                </c:pt>
                <c:pt idx="2605">
                  <c:v>1161</c:v>
                </c:pt>
                <c:pt idx="2606">
                  <c:v>1161</c:v>
                </c:pt>
                <c:pt idx="2607">
                  <c:v>1161</c:v>
                </c:pt>
                <c:pt idx="2608">
                  <c:v>1161</c:v>
                </c:pt>
                <c:pt idx="2609">
                  <c:v>1161</c:v>
                </c:pt>
                <c:pt idx="2610">
                  <c:v>1161</c:v>
                </c:pt>
                <c:pt idx="2611">
                  <c:v>1161</c:v>
                </c:pt>
                <c:pt idx="2612">
                  <c:v>1161</c:v>
                </c:pt>
                <c:pt idx="2613">
                  <c:v>1161</c:v>
                </c:pt>
                <c:pt idx="2614">
                  <c:v>1161</c:v>
                </c:pt>
                <c:pt idx="2615">
                  <c:v>1161</c:v>
                </c:pt>
                <c:pt idx="2616">
                  <c:v>1161</c:v>
                </c:pt>
                <c:pt idx="2617">
                  <c:v>1161</c:v>
                </c:pt>
                <c:pt idx="2618">
                  <c:v>1161</c:v>
                </c:pt>
                <c:pt idx="2619">
                  <c:v>1161</c:v>
                </c:pt>
                <c:pt idx="2620">
                  <c:v>1161</c:v>
                </c:pt>
                <c:pt idx="2621">
                  <c:v>1161</c:v>
                </c:pt>
                <c:pt idx="2622">
                  <c:v>1161</c:v>
                </c:pt>
                <c:pt idx="2623">
                  <c:v>1161</c:v>
                </c:pt>
                <c:pt idx="2624">
                  <c:v>1161</c:v>
                </c:pt>
                <c:pt idx="2625">
                  <c:v>1161</c:v>
                </c:pt>
                <c:pt idx="2626">
                  <c:v>1161</c:v>
                </c:pt>
                <c:pt idx="2627">
                  <c:v>1161</c:v>
                </c:pt>
                <c:pt idx="2628">
                  <c:v>1161</c:v>
                </c:pt>
                <c:pt idx="2629">
                  <c:v>1161</c:v>
                </c:pt>
                <c:pt idx="2630">
                  <c:v>1161</c:v>
                </c:pt>
                <c:pt idx="2631">
                  <c:v>1161</c:v>
                </c:pt>
                <c:pt idx="2632">
                  <c:v>1161</c:v>
                </c:pt>
                <c:pt idx="2633">
                  <c:v>1161</c:v>
                </c:pt>
                <c:pt idx="2634">
                  <c:v>1161</c:v>
                </c:pt>
                <c:pt idx="2635">
                  <c:v>1161</c:v>
                </c:pt>
                <c:pt idx="2636">
                  <c:v>1138</c:v>
                </c:pt>
                <c:pt idx="2637">
                  <c:v>1220</c:v>
                </c:pt>
                <c:pt idx="2638">
                  <c:v>1257</c:v>
                </c:pt>
                <c:pt idx="2639">
                  <c:v>1257</c:v>
                </c:pt>
                <c:pt idx="2640">
                  <c:v>1257</c:v>
                </c:pt>
                <c:pt idx="2641">
                  <c:v>1257</c:v>
                </c:pt>
                <c:pt idx="2642">
                  <c:v>1257</c:v>
                </c:pt>
                <c:pt idx="2643">
                  <c:v>1257</c:v>
                </c:pt>
                <c:pt idx="2644">
                  <c:v>1257</c:v>
                </c:pt>
                <c:pt idx="2645">
                  <c:v>1257</c:v>
                </c:pt>
                <c:pt idx="2646">
                  <c:v>1257</c:v>
                </c:pt>
                <c:pt idx="2647">
                  <c:v>1257</c:v>
                </c:pt>
                <c:pt idx="2648">
                  <c:v>1257</c:v>
                </c:pt>
                <c:pt idx="2649">
                  <c:v>1257</c:v>
                </c:pt>
                <c:pt idx="2650">
                  <c:v>1257</c:v>
                </c:pt>
                <c:pt idx="2651">
                  <c:v>1257</c:v>
                </c:pt>
                <c:pt idx="2652">
                  <c:v>1257</c:v>
                </c:pt>
                <c:pt idx="2653">
                  <c:v>1257</c:v>
                </c:pt>
                <c:pt idx="2654">
                  <c:v>1257</c:v>
                </c:pt>
                <c:pt idx="2655">
                  <c:v>1257</c:v>
                </c:pt>
                <c:pt idx="2656">
                  <c:v>1257</c:v>
                </c:pt>
                <c:pt idx="2657">
                  <c:v>1257</c:v>
                </c:pt>
                <c:pt idx="2658">
                  <c:v>1257</c:v>
                </c:pt>
                <c:pt idx="2659">
                  <c:v>1257</c:v>
                </c:pt>
                <c:pt idx="2660">
                  <c:v>1257</c:v>
                </c:pt>
                <c:pt idx="2661">
                  <c:v>1257</c:v>
                </c:pt>
                <c:pt idx="2662">
                  <c:v>1257</c:v>
                </c:pt>
                <c:pt idx="2663">
                  <c:v>1257</c:v>
                </c:pt>
                <c:pt idx="2664">
                  <c:v>1257</c:v>
                </c:pt>
                <c:pt idx="2665">
                  <c:v>1257</c:v>
                </c:pt>
                <c:pt idx="2666">
                  <c:v>1257</c:v>
                </c:pt>
                <c:pt idx="2667">
                  <c:v>1257</c:v>
                </c:pt>
                <c:pt idx="2668">
                  <c:v>1257</c:v>
                </c:pt>
                <c:pt idx="2669">
                  <c:v>1257</c:v>
                </c:pt>
                <c:pt idx="2670">
                  <c:v>1257</c:v>
                </c:pt>
                <c:pt idx="2671">
                  <c:v>1257</c:v>
                </c:pt>
                <c:pt idx="2672">
                  <c:v>1257</c:v>
                </c:pt>
                <c:pt idx="2673">
                  <c:v>1257</c:v>
                </c:pt>
                <c:pt idx="2674">
                  <c:v>1257</c:v>
                </c:pt>
                <c:pt idx="2675">
                  <c:v>1257</c:v>
                </c:pt>
                <c:pt idx="2676">
                  <c:v>1257</c:v>
                </c:pt>
                <c:pt idx="2677">
                  <c:v>1257</c:v>
                </c:pt>
                <c:pt idx="2678">
                  <c:v>1257</c:v>
                </c:pt>
                <c:pt idx="2679">
                  <c:v>1257</c:v>
                </c:pt>
                <c:pt idx="2680">
                  <c:v>1257</c:v>
                </c:pt>
                <c:pt idx="2681">
                  <c:v>1257</c:v>
                </c:pt>
                <c:pt idx="2682">
                  <c:v>1257</c:v>
                </c:pt>
                <c:pt idx="2683">
                  <c:v>1257</c:v>
                </c:pt>
                <c:pt idx="2684">
                  <c:v>1257</c:v>
                </c:pt>
                <c:pt idx="2685">
                  <c:v>1257</c:v>
                </c:pt>
                <c:pt idx="2686">
                  <c:v>1257</c:v>
                </c:pt>
                <c:pt idx="2687">
                  <c:v>1257</c:v>
                </c:pt>
                <c:pt idx="2688">
                  <c:v>1257</c:v>
                </c:pt>
                <c:pt idx="2689">
                  <c:v>1257</c:v>
                </c:pt>
                <c:pt idx="2690">
                  <c:v>1257</c:v>
                </c:pt>
                <c:pt idx="2691">
                  <c:v>1257</c:v>
                </c:pt>
                <c:pt idx="2692">
                  <c:v>1257</c:v>
                </c:pt>
                <c:pt idx="2693">
                  <c:v>1257</c:v>
                </c:pt>
                <c:pt idx="2694">
                  <c:v>1257</c:v>
                </c:pt>
                <c:pt idx="2695">
                  <c:v>1257</c:v>
                </c:pt>
                <c:pt idx="2696">
                  <c:v>1257</c:v>
                </c:pt>
                <c:pt idx="2697">
                  <c:v>1257</c:v>
                </c:pt>
                <c:pt idx="2698">
                  <c:v>1257</c:v>
                </c:pt>
                <c:pt idx="2699">
                  <c:v>1257</c:v>
                </c:pt>
                <c:pt idx="2700">
                  <c:v>1257</c:v>
                </c:pt>
                <c:pt idx="2701">
                  <c:v>1257</c:v>
                </c:pt>
                <c:pt idx="2702">
                  <c:v>1257</c:v>
                </c:pt>
                <c:pt idx="2703">
                  <c:v>1257</c:v>
                </c:pt>
                <c:pt idx="2704">
                  <c:v>1257</c:v>
                </c:pt>
                <c:pt idx="2705">
                  <c:v>1257</c:v>
                </c:pt>
                <c:pt idx="2706">
                  <c:v>1257</c:v>
                </c:pt>
                <c:pt idx="2707">
                  <c:v>1257</c:v>
                </c:pt>
                <c:pt idx="2708">
                  <c:v>1257</c:v>
                </c:pt>
                <c:pt idx="2709">
                  <c:v>1257</c:v>
                </c:pt>
                <c:pt idx="2710">
                  <c:v>1257</c:v>
                </c:pt>
                <c:pt idx="2711">
                  <c:v>1257</c:v>
                </c:pt>
                <c:pt idx="2712">
                  <c:v>1257</c:v>
                </c:pt>
                <c:pt idx="2713">
                  <c:v>1257</c:v>
                </c:pt>
                <c:pt idx="2714">
                  <c:v>1257</c:v>
                </c:pt>
                <c:pt idx="2715">
                  <c:v>1257</c:v>
                </c:pt>
                <c:pt idx="2716">
                  <c:v>1257</c:v>
                </c:pt>
                <c:pt idx="2717">
                  <c:v>1257</c:v>
                </c:pt>
                <c:pt idx="2718">
                  <c:v>1257</c:v>
                </c:pt>
                <c:pt idx="2719">
                  <c:v>1257</c:v>
                </c:pt>
                <c:pt idx="2720">
                  <c:v>1257</c:v>
                </c:pt>
                <c:pt idx="2721">
                  <c:v>1257</c:v>
                </c:pt>
                <c:pt idx="2722">
                  <c:v>1257</c:v>
                </c:pt>
                <c:pt idx="2723">
                  <c:v>1257</c:v>
                </c:pt>
                <c:pt idx="2724">
                  <c:v>1257</c:v>
                </c:pt>
                <c:pt idx="2725">
                  <c:v>1257</c:v>
                </c:pt>
                <c:pt idx="2726">
                  <c:v>1257</c:v>
                </c:pt>
                <c:pt idx="2727">
                  <c:v>1257</c:v>
                </c:pt>
                <c:pt idx="2728">
                  <c:v>1257</c:v>
                </c:pt>
                <c:pt idx="2729">
                  <c:v>1257</c:v>
                </c:pt>
                <c:pt idx="2730">
                  <c:v>1257</c:v>
                </c:pt>
                <c:pt idx="2731">
                  <c:v>1257</c:v>
                </c:pt>
                <c:pt idx="2732">
                  <c:v>1257</c:v>
                </c:pt>
                <c:pt idx="2733">
                  <c:v>1257</c:v>
                </c:pt>
                <c:pt idx="2734">
                  <c:v>1257</c:v>
                </c:pt>
                <c:pt idx="2735">
                  <c:v>1257</c:v>
                </c:pt>
                <c:pt idx="2736">
                  <c:v>1257</c:v>
                </c:pt>
                <c:pt idx="2737">
                  <c:v>1257</c:v>
                </c:pt>
                <c:pt idx="2738">
                  <c:v>1257</c:v>
                </c:pt>
                <c:pt idx="2739">
                  <c:v>1257</c:v>
                </c:pt>
                <c:pt idx="2740">
                  <c:v>1257</c:v>
                </c:pt>
                <c:pt idx="2741">
                  <c:v>1257</c:v>
                </c:pt>
                <c:pt idx="2742">
                  <c:v>1257</c:v>
                </c:pt>
                <c:pt idx="2743">
                  <c:v>1257</c:v>
                </c:pt>
                <c:pt idx="2744">
                  <c:v>1257</c:v>
                </c:pt>
                <c:pt idx="2745">
                  <c:v>1257</c:v>
                </c:pt>
                <c:pt idx="2746">
                  <c:v>1257</c:v>
                </c:pt>
                <c:pt idx="2747">
                  <c:v>1257</c:v>
                </c:pt>
                <c:pt idx="2748">
                  <c:v>1257</c:v>
                </c:pt>
                <c:pt idx="2749">
                  <c:v>1257</c:v>
                </c:pt>
                <c:pt idx="2750">
                  <c:v>1257</c:v>
                </c:pt>
                <c:pt idx="2751">
                  <c:v>1257</c:v>
                </c:pt>
                <c:pt idx="2752">
                  <c:v>1257</c:v>
                </c:pt>
                <c:pt idx="2753">
                  <c:v>1257</c:v>
                </c:pt>
                <c:pt idx="2754">
                  <c:v>1257</c:v>
                </c:pt>
                <c:pt idx="2755">
                  <c:v>1257</c:v>
                </c:pt>
                <c:pt idx="2756">
                  <c:v>1257</c:v>
                </c:pt>
                <c:pt idx="2757">
                  <c:v>1257</c:v>
                </c:pt>
                <c:pt idx="2758">
                  <c:v>1257</c:v>
                </c:pt>
                <c:pt idx="2759">
                  <c:v>1257</c:v>
                </c:pt>
                <c:pt idx="2760">
                  <c:v>1257</c:v>
                </c:pt>
                <c:pt idx="2761">
                  <c:v>1257</c:v>
                </c:pt>
                <c:pt idx="2762">
                  <c:v>1257</c:v>
                </c:pt>
                <c:pt idx="2763">
                  <c:v>1257</c:v>
                </c:pt>
                <c:pt idx="2764">
                  <c:v>1257</c:v>
                </c:pt>
                <c:pt idx="2765">
                  <c:v>1257</c:v>
                </c:pt>
                <c:pt idx="2766">
                  <c:v>1257</c:v>
                </c:pt>
                <c:pt idx="2767">
                  <c:v>1257</c:v>
                </c:pt>
                <c:pt idx="2768">
                  <c:v>1257</c:v>
                </c:pt>
                <c:pt idx="2769">
                  <c:v>1257</c:v>
                </c:pt>
                <c:pt idx="2770">
                  <c:v>1257</c:v>
                </c:pt>
                <c:pt idx="2771">
                  <c:v>1257</c:v>
                </c:pt>
                <c:pt idx="2772">
                  <c:v>1257</c:v>
                </c:pt>
                <c:pt idx="2773">
                  <c:v>1257</c:v>
                </c:pt>
                <c:pt idx="2774">
                  <c:v>1257</c:v>
                </c:pt>
                <c:pt idx="2775">
                  <c:v>1257</c:v>
                </c:pt>
                <c:pt idx="2776">
                  <c:v>1257</c:v>
                </c:pt>
                <c:pt idx="2777">
                  <c:v>1257</c:v>
                </c:pt>
                <c:pt idx="2778">
                  <c:v>1257</c:v>
                </c:pt>
                <c:pt idx="2779">
                  <c:v>1257</c:v>
                </c:pt>
                <c:pt idx="2780">
                  <c:v>1257</c:v>
                </c:pt>
                <c:pt idx="2781">
                  <c:v>1257</c:v>
                </c:pt>
                <c:pt idx="2782">
                  <c:v>1257</c:v>
                </c:pt>
                <c:pt idx="2783">
                  <c:v>1257</c:v>
                </c:pt>
                <c:pt idx="2784">
                  <c:v>1257</c:v>
                </c:pt>
                <c:pt idx="2785">
                  <c:v>1257</c:v>
                </c:pt>
                <c:pt idx="2786">
                  <c:v>1257</c:v>
                </c:pt>
                <c:pt idx="2787">
                  <c:v>1257</c:v>
                </c:pt>
                <c:pt idx="2788">
                  <c:v>1257</c:v>
                </c:pt>
                <c:pt idx="2789">
                  <c:v>1257</c:v>
                </c:pt>
                <c:pt idx="2790">
                  <c:v>1257</c:v>
                </c:pt>
                <c:pt idx="2791">
                  <c:v>1257</c:v>
                </c:pt>
                <c:pt idx="2792">
                  <c:v>1257</c:v>
                </c:pt>
                <c:pt idx="2793">
                  <c:v>1257</c:v>
                </c:pt>
                <c:pt idx="2794">
                  <c:v>1257</c:v>
                </c:pt>
                <c:pt idx="2795">
                  <c:v>1257</c:v>
                </c:pt>
                <c:pt idx="2796">
                  <c:v>1257</c:v>
                </c:pt>
                <c:pt idx="2797">
                  <c:v>1257</c:v>
                </c:pt>
                <c:pt idx="2798">
                  <c:v>1257</c:v>
                </c:pt>
                <c:pt idx="2799">
                  <c:v>1257</c:v>
                </c:pt>
                <c:pt idx="2800">
                  <c:v>1257</c:v>
                </c:pt>
                <c:pt idx="2801">
                  <c:v>1257</c:v>
                </c:pt>
                <c:pt idx="2802">
                  <c:v>1257</c:v>
                </c:pt>
                <c:pt idx="2803">
                  <c:v>1257</c:v>
                </c:pt>
                <c:pt idx="2804">
                  <c:v>1257</c:v>
                </c:pt>
                <c:pt idx="2805">
                  <c:v>1257</c:v>
                </c:pt>
                <c:pt idx="2806">
                  <c:v>1257</c:v>
                </c:pt>
                <c:pt idx="2807">
                  <c:v>1257</c:v>
                </c:pt>
                <c:pt idx="2808">
                  <c:v>1257</c:v>
                </c:pt>
                <c:pt idx="2809">
                  <c:v>1257</c:v>
                </c:pt>
                <c:pt idx="2810">
                  <c:v>1254</c:v>
                </c:pt>
                <c:pt idx="2811">
                  <c:v>1272</c:v>
                </c:pt>
                <c:pt idx="2812">
                  <c:v>1272</c:v>
                </c:pt>
                <c:pt idx="2813">
                  <c:v>1272</c:v>
                </c:pt>
                <c:pt idx="2814">
                  <c:v>1272</c:v>
                </c:pt>
                <c:pt idx="2815">
                  <c:v>1272</c:v>
                </c:pt>
                <c:pt idx="2816">
                  <c:v>1272</c:v>
                </c:pt>
                <c:pt idx="2817">
                  <c:v>1272</c:v>
                </c:pt>
                <c:pt idx="2818">
                  <c:v>1272</c:v>
                </c:pt>
                <c:pt idx="2819">
                  <c:v>1272</c:v>
                </c:pt>
                <c:pt idx="2820">
                  <c:v>1272</c:v>
                </c:pt>
                <c:pt idx="2821">
                  <c:v>1272</c:v>
                </c:pt>
                <c:pt idx="2822">
                  <c:v>1272</c:v>
                </c:pt>
                <c:pt idx="2823">
                  <c:v>1272</c:v>
                </c:pt>
                <c:pt idx="2824">
                  <c:v>1272</c:v>
                </c:pt>
                <c:pt idx="2825">
                  <c:v>1272</c:v>
                </c:pt>
                <c:pt idx="2826">
                  <c:v>1272</c:v>
                </c:pt>
                <c:pt idx="2827">
                  <c:v>1272</c:v>
                </c:pt>
                <c:pt idx="2828">
                  <c:v>1232</c:v>
                </c:pt>
                <c:pt idx="2829">
                  <c:v>1232</c:v>
                </c:pt>
                <c:pt idx="2830">
                  <c:v>1232</c:v>
                </c:pt>
                <c:pt idx="2831">
                  <c:v>1232</c:v>
                </c:pt>
                <c:pt idx="2832">
                  <c:v>1232</c:v>
                </c:pt>
                <c:pt idx="2833">
                  <c:v>1232</c:v>
                </c:pt>
                <c:pt idx="2834">
                  <c:v>1232</c:v>
                </c:pt>
                <c:pt idx="2835">
                  <c:v>1232</c:v>
                </c:pt>
                <c:pt idx="2836">
                  <c:v>1232</c:v>
                </c:pt>
                <c:pt idx="2837">
                  <c:v>1232</c:v>
                </c:pt>
                <c:pt idx="2838">
                  <c:v>1232</c:v>
                </c:pt>
                <c:pt idx="2839">
                  <c:v>1232</c:v>
                </c:pt>
                <c:pt idx="2840">
                  <c:v>1232</c:v>
                </c:pt>
                <c:pt idx="2841">
                  <c:v>1232</c:v>
                </c:pt>
                <c:pt idx="2842">
                  <c:v>1232</c:v>
                </c:pt>
                <c:pt idx="2843">
                  <c:v>1232</c:v>
                </c:pt>
                <c:pt idx="2844">
                  <c:v>1232</c:v>
                </c:pt>
                <c:pt idx="2845">
                  <c:v>1232</c:v>
                </c:pt>
                <c:pt idx="2846">
                  <c:v>1232</c:v>
                </c:pt>
                <c:pt idx="2847">
                  <c:v>1232</c:v>
                </c:pt>
                <c:pt idx="2848">
                  <c:v>1232</c:v>
                </c:pt>
                <c:pt idx="2849">
                  <c:v>1232</c:v>
                </c:pt>
                <c:pt idx="2850">
                  <c:v>1232</c:v>
                </c:pt>
                <c:pt idx="2851">
                  <c:v>1232</c:v>
                </c:pt>
                <c:pt idx="2852">
                  <c:v>1232</c:v>
                </c:pt>
                <c:pt idx="2853">
                  <c:v>1232</c:v>
                </c:pt>
                <c:pt idx="2854">
                  <c:v>1232</c:v>
                </c:pt>
                <c:pt idx="2855">
                  <c:v>1232</c:v>
                </c:pt>
                <c:pt idx="2856">
                  <c:v>1232</c:v>
                </c:pt>
                <c:pt idx="2857">
                  <c:v>1232</c:v>
                </c:pt>
                <c:pt idx="2858">
                  <c:v>1232</c:v>
                </c:pt>
                <c:pt idx="2859">
                  <c:v>1232</c:v>
                </c:pt>
                <c:pt idx="2860">
                  <c:v>1232</c:v>
                </c:pt>
                <c:pt idx="2861">
                  <c:v>1232</c:v>
                </c:pt>
                <c:pt idx="2862">
                  <c:v>1232</c:v>
                </c:pt>
                <c:pt idx="2863">
                  <c:v>1232</c:v>
                </c:pt>
                <c:pt idx="2864">
                  <c:v>1217</c:v>
                </c:pt>
                <c:pt idx="2865">
                  <c:v>1191</c:v>
                </c:pt>
                <c:pt idx="2866">
                  <c:v>1191</c:v>
                </c:pt>
                <c:pt idx="2867">
                  <c:v>1191</c:v>
                </c:pt>
                <c:pt idx="2868">
                  <c:v>1191</c:v>
                </c:pt>
                <c:pt idx="2869">
                  <c:v>1191</c:v>
                </c:pt>
                <c:pt idx="2870">
                  <c:v>1191</c:v>
                </c:pt>
                <c:pt idx="2871">
                  <c:v>1191</c:v>
                </c:pt>
                <c:pt idx="2872">
                  <c:v>1191</c:v>
                </c:pt>
                <c:pt idx="2873">
                  <c:v>1191</c:v>
                </c:pt>
                <c:pt idx="2874">
                  <c:v>1191</c:v>
                </c:pt>
                <c:pt idx="2875">
                  <c:v>1191</c:v>
                </c:pt>
                <c:pt idx="2876">
                  <c:v>1191</c:v>
                </c:pt>
                <c:pt idx="2877">
                  <c:v>1191</c:v>
                </c:pt>
                <c:pt idx="2878">
                  <c:v>1191</c:v>
                </c:pt>
                <c:pt idx="2879">
                  <c:v>1191</c:v>
                </c:pt>
                <c:pt idx="2880">
                  <c:v>1169</c:v>
                </c:pt>
                <c:pt idx="2881">
                  <c:v>1169</c:v>
                </c:pt>
                <c:pt idx="2882">
                  <c:v>1169</c:v>
                </c:pt>
                <c:pt idx="2883">
                  <c:v>1169</c:v>
                </c:pt>
                <c:pt idx="2884">
                  <c:v>1169</c:v>
                </c:pt>
                <c:pt idx="2885">
                  <c:v>1169</c:v>
                </c:pt>
                <c:pt idx="2886">
                  <c:v>1169</c:v>
                </c:pt>
                <c:pt idx="2887">
                  <c:v>1169</c:v>
                </c:pt>
                <c:pt idx="2888">
                  <c:v>1169</c:v>
                </c:pt>
                <c:pt idx="2889">
                  <c:v>1169</c:v>
                </c:pt>
                <c:pt idx="2890">
                  <c:v>1169</c:v>
                </c:pt>
                <c:pt idx="2891">
                  <c:v>1169</c:v>
                </c:pt>
                <c:pt idx="2892">
                  <c:v>1169</c:v>
                </c:pt>
                <c:pt idx="2893">
                  <c:v>1169</c:v>
                </c:pt>
                <c:pt idx="2894">
                  <c:v>1169</c:v>
                </c:pt>
                <c:pt idx="2895">
                  <c:v>1169</c:v>
                </c:pt>
                <c:pt idx="2896">
                  <c:v>1169</c:v>
                </c:pt>
                <c:pt idx="2897">
                  <c:v>1169</c:v>
                </c:pt>
                <c:pt idx="2898">
                  <c:v>1169</c:v>
                </c:pt>
                <c:pt idx="2899">
                  <c:v>1169</c:v>
                </c:pt>
                <c:pt idx="2900">
                  <c:v>1169</c:v>
                </c:pt>
                <c:pt idx="2901">
                  <c:v>1169</c:v>
                </c:pt>
                <c:pt idx="2902">
                  <c:v>1169</c:v>
                </c:pt>
                <c:pt idx="2903">
                  <c:v>1169</c:v>
                </c:pt>
                <c:pt idx="2904">
                  <c:v>1169</c:v>
                </c:pt>
                <c:pt idx="2905">
                  <c:v>1169</c:v>
                </c:pt>
                <c:pt idx="2906">
                  <c:v>1169</c:v>
                </c:pt>
                <c:pt idx="2907">
                  <c:v>1169</c:v>
                </c:pt>
                <c:pt idx="2908">
                  <c:v>1169</c:v>
                </c:pt>
                <c:pt idx="2909">
                  <c:v>1169</c:v>
                </c:pt>
                <c:pt idx="2910">
                  <c:v>1169</c:v>
                </c:pt>
                <c:pt idx="2911">
                  <c:v>1169</c:v>
                </c:pt>
                <c:pt idx="2912">
                  <c:v>1169</c:v>
                </c:pt>
                <c:pt idx="2913">
                  <c:v>1169</c:v>
                </c:pt>
                <c:pt idx="2914">
                  <c:v>1169</c:v>
                </c:pt>
                <c:pt idx="2915">
                  <c:v>1169</c:v>
                </c:pt>
                <c:pt idx="2916">
                  <c:v>1169</c:v>
                </c:pt>
                <c:pt idx="2917">
                  <c:v>1169</c:v>
                </c:pt>
                <c:pt idx="2918">
                  <c:v>1169</c:v>
                </c:pt>
                <c:pt idx="2919">
                  <c:v>1169</c:v>
                </c:pt>
                <c:pt idx="2920">
                  <c:v>1169</c:v>
                </c:pt>
                <c:pt idx="2921">
                  <c:v>1169</c:v>
                </c:pt>
                <c:pt idx="2922">
                  <c:v>1169</c:v>
                </c:pt>
                <c:pt idx="2923">
                  <c:v>1169</c:v>
                </c:pt>
                <c:pt idx="2924">
                  <c:v>1169</c:v>
                </c:pt>
                <c:pt idx="2925">
                  <c:v>1169</c:v>
                </c:pt>
                <c:pt idx="2926">
                  <c:v>1169</c:v>
                </c:pt>
                <c:pt idx="2927">
                  <c:v>1169</c:v>
                </c:pt>
                <c:pt idx="2928">
                  <c:v>1169</c:v>
                </c:pt>
                <c:pt idx="2929">
                  <c:v>1169</c:v>
                </c:pt>
                <c:pt idx="2930">
                  <c:v>1169</c:v>
                </c:pt>
                <c:pt idx="2931">
                  <c:v>1169</c:v>
                </c:pt>
                <c:pt idx="2932">
                  <c:v>1169</c:v>
                </c:pt>
                <c:pt idx="2933">
                  <c:v>1169</c:v>
                </c:pt>
                <c:pt idx="2934">
                  <c:v>1169</c:v>
                </c:pt>
                <c:pt idx="2935">
                  <c:v>1169</c:v>
                </c:pt>
                <c:pt idx="2936">
                  <c:v>1157</c:v>
                </c:pt>
                <c:pt idx="2937">
                  <c:v>1168</c:v>
                </c:pt>
                <c:pt idx="2938">
                  <c:v>1168</c:v>
                </c:pt>
                <c:pt idx="2939">
                  <c:v>1168</c:v>
                </c:pt>
                <c:pt idx="2940">
                  <c:v>1168</c:v>
                </c:pt>
                <c:pt idx="2941">
                  <c:v>1168</c:v>
                </c:pt>
                <c:pt idx="2942">
                  <c:v>1168</c:v>
                </c:pt>
                <c:pt idx="2943">
                  <c:v>1163</c:v>
                </c:pt>
                <c:pt idx="2944">
                  <c:v>1151</c:v>
                </c:pt>
                <c:pt idx="2945">
                  <c:v>1205</c:v>
                </c:pt>
                <c:pt idx="2946">
                  <c:v>1205</c:v>
                </c:pt>
                <c:pt idx="2947">
                  <c:v>1202</c:v>
                </c:pt>
                <c:pt idx="2948">
                  <c:v>1195</c:v>
                </c:pt>
                <c:pt idx="2949">
                  <c:v>1211</c:v>
                </c:pt>
                <c:pt idx="2950">
                  <c:v>1226</c:v>
                </c:pt>
                <c:pt idx="2951">
                  <c:v>1226</c:v>
                </c:pt>
                <c:pt idx="2952">
                  <c:v>1226</c:v>
                </c:pt>
                <c:pt idx="2953">
                  <c:v>1226</c:v>
                </c:pt>
                <c:pt idx="2954">
                  <c:v>1226</c:v>
                </c:pt>
                <c:pt idx="2955">
                  <c:v>1213</c:v>
                </c:pt>
                <c:pt idx="2956">
                  <c:v>1231</c:v>
                </c:pt>
                <c:pt idx="2957">
                  <c:v>1231</c:v>
                </c:pt>
                <c:pt idx="2958">
                  <c:v>1231</c:v>
                </c:pt>
                <c:pt idx="2959">
                  <c:v>1231</c:v>
                </c:pt>
                <c:pt idx="2960">
                  <c:v>1231</c:v>
                </c:pt>
                <c:pt idx="2961">
                  <c:v>1231</c:v>
                </c:pt>
                <c:pt idx="2962">
                  <c:v>1231</c:v>
                </c:pt>
                <c:pt idx="2963">
                  <c:v>1231</c:v>
                </c:pt>
                <c:pt idx="2964">
                  <c:v>1231</c:v>
                </c:pt>
                <c:pt idx="2965">
                  <c:v>1231</c:v>
                </c:pt>
                <c:pt idx="2966">
                  <c:v>1231</c:v>
                </c:pt>
                <c:pt idx="2967">
                  <c:v>1231</c:v>
                </c:pt>
                <c:pt idx="2968">
                  <c:v>1231</c:v>
                </c:pt>
                <c:pt idx="2969">
                  <c:v>1231</c:v>
                </c:pt>
                <c:pt idx="2970">
                  <c:v>1231</c:v>
                </c:pt>
                <c:pt idx="2971">
                  <c:v>1231</c:v>
                </c:pt>
                <c:pt idx="2972">
                  <c:v>1231</c:v>
                </c:pt>
                <c:pt idx="2973">
                  <c:v>1231</c:v>
                </c:pt>
                <c:pt idx="2974">
                  <c:v>1231</c:v>
                </c:pt>
                <c:pt idx="2975">
                  <c:v>1231</c:v>
                </c:pt>
                <c:pt idx="2976">
                  <c:v>1231</c:v>
                </c:pt>
                <c:pt idx="2977">
                  <c:v>1231</c:v>
                </c:pt>
                <c:pt idx="2978">
                  <c:v>1231</c:v>
                </c:pt>
                <c:pt idx="2979">
                  <c:v>1231</c:v>
                </c:pt>
                <c:pt idx="2980">
                  <c:v>1231</c:v>
                </c:pt>
                <c:pt idx="2981">
                  <c:v>1231</c:v>
                </c:pt>
                <c:pt idx="2982">
                  <c:v>1231</c:v>
                </c:pt>
                <c:pt idx="2983">
                  <c:v>1231</c:v>
                </c:pt>
                <c:pt idx="2984">
                  <c:v>1231</c:v>
                </c:pt>
                <c:pt idx="2985">
                  <c:v>1231</c:v>
                </c:pt>
                <c:pt idx="2986">
                  <c:v>1231</c:v>
                </c:pt>
                <c:pt idx="2987">
                  <c:v>1231</c:v>
                </c:pt>
                <c:pt idx="2988">
                  <c:v>1231</c:v>
                </c:pt>
                <c:pt idx="2989">
                  <c:v>1231</c:v>
                </c:pt>
                <c:pt idx="2990">
                  <c:v>1231</c:v>
                </c:pt>
                <c:pt idx="2991">
                  <c:v>1231</c:v>
                </c:pt>
                <c:pt idx="2992">
                  <c:v>1231</c:v>
                </c:pt>
                <c:pt idx="2993">
                  <c:v>1231</c:v>
                </c:pt>
                <c:pt idx="2994">
                  <c:v>1231</c:v>
                </c:pt>
                <c:pt idx="2995">
                  <c:v>1258</c:v>
                </c:pt>
                <c:pt idx="2996">
                  <c:v>1258</c:v>
                </c:pt>
                <c:pt idx="2997">
                  <c:v>1258</c:v>
                </c:pt>
                <c:pt idx="2998">
                  <c:v>1258</c:v>
                </c:pt>
                <c:pt idx="2999">
                  <c:v>1258</c:v>
                </c:pt>
                <c:pt idx="3000">
                  <c:v>1258</c:v>
                </c:pt>
                <c:pt idx="3001">
                  <c:v>1258</c:v>
                </c:pt>
                <c:pt idx="3002">
                  <c:v>1258</c:v>
                </c:pt>
                <c:pt idx="3003">
                  <c:v>1258</c:v>
                </c:pt>
                <c:pt idx="3004">
                  <c:v>1258</c:v>
                </c:pt>
                <c:pt idx="3005">
                  <c:v>1258</c:v>
                </c:pt>
                <c:pt idx="3006">
                  <c:v>1258</c:v>
                </c:pt>
                <c:pt idx="3007">
                  <c:v>1258</c:v>
                </c:pt>
                <c:pt idx="3008">
                  <c:v>1258</c:v>
                </c:pt>
                <c:pt idx="3009">
                  <c:v>1258</c:v>
                </c:pt>
                <c:pt idx="3010">
                  <c:v>1258</c:v>
                </c:pt>
                <c:pt idx="3011">
                  <c:v>1258</c:v>
                </c:pt>
                <c:pt idx="3012">
                  <c:v>1258</c:v>
                </c:pt>
                <c:pt idx="3013">
                  <c:v>1258</c:v>
                </c:pt>
                <c:pt idx="3014">
                  <c:v>1258</c:v>
                </c:pt>
                <c:pt idx="3015">
                  <c:v>1258</c:v>
                </c:pt>
                <c:pt idx="3016">
                  <c:v>1258</c:v>
                </c:pt>
                <c:pt idx="3017">
                  <c:v>1258</c:v>
                </c:pt>
                <c:pt idx="3018">
                  <c:v>1258</c:v>
                </c:pt>
                <c:pt idx="3019">
                  <c:v>1249</c:v>
                </c:pt>
                <c:pt idx="3020">
                  <c:v>1249</c:v>
                </c:pt>
                <c:pt idx="3021">
                  <c:v>1249</c:v>
                </c:pt>
                <c:pt idx="3022">
                  <c:v>1249</c:v>
                </c:pt>
                <c:pt idx="3023">
                  <c:v>1249</c:v>
                </c:pt>
                <c:pt idx="3024">
                  <c:v>1249</c:v>
                </c:pt>
                <c:pt idx="3025">
                  <c:v>1249</c:v>
                </c:pt>
                <c:pt idx="3026">
                  <c:v>1249</c:v>
                </c:pt>
                <c:pt idx="3027">
                  <c:v>1249</c:v>
                </c:pt>
                <c:pt idx="3028">
                  <c:v>1249</c:v>
                </c:pt>
                <c:pt idx="3029">
                  <c:v>1248</c:v>
                </c:pt>
                <c:pt idx="3030">
                  <c:v>1321</c:v>
                </c:pt>
                <c:pt idx="3031">
                  <c:v>1321</c:v>
                </c:pt>
                <c:pt idx="3032">
                  <c:v>1321</c:v>
                </c:pt>
                <c:pt idx="3033">
                  <c:v>1321</c:v>
                </c:pt>
                <c:pt idx="3034">
                  <c:v>1321</c:v>
                </c:pt>
                <c:pt idx="3035">
                  <c:v>1321</c:v>
                </c:pt>
                <c:pt idx="3036">
                  <c:v>1321</c:v>
                </c:pt>
                <c:pt idx="3037">
                  <c:v>1321</c:v>
                </c:pt>
                <c:pt idx="3038">
                  <c:v>1321</c:v>
                </c:pt>
                <c:pt idx="3039">
                  <c:v>1321</c:v>
                </c:pt>
                <c:pt idx="3040">
                  <c:v>1321</c:v>
                </c:pt>
                <c:pt idx="3041">
                  <c:v>1321</c:v>
                </c:pt>
                <c:pt idx="3042">
                  <c:v>1321</c:v>
                </c:pt>
                <c:pt idx="3043">
                  <c:v>1321</c:v>
                </c:pt>
                <c:pt idx="3044">
                  <c:v>1321</c:v>
                </c:pt>
                <c:pt idx="3045">
                  <c:v>1321</c:v>
                </c:pt>
                <c:pt idx="3046">
                  <c:v>1321</c:v>
                </c:pt>
                <c:pt idx="3047">
                  <c:v>1321</c:v>
                </c:pt>
                <c:pt idx="3048">
                  <c:v>1321</c:v>
                </c:pt>
                <c:pt idx="3049">
                  <c:v>1321</c:v>
                </c:pt>
                <c:pt idx="3050">
                  <c:v>1321</c:v>
                </c:pt>
                <c:pt idx="3051">
                  <c:v>1321</c:v>
                </c:pt>
                <c:pt idx="3052">
                  <c:v>1321</c:v>
                </c:pt>
                <c:pt idx="3053">
                  <c:v>1321</c:v>
                </c:pt>
                <c:pt idx="3054">
                  <c:v>1321</c:v>
                </c:pt>
                <c:pt idx="3055">
                  <c:v>1321</c:v>
                </c:pt>
                <c:pt idx="3056">
                  <c:v>1321</c:v>
                </c:pt>
                <c:pt idx="3057">
                  <c:v>1321</c:v>
                </c:pt>
                <c:pt idx="3058">
                  <c:v>1321</c:v>
                </c:pt>
                <c:pt idx="3059">
                  <c:v>1321</c:v>
                </c:pt>
                <c:pt idx="3060">
                  <c:v>1321</c:v>
                </c:pt>
                <c:pt idx="3061">
                  <c:v>1321</c:v>
                </c:pt>
                <c:pt idx="3062">
                  <c:v>1321</c:v>
                </c:pt>
                <c:pt idx="3063">
                  <c:v>1321</c:v>
                </c:pt>
                <c:pt idx="3064">
                  <c:v>1321</c:v>
                </c:pt>
                <c:pt idx="3065">
                  <c:v>1321</c:v>
                </c:pt>
                <c:pt idx="3066">
                  <c:v>1321</c:v>
                </c:pt>
                <c:pt idx="3067">
                  <c:v>1321</c:v>
                </c:pt>
                <c:pt idx="3068">
                  <c:v>1321</c:v>
                </c:pt>
                <c:pt idx="3069">
                  <c:v>1321</c:v>
                </c:pt>
                <c:pt idx="3070">
                  <c:v>1321</c:v>
                </c:pt>
                <c:pt idx="3071">
                  <c:v>1321</c:v>
                </c:pt>
                <c:pt idx="3072">
                  <c:v>1321</c:v>
                </c:pt>
                <c:pt idx="3073">
                  <c:v>1321</c:v>
                </c:pt>
                <c:pt idx="3074">
                  <c:v>1321</c:v>
                </c:pt>
                <c:pt idx="3075">
                  <c:v>1321</c:v>
                </c:pt>
                <c:pt idx="3076">
                  <c:v>1321</c:v>
                </c:pt>
                <c:pt idx="3077">
                  <c:v>1321</c:v>
                </c:pt>
                <c:pt idx="3078">
                  <c:v>1311</c:v>
                </c:pt>
                <c:pt idx="3079">
                  <c:v>1309</c:v>
                </c:pt>
                <c:pt idx="3080">
                  <c:v>1292</c:v>
                </c:pt>
                <c:pt idx="3081">
                  <c:v>1292</c:v>
                </c:pt>
                <c:pt idx="3082">
                  <c:v>1292</c:v>
                </c:pt>
                <c:pt idx="3083">
                  <c:v>1292</c:v>
                </c:pt>
                <c:pt idx="3084">
                  <c:v>1292</c:v>
                </c:pt>
                <c:pt idx="3085">
                  <c:v>1292</c:v>
                </c:pt>
                <c:pt idx="3086">
                  <c:v>1292</c:v>
                </c:pt>
                <c:pt idx="3087">
                  <c:v>1292</c:v>
                </c:pt>
                <c:pt idx="3088">
                  <c:v>1292</c:v>
                </c:pt>
                <c:pt idx="3089">
                  <c:v>1292</c:v>
                </c:pt>
                <c:pt idx="3090">
                  <c:v>1292</c:v>
                </c:pt>
                <c:pt idx="3091">
                  <c:v>1292</c:v>
                </c:pt>
                <c:pt idx="3092">
                  <c:v>1292</c:v>
                </c:pt>
                <c:pt idx="3093">
                  <c:v>1292</c:v>
                </c:pt>
                <c:pt idx="3094">
                  <c:v>1292</c:v>
                </c:pt>
                <c:pt idx="3095">
                  <c:v>1292</c:v>
                </c:pt>
                <c:pt idx="3096">
                  <c:v>1292</c:v>
                </c:pt>
                <c:pt idx="3097">
                  <c:v>1292</c:v>
                </c:pt>
                <c:pt idx="3098">
                  <c:v>1292</c:v>
                </c:pt>
                <c:pt idx="3099">
                  <c:v>1292</c:v>
                </c:pt>
                <c:pt idx="3100">
                  <c:v>1292</c:v>
                </c:pt>
                <c:pt idx="3101">
                  <c:v>1292</c:v>
                </c:pt>
                <c:pt idx="3102">
                  <c:v>1292</c:v>
                </c:pt>
                <c:pt idx="3103">
                  <c:v>1292</c:v>
                </c:pt>
                <c:pt idx="3104">
                  <c:v>1292</c:v>
                </c:pt>
                <c:pt idx="3105">
                  <c:v>1292</c:v>
                </c:pt>
                <c:pt idx="3106">
                  <c:v>1292</c:v>
                </c:pt>
                <c:pt idx="3107">
                  <c:v>1290</c:v>
                </c:pt>
                <c:pt idx="3108">
                  <c:v>1298</c:v>
                </c:pt>
                <c:pt idx="3109">
                  <c:v>1336</c:v>
                </c:pt>
                <c:pt idx="3110">
                  <c:v>1336</c:v>
                </c:pt>
                <c:pt idx="3111">
                  <c:v>1336</c:v>
                </c:pt>
                <c:pt idx="3112">
                  <c:v>1336</c:v>
                </c:pt>
                <c:pt idx="3113">
                  <c:v>1336</c:v>
                </c:pt>
                <c:pt idx="3114">
                  <c:v>1336</c:v>
                </c:pt>
                <c:pt idx="3115">
                  <c:v>1336</c:v>
                </c:pt>
                <c:pt idx="3116">
                  <c:v>1336</c:v>
                </c:pt>
                <c:pt idx="3117">
                  <c:v>1336</c:v>
                </c:pt>
                <c:pt idx="3118">
                  <c:v>1336</c:v>
                </c:pt>
                <c:pt idx="3119">
                  <c:v>1336</c:v>
                </c:pt>
                <c:pt idx="3120">
                  <c:v>1336</c:v>
                </c:pt>
                <c:pt idx="3121">
                  <c:v>1336</c:v>
                </c:pt>
                <c:pt idx="3122">
                  <c:v>1336</c:v>
                </c:pt>
                <c:pt idx="3123">
                  <c:v>1336</c:v>
                </c:pt>
                <c:pt idx="3124">
                  <c:v>1336</c:v>
                </c:pt>
                <c:pt idx="3125">
                  <c:v>1336</c:v>
                </c:pt>
                <c:pt idx="3126">
                  <c:v>1336</c:v>
                </c:pt>
                <c:pt idx="3127">
                  <c:v>1336</c:v>
                </c:pt>
                <c:pt idx="3128">
                  <c:v>1336</c:v>
                </c:pt>
                <c:pt idx="3129">
                  <c:v>1336</c:v>
                </c:pt>
                <c:pt idx="3130">
                  <c:v>1336</c:v>
                </c:pt>
                <c:pt idx="3131">
                  <c:v>1336</c:v>
                </c:pt>
                <c:pt idx="3132">
                  <c:v>1336</c:v>
                </c:pt>
                <c:pt idx="3133">
                  <c:v>1336</c:v>
                </c:pt>
                <c:pt idx="3134">
                  <c:v>1336</c:v>
                </c:pt>
                <c:pt idx="3135">
                  <c:v>1336</c:v>
                </c:pt>
                <c:pt idx="3136">
                  <c:v>1336</c:v>
                </c:pt>
                <c:pt idx="3137">
                  <c:v>1336</c:v>
                </c:pt>
                <c:pt idx="3138">
                  <c:v>1336</c:v>
                </c:pt>
                <c:pt idx="3139">
                  <c:v>1336</c:v>
                </c:pt>
                <c:pt idx="3140">
                  <c:v>1336</c:v>
                </c:pt>
                <c:pt idx="3141">
                  <c:v>1336</c:v>
                </c:pt>
                <c:pt idx="3142">
                  <c:v>1336</c:v>
                </c:pt>
                <c:pt idx="3143">
                  <c:v>1336</c:v>
                </c:pt>
                <c:pt idx="3144">
                  <c:v>1305</c:v>
                </c:pt>
                <c:pt idx="3145">
                  <c:v>1333</c:v>
                </c:pt>
                <c:pt idx="3146">
                  <c:v>1333</c:v>
                </c:pt>
                <c:pt idx="3147">
                  <c:v>1333</c:v>
                </c:pt>
                <c:pt idx="3148">
                  <c:v>1333</c:v>
                </c:pt>
                <c:pt idx="3149">
                  <c:v>1333</c:v>
                </c:pt>
                <c:pt idx="3150">
                  <c:v>1365</c:v>
                </c:pt>
                <c:pt idx="3151">
                  <c:v>1365</c:v>
                </c:pt>
                <c:pt idx="3152">
                  <c:v>1365</c:v>
                </c:pt>
                <c:pt idx="3153">
                  <c:v>1365</c:v>
                </c:pt>
                <c:pt idx="3154">
                  <c:v>1329</c:v>
                </c:pt>
                <c:pt idx="3155">
                  <c:v>1370</c:v>
                </c:pt>
                <c:pt idx="3156">
                  <c:v>1370</c:v>
                </c:pt>
                <c:pt idx="3157">
                  <c:v>1370</c:v>
                </c:pt>
                <c:pt idx="3158">
                  <c:v>1370</c:v>
                </c:pt>
                <c:pt idx="3159">
                  <c:v>1370</c:v>
                </c:pt>
                <c:pt idx="3160">
                  <c:v>1370</c:v>
                </c:pt>
                <c:pt idx="3161">
                  <c:v>1370</c:v>
                </c:pt>
                <c:pt idx="3162">
                  <c:v>1370</c:v>
                </c:pt>
                <c:pt idx="3163">
                  <c:v>1370</c:v>
                </c:pt>
                <c:pt idx="3164">
                  <c:v>1370</c:v>
                </c:pt>
                <c:pt idx="3165">
                  <c:v>1370</c:v>
                </c:pt>
                <c:pt idx="3166">
                  <c:v>1370</c:v>
                </c:pt>
                <c:pt idx="3167">
                  <c:v>1370</c:v>
                </c:pt>
                <c:pt idx="3168">
                  <c:v>1370</c:v>
                </c:pt>
                <c:pt idx="3169">
                  <c:v>1370</c:v>
                </c:pt>
                <c:pt idx="3170">
                  <c:v>1370</c:v>
                </c:pt>
                <c:pt idx="3171">
                  <c:v>1370</c:v>
                </c:pt>
                <c:pt idx="3172">
                  <c:v>1370</c:v>
                </c:pt>
                <c:pt idx="3173">
                  <c:v>1370</c:v>
                </c:pt>
                <c:pt idx="3174">
                  <c:v>1370</c:v>
                </c:pt>
                <c:pt idx="3175">
                  <c:v>1370</c:v>
                </c:pt>
                <c:pt idx="3176">
                  <c:v>1370</c:v>
                </c:pt>
                <c:pt idx="3177">
                  <c:v>1370</c:v>
                </c:pt>
                <c:pt idx="3178">
                  <c:v>1370</c:v>
                </c:pt>
                <c:pt idx="3179">
                  <c:v>1370</c:v>
                </c:pt>
                <c:pt idx="3180">
                  <c:v>1370</c:v>
                </c:pt>
                <c:pt idx="3181">
                  <c:v>1370</c:v>
                </c:pt>
                <c:pt idx="3182">
                  <c:v>1370</c:v>
                </c:pt>
                <c:pt idx="3183">
                  <c:v>1370</c:v>
                </c:pt>
                <c:pt idx="3184">
                  <c:v>1370</c:v>
                </c:pt>
                <c:pt idx="3185">
                  <c:v>1370</c:v>
                </c:pt>
                <c:pt idx="3186">
                  <c:v>1370</c:v>
                </c:pt>
                <c:pt idx="3187">
                  <c:v>1370</c:v>
                </c:pt>
                <c:pt idx="3188">
                  <c:v>1370</c:v>
                </c:pt>
                <c:pt idx="3189">
                  <c:v>1370</c:v>
                </c:pt>
                <c:pt idx="3190">
                  <c:v>1370</c:v>
                </c:pt>
                <c:pt idx="3191">
                  <c:v>1370</c:v>
                </c:pt>
                <c:pt idx="3192">
                  <c:v>1370</c:v>
                </c:pt>
                <c:pt idx="3193">
                  <c:v>1370</c:v>
                </c:pt>
                <c:pt idx="3194">
                  <c:v>1370</c:v>
                </c:pt>
                <c:pt idx="3195">
                  <c:v>1370</c:v>
                </c:pt>
                <c:pt idx="3196">
                  <c:v>1370</c:v>
                </c:pt>
                <c:pt idx="3197">
                  <c:v>1370</c:v>
                </c:pt>
                <c:pt idx="3198">
                  <c:v>1370</c:v>
                </c:pt>
                <c:pt idx="3199">
                  <c:v>1370</c:v>
                </c:pt>
                <c:pt idx="3200">
                  <c:v>1370</c:v>
                </c:pt>
                <c:pt idx="3201">
                  <c:v>1370</c:v>
                </c:pt>
                <c:pt idx="3202">
                  <c:v>1370</c:v>
                </c:pt>
                <c:pt idx="3203">
                  <c:v>1370</c:v>
                </c:pt>
                <c:pt idx="3204">
                  <c:v>1370</c:v>
                </c:pt>
                <c:pt idx="3205">
                  <c:v>1370</c:v>
                </c:pt>
                <c:pt idx="3206">
                  <c:v>1370</c:v>
                </c:pt>
                <c:pt idx="3207">
                  <c:v>1370</c:v>
                </c:pt>
                <c:pt idx="3208">
                  <c:v>1370</c:v>
                </c:pt>
                <c:pt idx="3209">
                  <c:v>1370</c:v>
                </c:pt>
                <c:pt idx="3210">
                  <c:v>1370</c:v>
                </c:pt>
                <c:pt idx="3211">
                  <c:v>1370</c:v>
                </c:pt>
                <c:pt idx="3212">
                  <c:v>1370</c:v>
                </c:pt>
                <c:pt idx="3213">
                  <c:v>1370</c:v>
                </c:pt>
                <c:pt idx="3214">
                  <c:v>1370</c:v>
                </c:pt>
                <c:pt idx="3215">
                  <c:v>1370</c:v>
                </c:pt>
                <c:pt idx="3216">
                  <c:v>1370</c:v>
                </c:pt>
                <c:pt idx="3217">
                  <c:v>1370</c:v>
                </c:pt>
                <c:pt idx="3218">
                  <c:v>1370</c:v>
                </c:pt>
                <c:pt idx="3219">
                  <c:v>1370</c:v>
                </c:pt>
                <c:pt idx="3220">
                  <c:v>1370</c:v>
                </c:pt>
                <c:pt idx="3221">
                  <c:v>1370</c:v>
                </c:pt>
                <c:pt idx="3222">
                  <c:v>1370</c:v>
                </c:pt>
                <c:pt idx="3223">
                  <c:v>1370</c:v>
                </c:pt>
                <c:pt idx="3224">
                  <c:v>1370</c:v>
                </c:pt>
                <c:pt idx="3225">
                  <c:v>1370</c:v>
                </c:pt>
                <c:pt idx="3226">
                  <c:v>1370</c:v>
                </c:pt>
                <c:pt idx="3227">
                  <c:v>1370</c:v>
                </c:pt>
                <c:pt idx="3228">
                  <c:v>1370</c:v>
                </c:pt>
                <c:pt idx="3229">
                  <c:v>1370</c:v>
                </c:pt>
                <c:pt idx="3230">
                  <c:v>1370</c:v>
                </c:pt>
                <c:pt idx="3231">
                  <c:v>1370</c:v>
                </c:pt>
                <c:pt idx="3232">
                  <c:v>1370</c:v>
                </c:pt>
                <c:pt idx="3233">
                  <c:v>1370</c:v>
                </c:pt>
                <c:pt idx="3234">
                  <c:v>1370</c:v>
                </c:pt>
                <c:pt idx="3235">
                  <c:v>1370</c:v>
                </c:pt>
                <c:pt idx="3236">
                  <c:v>1370</c:v>
                </c:pt>
                <c:pt idx="3237">
                  <c:v>1370</c:v>
                </c:pt>
                <c:pt idx="3238">
                  <c:v>1370</c:v>
                </c:pt>
                <c:pt idx="3239">
                  <c:v>1370</c:v>
                </c:pt>
                <c:pt idx="3240">
                  <c:v>1370</c:v>
                </c:pt>
                <c:pt idx="3241">
                  <c:v>1370</c:v>
                </c:pt>
                <c:pt idx="3242">
                  <c:v>1370</c:v>
                </c:pt>
                <c:pt idx="3243">
                  <c:v>1370</c:v>
                </c:pt>
                <c:pt idx="3244">
                  <c:v>1370</c:v>
                </c:pt>
                <c:pt idx="3245">
                  <c:v>1370</c:v>
                </c:pt>
                <c:pt idx="3246">
                  <c:v>1370</c:v>
                </c:pt>
                <c:pt idx="3247">
                  <c:v>1370</c:v>
                </c:pt>
                <c:pt idx="3248">
                  <c:v>1370</c:v>
                </c:pt>
                <c:pt idx="3249">
                  <c:v>1364</c:v>
                </c:pt>
                <c:pt idx="3250">
                  <c:v>1385</c:v>
                </c:pt>
                <c:pt idx="3251">
                  <c:v>1385</c:v>
                </c:pt>
                <c:pt idx="3252">
                  <c:v>1385</c:v>
                </c:pt>
                <c:pt idx="3253">
                  <c:v>1385</c:v>
                </c:pt>
                <c:pt idx="3254">
                  <c:v>1385</c:v>
                </c:pt>
                <c:pt idx="3255">
                  <c:v>1385</c:v>
                </c:pt>
                <c:pt idx="3256">
                  <c:v>1385</c:v>
                </c:pt>
                <c:pt idx="3257">
                  <c:v>1385</c:v>
                </c:pt>
                <c:pt idx="3258">
                  <c:v>1385</c:v>
                </c:pt>
                <c:pt idx="3259">
                  <c:v>1385</c:v>
                </c:pt>
                <c:pt idx="3260">
                  <c:v>1385</c:v>
                </c:pt>
                <c:pt idx="3261">
                  <c:v>1385</c:v>
                </c:pt>
                <c:pt idx="3262">
                  <c:v>1385</c:v>
                </c:pt>
                <c:pt idx="3263">
                  <c:v>1385</c:v>
                </c:pt>
                <c:pt idx="3264">
                  <c:v>1385</c:v>
                </c:pt>
                <c:pt idx="3265">
                  <c:v>1385</c:v>
                </c:pt>
                <c:pt idx="3266">
                  <c:v>1385</c:v>
                </c:pt>
                <c:pt idx="3267">
                  <c:v>1385</c:v>
                </c:pt>
                <c:pt idx="3268">
                  <c:v>1385</c:v>
                </c:pt>
                <c:pt idx="3269">
                  <c:v>1385</c:v>
                </c:pt>
                <c:pt idx="3270">
                  <c:v>1385</c:v>
                </c:pt>
                <c:pt idx="3271">
                  <c:v>1385</c:v>
                </c:pt>
                <c:pt idx="3272">
                  <c:v>1385</c:v>
                </c:pt>
                <c:pt idx="3273">
                  <c:v>1385</c:v>
                </c:pt>
                <c:pt idx="3274">
                  <c:v>1385</c:v>
                </c:pt>
                <c:pt idx="3275">
                  <c:v>1385</c:v>
                </c:pt>
                <c:pt idx="3276">
                  <c:v>1385</c:v>
                </c:pt>
                <c:pt idx="3277">
                  <c:v>1385</c:v>
                </c:pt>
                <c:pt idx="3278">
                  <c:v>1385</c:v>
                </c:pt>
                <c:pt idx="3279">
                  <c:v>1385</c:v>
                </c:pt>
                <c:pt idx="3280">
                  <c:v>1385</c:v>
                </c:pt>
                <c:pt idx="3281">
                  <c:v>1385</c:v>
                </c:pt>
                <c:pt idx="3282">
                  <c:v>1385</c:v>
                </c:pt>
                <c:pt idx="3283">
                  <c:v>1385</c:v>
                </c:pt>
                <c:pt idx="3284">
                  <c:v>1385</c:v>
                </c:pt>
                <c:pt idx="3285">
                  <c:v>1385</c:v>
                </c:pt>
                <c:pt idx="3286">
                  <c:v>1385</c:v>
                </c:pt>
                <c:pt idx="3287">
                  <c:v>1385</c:v>
                </c:pt>
                <c:pt idx="3288">
                  <c:v>1385</c:v>
                </c:pt>
                <c:pt idx="3289">
                  <c:v>1385</c:v>
                </c:pt>
                <c:pt idx="3290">
                  <c:v>1385</c:v>
                </c:pt>
                <c:pt idx="3291">
                  <c:v>1385</c:v>
                </c:pt>
                <c:pt idx="3292">
                  <c:v>1385</c:v>
                </c:pt>
                <c:pt idx="3293">
                  <c:v>1385</c:v>
                </c:pt>
                <c:pt idx="3294">
                  <c:v>1385</c:v>
                </c:pt>
                <c:pt idx="3295">
                  <c:v>1385</c:v>
                </c:pt>
                <c:pt idx="3296">
                  <c:v>1385</c:v>
                </c:pt>
                <c:pt idx="3297">
                  <c:v>1385</c:v>
                </c:pt>
                <c:pt idx="3298">
                  <c:v>1385</c:v>
                </c:pt>
                <c:pt idx="3299">
                  <c:v>1385</c:v>
                </c:pt>
                <c:pt idx="3300">
                  <c:v>1385</c:v>
                </c:pt>
                <c:pt idx="3301">
                  <c:v>1385</c:v>
                </c:pt>
                <c:pt idx="3302">
                  <c:v>1385</c:v>
                </c:pt>
                <c:pt idx="3303">
                  <c:v>1385</c:v>
                </c:pt>
                <c:pt idx="3304">
                  <c:v>1385</c:v>
                </c:pt>
                <c:pt idx="3305">
                  <c:v>1385</c:v>
                </c:pt>
                <c:pt idx="3306">
                  <c:v>1385</c:v>
                </c:pt>
                <c:pt idx="3307">
                  <c:v>1385</c:v>
                </c:pt>
                <c:pt idx="3308">
                  <c:v>1385</c:v>
                </c:pt>
                <c:pt idx="3309">
                  <c:v>1385</c:v>
                </c:pt>
                <c:pt idx="3310">
                  <c:v>1385</c:v>
                </c:pt>
                <c:pt idx="3311">
                  <c:v>1385</c:v>
                </c:pt>
                <c:pt idx="3312">
                  <c:v>1385</c:v>
                </c:pt>
                <c:pt idx="3313">
                  <c:v>1385</c:v>
                </c:pt>
                <c:pt idx="3314">
                  <c:v>1385</c:v>
                </c:pt>
                <c:pt idx="3315">
                  <c:v>1385</c:v>
                </c:pt>
                <c:pt idx="3316">
                  <c:v>1385</c:v>
                </c:pt>
                <c:pt idx="3317">
                  <c:v>1385</c:v>
                </c:pt>
                <c:pt idx="3318">
                  <c:v>1385</c:v>
                </c:pt>
                <c:pt idx="3319">
                  <c:v>1385</c:v>
                </c:pt>
                <c:pt idx="3320">
                  <c:v>1385</c:v>
                </c:pt>
                <c:pt idx="3321">
                  <c:v>1385</c:v>
                </c:pt>
                <c:pt idx="3322">
                  <c:v>1385</c:v>
                </c:pt>
                <c:pt idx="3323">
                  <c:v>1385</c:v>
                </c:pt>
                <c:pt idx="3324">
                  <c:v>1385</c:v>
                </c:pt>
                <c:pt idx="3325">
                  <c:v>1385</c:v>
                </c:pt>
                <c:pt idx="3326">
                  <c:v>1385</c:v>
                </c:pt>
                <c:pt idx="3327">
                  <c:v>1385</c:v>
                </c:pt>
                <c:pt idx="3328">
                  <c:v>1385</c:v>
                </c:pt>
                <c:pt idx="3329">
                  <c:v>1385</c:v>
                </c:pt>
                <c:pt idx="3330">
                  <c:v>1385</c:v>
                </c:pt>
                <c:pt idx="3331">
                  <c:v>1385</c:v>
                </c:pt>
                <c:pt idx="3332">
                  <c:v>1385</c:v>
                </c:pt>
                <c:pt idx="3333">
                  <c:v>1385</c:v>
                </c:pt>
                <c:pt idx="3334">
                  <c:v>1385</c:v>
                </c:pt>
                <c:pt idx="3335">
                  <c:v>1385</c:v>
                </c:pt>
                <c:pt idx="3336">
                  <c:v>1385</c:v>
                </c:pt>
                <c:pt idx="3337">
                  <c:v>1385</c:v>
                </c:pt>
                <c:pt idx="3338">
                  <c:v>1385</c:v>
                </c:pt>
                <c:pt idx="3339">
                  <c:v>1385</c:v>
                </c:pt>
                <c:pt idx="3340">
                  <c:v>1385</c:v>
                </c:pt>
                <c:pt idx="3341">
                  <c:v>1385</c:v>
                </c:pt>
                <c:pt idx="3342">
                  <c:v>1385</c:v>
                </c:pt>
                <c:pt idx="3343">
                  <c:v>1385</c:v>
                </c:pt>
                <c:pt idx="3344">
                  <c:v>1385</c:v>
                </c:pt>
                <c:pt idx="3345">
                  <c:v>1385</c:v>
                </c:pt>
                <c:pt idx="3346">
                  <c:v>1385</c:v>
                </c:pt>
                <c:pt idx="3347">
                  <c:v>1385</c:v>
                </c:pt>
                <c:pt idx="3348">
                  <c:v>1385</c:v>
                </c:pt>
                <c:pt idx="3349">
                  <c:v>1385</c:v>
                </c:pt>
                <c:pt idx="3350">
                  <c:v>1385</c:v>
                </c:pt>
                <c:pt idx="3351">
                  <c:v>1385</c:v>
                </c:pt>
                <c:pt idx="3352">
                  <c:v>1385</c:v>
                </c:pt>
                <c:pt idx="3353">
                  <c:v>1385</c:v>
                </c:pt>
                <c:pt idx="3354">
                  <c:v>1385</c:v>
                </c:pt>
                <c:pt idx="3355">
                  <c:v>1385</c:v>
                </c:pt>
                <c:pt idx="3356">
                  <c:v>1385</c:v>
                </c:pt>
                <c:pt idx="3357">
                  <c:v>1385</c:v>
                </c:pt>
                <c:pt idx="3358">
                  <c:v>1385</c:v>
                </c:pt>
                <c:pt idx="3359">
                  <c:v>1385</c:v>
                </c:pt>
                <c:pt idx="3360">
                  <c:v>1385</c:v>
                </c:pt>
                <c:pt idx="3361">
                  <c:v>1385</c:v>
                </c:pt>
                <c:pt idx="3362">
                  <c:v>1385</c:v>
                </c:pt>
                <c:pt idx="3363">
                  <c:v>1385</c:v>
                </c:pt>
                <c:pt idx="3364">
                  <c:v>1385</c:v>
                </c:pt>
                <c:pt idx="3365">
                  <c:v>1385</c:v>
                </c:pt>
                <c:pt idx="3366">
                  <c:v>1385</c:v>
                </c:pt>
                <c:pt idx="3367">
                  <c:v>1385</c:v>
                </c:pt>
                <c:pt idx="3368">
                  <c:v>1385</c:v>
                </c:pt>
                <c:pt idx="3369">
                  <c:v>1385</c:v>
                </c:pt>
                <c:pt idx="3370">
                  <c:v>1385</c:v>
                </c:pt>
                <c:pt idx="3371">
                  <c:v>1385</c:v>
                </c:pt>
                <c:pt idx="3372">
                  <c:v>1385</c:v>
                </c:pt>
                <c:pt idx="3373">
                  <c:v>1385</c:v>
                </c:pt>
                <c:pt idx="3374">
                  <c:v>1385</c:v>
                </c:pt>
                <c:pt idx="3375">
                  <c:v>1385</c:v>
                </c:pt>
                <c:pt idx="3376">
                  <c:v>1385</c:v>
                </c:pt>
                <c:pt idx="3377">
                  <c:v>1385</c:v>
                </c:pt>
                <c:pt idx="3378">
                  <c:v>1385</c:v>
                </c:pt>
                <c:pt idx="3379">
                  <c:v>1385</c:v>
                </c:pt>
                <c:pt idx="3380">
                  <c:v>1385</c:v>
                </c:pt>
                <c:pt idx="3381">
                  <c:v>1385</c:v>
                </c:pt>
                <c:pt idx="3382">
                  <c:v>1385</c:v>
                </c:pt>
                <c:pt idx="3383">
                  <c:v>1385</c:v>
                </c:pt>
                <c:pt idx="3384">
                  <c:v>1385</c:v>
                </c:pt>
                <c:pt idx="3385">
                  <c:v>1385</c:v>
                </c:pt>
                <c:pt idx="3386">
                  <c:v>1385</c:v>
                </c:pt>
                <c:pt idx="3387">
                  <c:v>1385</c:v>
                </c:pt>
                <c:pt idx="3388">
                  <c:v>1385</c:v>
                </c:pt>
                <c:pt idx="3389">
                  <c:v>1385</c:v>
                </c:pt>
                <c:pt idx="3390">
                  <c:v>1385</c:v>
                </c:pt>
                <c:pt idx="3391">
                  <c:v>1385</c:v>
                </c:pt>
                <c:pt idx="3392">
                  <c:v>1385</c:v>
                </c:pt>
                <c:pt idx="3393">
                  <c:v>1385</c:v>
                </c:pt>
                <c:pt idx="3394">
                  <c:v>1385</c:v>
                </c:pt>
                <c:pt idx="3395">
                  <c:v>1385</c:v>
                </c:pt>
                <c:pt idx="3396">
                  <c:v>1385</c:v>
                </c:pt>
                <c:pt idx="3397">
                  <c:v>1385</c:v>
                </c:pt>
                <c:pt idx="3398">
                  <c:v>1385</c:v>
                </c:pt>
                <c:pt idx="3399">
                  <c:v>1385</c:v>
                </c:pt>
                <c:pt idx="3400">
                  <c:v>1385</c:v>
                </c:pt>
                <c:pt idx="3401">
                  <c:v>1385</c:v>
                </c:pt>
                <c:pt idx="3402">
                  <c:v>1385</c:v>
                </c:pt>
                <c:pt idx="3403">
                  <c:v>1385</c:v>
                </c:pt>
                <c:pt idx="3404">
                  <c:v>1385</c:v>
                </c:pt>
                <c:pt idx="3405">
                  <c:v>1385</c:v>
                </c:pt>
                <c:pt idx="3406">
                  <c:v>1385</c:v>
                </c:pt>
                <c:pt idx="3407">
                  <c:v>1385</c:v>
                </c:pt>
                <c:pt idx="3408">
                  <c:v>1385</c:v>
                </c:pt>
                <c:pt idx="3409">
                  <c:v>1385</c:v>
                </c:pt>
                <c:pt idx="3410">
                  <c:v>1385</c:v>
                </c:pt>
                <c:pt idx="3411">
                  <c:v>1385</c:v>
                </c:pt>
                <c:pt idx="3412">
                  <c:v>1385</c:v>
                </c:pt>
                <c:pt idx="3413">
                  <c:v>1385</c:v>
                </c:pt>
                <c:pt idx="3414">
                  <c:v>1385</c:v>
                </c:pt>
                <c:pt idx="3415">
                  <c:v>1385</c:v>
                </c:pt>
                <c:pt idx="3416">
                  <c:v>1385</c:v>
                </c:pt>
                <c:pt idx="3417">
                  <c:v>1385</c:v>
                </c:pt>
                <c:pt idx="3418">
                  <c:v>1385</c:v>
                </c:pt>
                <c:pt idx="3419">
                  <c:v>1385</c:v>
                </c:pt>
                <c:pt idx="3420">
                  <c:v>1385</c:v>
                </c:pt>
                <c:pt idx="3421">
                  <c:v>1385</c:v>
                </c:pt>
                <c:pt idx="3422">
                  <c:v>1385</c:v>
                </c:pt>
                <c:pt idx="3423">
                  <c:v>1385</c:v>
                </c:pt>
                <c:pt idx="3424">
                  <c:v>1385</c:v>
                </c:pt>
                <c:pt idx="3425">
                  <c:v>1385</c:v>
                </c:pt>
                <c:pt idx="3426">
                  <c:v>1385</c:v>
                </c:pt>
                <c:pt idx="3427">
                  <c:v>1385</c:v>
                </c:pt>
                <c:pt idx="3428">
                  <c:v>1385</c:v>
                </c:pt>
                <c:pt idx="3429">
                  <c:v>1385</c:v>
                </c:pt>
                <c:pt idx="3430">
                  <c:v>1385</c:v>
                </c:pt>
                <c:pt idx="3431">
                  <c:v>1385</c:v>
                </c:pt>
                <c:pt idx="3432">
                  <c:v>1385</c:v>
                </c:pt>
                <c:pt idx="3433">
                  <c:v>1385</c:v>
                </c:pt>
                <c:pt idx="3434">
                  <c:v>1385</c:v>
                </c:pt>
                <c:pt idx="3435">
                  <c:v>1385</c:v>
                </c:pt>
                <c:pt idx="3436">
                  <c:v>1385</c:v>
                </c:pt>
                <c:pt idx="3437">
                  <c:v>1385</c:v>
                </c:pt>
                <c:pt idx="3438">
                  <c:v>1385</c:v>
                </c:pt>
                <c:pt idx="3439">
                  <c:v>1385</c:v>
                </c:pt>
                <c:pt idx="3440">
                  <c:v>1385</c:v>
                </c:pt>
                <c:pt idx="3441">
                  <c:v>1385</c:v>
                </c:pt>
                <c:pt idx="3442">
                  <c:v>1385</c:v>
                </c:pt>
                <c:pt idx="3443">
                  <c:v>1385</c:v>
                </c:pt>
                <c:pt idx="3444">
                  <c:v>1385</c:v>
                </c:pt>
                <c:pt idx="3445">
                  <c:v>1385</c:v>
                </c:pt>
                <c:pt idx="3446">
                  <c:v>1385</c:v>
                </c:pt>
                <c:pt idx="3447">
                  <c:v>1385</c:v>
                </c:pt>
                <c:pt idx="3448">
                  <c:v>1385</c:v>
                </c:pt>
                <c:pt idx="3449">
                  <c:v>1385</c:v>
                </c:pt>
                <c:pt idx="3450">
                  <c:v>1385</c:v>
                </c:pt>
                <c:pt idx="3451">
                  <c:v>1385</c:v>
                </c:pt>
                <c:pt idx="3452">
                  <c:v>1385</c:v>
                </c:pt>
                <c:pt idx="3453">
                  <c:v>1385</c:v>
                </c:pt>
                <c:pt idx="3454">
                  <c:v>1385</c:v>
                </c:pt>
                <c:pt idx="3455">
                  <c:v>1385</c:v>
                </c:pt>
                <c:pt idx="3456">
                  <c:v>1385</c:v>
                </c:pt>
                <c:pt idx="3457">
                  <c:v>1385</c:v>
                </c:pt>
                <c:pt idx="3458">
                  <c:v>1385</c:v>
                </c:pt>
                <c:pt idx="3459">
                  <c:v>1385</c:v>
                </c:pt>
                <c:pt idx="3460">
                  <c:v>1389</c:v>
                </c:pt>
                <c:pt idx="3461">
                  <c:v>1431</c:v>
                </c:pt>
                <c:pt idx="3462">
                  <c:v>1431</c:v>
                </c:pt>
                <c:pt idx="3463">
                  <c:v>1431</c:v>
                </c:pt>
                <c:pt idx="3464">
                  <c:v>1431</c:v>
                </c:pt>
                <c:pt idx="3465">
                  <c:v>1431</c:v>
                </c:pt>
                <c:pt idx="3466">
                  <c:v>1431</c:v>
                </c:pt>
                <c:pt idx="3467">
                  <c:v>1431</c:v>
                </c:pt>
                <c:pt idx="3468">
                  <c:v>1431</c:v>
                </c:pt>
                <c:pt idx="3469">
                  <c:v>1431</c:v>
                </c:pt>
                <c:pt idx="3470">
                  <c:v>1431</c:v>
                </c:pt>
                <c:pt idx="3471">
                  <c:v>1431</c:v>
                </c:pt>
                <c:pt idx="3472">
                  <c:v>1431</c:v>
                </c:pt>
                <c:pt idx="3473">
                  <c:v>1431</c:v>
                </c:pt>
                <c:pt idx="3474">
                  <c:v>1431</c:v>
                </c:pt>
                <c:pt idx="3475">
                  <c:v>1431</c:v>
                </c:pt>
                <c:pt idx="3476">
                  <c:v>1431</c:v>
                </c:pt>
                <c:pt idx="3477">
                  <c:v>1431</c:v>
                </c:pt>
                <c:pt idx="3478">
                  <c:v>1431</c:v>
                </c:pt>
                <c:pt idx="3479">
                  <c:v>1431</c:v>
                </c:pt>
                <c:pt idx="3480">
                  <c:v>1411</c:v>
                </c:pt>
                <c:pt idx="3481">
                  <c:v>1406</c:v>
                </c:pt>
                <c:pt idx="3482">
                  <c:v>1485</c:v>
                </c:pt>
                <c:pt idx="3483">
                  <c:v>1485</c:v>
                </c:pt>
                <c:pt idx="3484">
                  <c:v>1485</c:v>
                </c:pt>
                <c:pt idx="3485">
                  <c:v>1485</c:v>
                </c:pt>
                <c:pt idx="3486">
                  <c:v>1485</c:v>
                </c:pt>
                <c:pt idx="3487">
                  <c:v>1485</c:v>
                </c:pt>
                <c:pt idx="3488">
                  <c:v>1485</c:v>
                </c:pt>
                <c:pt idx="3489">
                  <c:v>1485</c:v>
                </c:pt>
                <c:pt idx="3490">
                  <c:v>1485</c:v>
                </c:pt>
                <c:pt idx="3491">
                  <c:v>1485</c:v>
                </c:pt>
                <c:pt idx="3492">
                  <c:v>1485</c:v>
                </c:pt>
                <c:pt idx="3493">
                  <c:v>1485</c:v>
                </c:pt>
                <c:pt idx="3494">
                  <c:v>1485</c:v>
                </c:pt>
                <c:pt idx="3495">
                  <c:v>1485</c:v>
                </c:pt>
                <c:pt idx="3496">
                  <c:v>1439</c:v>
                </c:pt>
                <c:pt idx="3497">
                  <c:v>1436</c:v>
                </c:pt>
                <c:pt idx="3498">
                  <c:v>1436</c:v>
                </c:pt>
                <c:pt idx="3499">
                  <c:v>1436</c:v>
                </c:pt>
                <c:pt idx="3500">
                  <c:v>1436</c:v>
                </c:pt>
                <c:pt idx="3501">
                  <c:v>1436</c:v>
                </c:pt>
                <c:pt idx="3502">
                  <c:v>1436</c:v>
                </c:pt>
                <c:pt idx="3503">
                  <c:v>1436</c:v>
                </c:pt>
                <c:pt idx="3504">
                  <c:v>1436</c:v>
                </c:pt>
                <c:pt idx="3505">
                  <c:v>1436</c:v>
                </c:pt>
                <c:pt idx="3506">
                  <c:v>1436</c:v>
                </c:pt>
                <c:pt idx="3507">
                  <c:v>1423</c:v>
                </c:pt>
                <c:pt idx="3508">
                  <c:v>1428</c:v>
                </c:pt>
                <c:pt idx="3509">
                  <c:v>1462</c:v>
                </c:pt>
                <c:pt idx="3510">
                  <c:v>1462</c:v>
                </c:pt>
                <c:pt idx="3511">
                  <c:v>1462</c:v>
                </c:pt>
                <c:pt idx="3512">
                  <c:v>1462</c:v>
                </c:pt>
                <c:pt idx="3513">
                  <c:v>1462</c:v>
                </c:pt>
                <c:pt idx="3514">
                  <c:v>1456</c:v>
                </c:pt>
                <c:pt idx="3515">
                  <c:v>1456</c:v>
                </c:pt>
                <c:pt idx="3516">
                  <c:v>1456</c:v>
                </c:pt>
                <c:pt idx="3517">
                  <c:v>1456</c:v>
                </c:pt>
                <c:pt idx="3518">
                  <c:v>1456</c:v>
                </c:pt>
                <c:pt idx="3519">
                  <c:v>1456</c:v>
                </c:pt>
                <c:pt idx="3520">
                  <c:v>1456</c:v>
                </c:pt>
                <c:pt idx="3521">
                  <c:v>1456</c:v>
                </c:pt>
                <c:pt idx="3522">
                  <c:v>1456</c:v>
                </c:pt>
                <c:pt idx="3523">
                  <c:v>1456</c:v>
                </c:pt>
                <c:pt idx="3524">
                  <c:v>1456</c:v>
                </c:pt>
                <c:pt idx="3525">
                  <c:v>1456</c:v>
                </c:pt>
                <c:pt idx="3526">
                  <c:v>1456</c:v>
                </c:pt>
                <c:pt idx="3527">
                  <c:v>1456</c:v>
                </c:pt>
                <c:pt idx="3528">
                  <c:v>1456</c:v>
                </c:pt>
                <c:pt idx="3529">
                  <c:v>1456</c:v>
                </c:pt>
                <c:pt idx="3530">
                  <c:v>1456</c:v>
                </c:pt>
                <c:pt idx="3531">
                  <c:v>1456</c:v>
                </c:pt>
                <c:pt idx="3532">
                  <c:v>1456</c:v>
                </c:pt>
                <c:pt idx="3533">
                  <c:v>1456</c:v>
                </c:pt>
                <c:pt idx="3534">
                  <c:v>1456</c:v>
                </c:pt>
                <c:pt idx="3535">
                  <c:v>1456</c:v>
                </c:pt>
                <c:pt idx="3536">
                  <c:v>1456</c:v>
                </c:pt>
                <c:pt idx="3537">
                  <c:v>1456</c:v>
                </c:pt>
                <c:pt idx="3538">
                  <c:v>1456</c:v>
                </c:pt>
                <c:pt idx="3539">
                  <c:v>1456</c:v>
                </c:pt>
                <c:pt idx="3540">
                  <c:v>1456</c:v>
                </c:pt>
                <c:pt idx="3541">
                  <c:v>1456</c:v>
                </c:pt>
                <c:pt idx="3542">
                  <c:v>1456</c:v>
                </c:pt>
                <c:pt idx="3543">
                  <c:v>1456</c:v>
                </c:pt>
                <c:pt idx="3544">
                  <c:v>1456</c:v>
                </c:pt>
                <c:pt idx="3545">
                  <c:v>1456</c:v>
                </c:pt>
                <c:pt idx="3546">
                  <c:v>1456</c:v>
                </c:pt>
                <c:pt idx="3547">
                  <c:v>1456</c:v>
                </c:pt>
                <c:pt idx="3548">
                  <c:v>1456</c:v>
                </c:pt>
                <c:pt idx="3549">
                  <c:v>1456</c:v>
                </c:pt>
                <c:pt idx="3550">
                  <c:v>1456</c:v>
                </c:pt>
                <c:pt idx="3551">
                  <c:v>1456</c:v>
                </c:pt>
                <c:pt idx="3552">
                  <c:v>1456</c:v>
                </c:pt>
                <c:pt idx="3553">
                  <c:v>1456</c:v>
                </c:pt>
                <c:pt idx="3554">
                  <c:v>1456</c:v>
                </c:pt>
                <c:pt idx="3555">
                  <c:v>1433</c:v>
                </c:pt>
                <c:pt idx="3556">
                  <c:v>1436</c:v>
                </c:pt>
                <c:pt idx="3557">
                  <c:v>1457</c:v>
                </c:pt>
                <c:pt idx="3558">
                  <c:v>1484</c:v>
                </c:pt>
                <c:pt idx="3559">
                  <c:v>1504</c:v>
                </c:pt>
                <c:pt idx="3560">
                  <c:v>1504</c:v>
                </c:pt>
                <c:pt idx="3561">
                  <c:v>1504</c:v>
                </c:pt>
                <c:pt idx="3562">
                  <c:v>1504</c:v>
                </c:pt>
                <c:pt idx="3563">
                  <c:v>1504</c:v>
                </c:pt>
                <c:pt idx="3564">
                  <c:v>1504</c:v>
                </c:pt>
                <c:pt idx="3565">
                  <c:v>1504</c:v>
                </c:pt>
                <c:pt idx="3566">
                  <c:v>1504</c:v>
                </c:pt>
                <c:pt idx="3567">
                  <c:v>1504</c:v>
                </c:pt>
                <c:pt idx="3568">
                  <c:v>1504</c:v>
                </c:pt>
                <c:pt idx="3569">
                  <c:v>1504</c:v>
                </c:pt>
                <c:pt idx="3570">
                  <c:v>1504</c:v>
                </c:pt>
                <c:pt idx="3571">
                  <c:v>1504</c:v>
                </c:pt>
                <c:pt idx="3572">
                  <c:v>1504</c:v>
                </c:pt>
                <c:pt idx="3573">
                  <c:v>1504</c:v>
                </c:pt>
                <c:pt idx="3574">
                  <c:v>1504</c:v>
                </c:pt>
                <c:pt idx="3575">
                  <c:v>1504</c:v>
                </c:pt>
                <c:pt idx="3576">
                  <c:v>1504</c:v>
                </c:pt>
                <c:pt idx="3577">
                  <c:v>1504</c:v>
                </c:pt>
                <c:pt idx="3578">
                  <c:v>1504</c:v>
                </c:pt>
                <c:pt idx="3579">
                  <c:v>1504</c:v>
                </c:pt>
                <c:pt idx="3580">
                  <c:v>1504</c:v>
                </c:pt>
                <c:pt idx="3581">
                  <c:v>1504</c:v>
                </c:pt>
                <c:pt idx="3582">
                  <c:v>1504</c:v>
                </c:pt>
                <c:pt idx="3583">
                  <c:v>1504</c:v>
                </c:pt>
                <c:pt idx="3584">
                  <c:v>1504</c:v>
                </c:pt>
                <c:pt idx="3585">
                  <c:v>1504</c:v>
                </c:pt>
                <c:pt idx="3586">
                  <c:v>1504</c:v>
                </c:pt>
                <c:pt idx="3587">
                  <c:v>1504</c:v>
                </c:pt>
                <c:pt idx="3588">
                  <c:v>1504</c:v>
                </c:pt>
                <c:pt idx="3589">
                  <c:v>1504</c:v>
                </c:pt>
                <c:pt idx="3590">
                  <c:v>1504</c:v>
                </c:pt>
                <c:pt idx="3591">
                  <c:v>1504</c:v>
                </c:pt>
                <c:pt idx="3592">
                  <c:v>1504</c:v>
                </c:pt>
                <c:pt idx="3593">
                  <c:v>1504</c:v>
                </c:pt>
                <c:pt idx="3594">
                  <c:v>1504</c:v>
                </c:pt>
                <c:pt idx="3595">
                  <c:v>1504</c:v>
                </c:pt>
                <c:pt idx="3596">
                  <c:v>1504</c:v>
                </c:pt>
                <c:pt idx="3597">
                  <c:v>1504</c:v>
                </c:pt>
                <c:pt idx="3598">
                  <c:v>1504</c:v>
                </c:pt>
                <c:pt idx="3599">
                  <c:v>1504</c:v>
                </c:pt>
                <c:pt idx="3600">
                  <c:v>1504</c:v>
                </c:pt>
                <c:pt idx="3601">
                  <c:v>1504</c:v>
                </c:pt>
                <c:pt idx="3602">
                  <c:v>1504</c:v>
                </c:pt>
                <c:pt idx="3603">
                  <c:v>1502</c:v>
                </c:pt>
                <c:pt idx="3604">
                  <c:v>1525</c:v>
                </c:pt>
                <c:pt idx="3605">
                  <c:v>1525</c:v>
                </c:pt>
                <c:pt idx="3606">
                  <c:v>1525</c:v>
                </c:pt>
                <c:pt idx="3607">
                  <c:v>1525</c:v>
                </c:pt>
                <c:pt idx="3608">
                  <c:v>1525</c:v>
                </c:pt>
                <c:pt idx="3609">
                  <c:v>1525</c:v>
                </c:pt>
                <c:pt idx="3610">
                  <c:v>1525</c:v>
                </c:pt>
                <c:pt idx="3611">
                  <c:v>1525</c:v>
                </c:pt>
                <c:pt idx="3612">
                  <c:v>1525</c:v>
                </c:pt>
                <c:pt idx="3613">
                  <c:v>1525</c:v>
                </c:pt>
                <c:pt idx="3614">
                  <c:v>1525</c:v>
                </c:pt>
                <c:pt idx="3615">
                  <c:v>1525</c:v>
                </c:pt>
                <c:pt idx="3616">
                  <c:v>1525</c:v>
                </c:pt>
                <c:pt idx="3617">
                  <c:v>1525</c:v>
                </c:pt>
                <c:pt idx="3618">
                  <c:v>1525</c:v>
                </c:pt>
                <c:pt idx="3619">
                  <c:v>1525</c:v>
                </c:pt>
                <c:pt idx="3620">
                  <c:v>1525</c:v>
                </c:pt>
                <c:pt idx="3621">
                  <c:v>1525</c:v>
                </c:pt>
                <c:pt idx="3622">
                  <c:v>1525</c:v>
                </c:pt>
                <c:pt idx="3623">
                  <c:v>1525</c:v>
                </c:pt>
                <c:pt idx="3624">
                  <c:v>1525</c:v>
                </c:pt>
                <c:pt idx="3625">
                  <c:v>1525</c:v>
                </c:pt>
                <c:pt idx="3626">
                  <c:v>1525</c:v>
                </c:pt>
                <c:pt idx="3627">
                  <c:v>1525</c:v>
                </c:pt>
                <c:pt idx="3628">
                  <c:v>1525</c:v>
                </c:pt>
                <c:pt idx="3629">
                  <c:v>1525</c:v>
                </c:pt>
                <c:pt idx="3630">
                  <c:v>1525</c:v>
                </c:pt>
                <c:pt idx="3631">
                  <c:v>1525</c:v>
                </c:pt>
                <c:pt idx="3632">
                  <c:v>1525</c:v>
                </c:pt>
                <c:pt idx="3633">
                  <c:v>1525</c:v>
                </c:pt>
                <c:pt idx="3634">
                  <c:v>1525</c:v>
                </c:pt>
                <c:pt idx="3635">
                  <c:v>1525</c:v>
                </c:pt>
                <c:pt idx="3636">
                  <c:v>1525</c:v>
                </c:pt>
                <c:pt idx="3637">
                  <c:v>1525</c:v>
                </c:pt>
                <c:pt idx="3638">
                  <c:v>1525</c:v>
                </c:pt>
                <c:pt idx="3639">
                  <c:v>1525</c:v>
                </c:pt>
                <c:pt idx="3640">
                  <c:v>1525</c:v>
                </c:pt>
                <c:pt idx="3641">
                  <c:v>1525</c:v>
                </c:pt>
                <c:pt idx="3642">
                  <c:v>1525</c:v>
                </c:pt>
                <c:pt idx="3643">
                  <c:v>1525</c:v>
                </c:pt>
                <c:pt idx="3644">
                  <c:v>1525</c:v>
                </c:pt>
                <c:pt idx="3645">
                  <c:v>1525</c:v>
                </c:pt>
                <c:pt idx="3646">
                  <c:v>1525</c:v>
                </c:pt>
                <c:pt idx="3647">
                  <c:v>1525</c:v>
                </c:pt>
                <c:pt idx="3648">
                  <c:v>1525</c:v>
                </c:pt>
                <c:pt idx="3649">
                  <c:v>1525</c:v>
                </c:pt>
                <c:pt idx="3650">
                  <c:v>1525</c:v>
                </c:pt>
                <c:pt idx="3651">
                  <c:v>1525</c:v>
                </c:pt>
                <c:pt idx="3652">
                  <c:v>1525</c:v>
                </c:pt>
                <c:pt idx="3653">
                  <c:v>1525</c:v>
                </c:pt>
                <c:pt idx="3654">
                  <c:v>1525</c:v>
                </c:pt>
                <c:pt idx="3655">
                  <c:v>1525</c:v>
                </c:pt>
                <c:pt idx="3656">
                  <c:v>1525</c:v>
                </c:pt>
                <c:pt idx="3657">
                  <c:v>1525</c:v>
                </c:pt>
                <c:pt idx="3658">
                  <c:v>1525</c:v>
                </c:pt>
                <c:pt idx="3659">
                  <c:v>1525</c:v>
                </c:pt>
                <c:pt idx="3660">
                  <c:v>1525</c:v>
                </c:pt>
                <c:pt idx="3661">
                  <c:v>1525</c:v>
                </c:pt>
                <c:pt idx="3662">
                  <c:v>1525</c:v>
                </c:pt>
                <c:pt idx="3663">
                  <c:v>1525</c:v>
                </c:pt>
                <c:pt idx="3664">
                  <c:v>1525</c:v>
                </c:pt>
                <c:pt idx="3665">
                  <c:v>1525</c:v>
                </c:pt>
                <c:pt idx="3666">
                  <c:v>1525</c:v>
                </c:pt>
                <c:pt idx="3667">
                  <c:v>1525</c:v>
                </c:pt>
                <c:pt idx="3668">
                  <c:v>1525</c:v>
                </c:pt>
                <c:pt idx="3669">
                  <c:v>1525</c:v>
                </c:pt>
                <c:pt idx="3670">
                  <c:v>1525</c:v>
                </c:pt>
                <c:pt idx="3671">
                  <c:v>1525</c:v>
                </c:pt>
                <c:pt idx="3672">
                  <c:v>1525</c:v>
                </c:pt>
                <c:pt idx="3673">
                  <c:v>1525</c:v>
                </c:pt>
                <c:pt idx="3674">
                  <c:v>1525</c:v>
                </c:pt>
                <c:pt idx="3675">
                  <c:v>1525</c:v>
                </c:pt>
                <c:pt idx="3676">
                  <c:v>1525</c:v>
                </c:pt>
                <c:pt idx="3677">
                  <c:v>1525</c:v>
                </c:pt>
                <c:pt idx="3678">
                  <c:v>1525</c:v>
                </c:pt>
                <c:pt idx="3679">
                  <c:v>1525</c:v>
                </c:pt>
                <c:pt idx="3680">
                  <c:v>1525</c:v>
                </c:pt>
                <c:pt idx="3681">
                  <c:v>1525</c:v>
                </c:pt>
                <c:pt idx="3682">
                  <c:v>1525</c:v>
                </c:pt>
                <c:pt idx="3683">
                  <c:v>1525</c:v>
                </c:pt>
                <c:pt idx="3684">
                  <c:v>1525</c:v>
                </c:pt>
                <c:pt idx="3685">
                  <c:v>1525</c:v>
                </c:pt>
                <c:pt idx="3686">
                  <c:v>1525</c:v>
                </c:pt>
                <c:pt idx="3687">
                  <c:v>1493</c:v>
                </c:pt>
                <c:pt idx="3688">
                  <c:v>1471</c:v>
                </c:pt>
                <c:pt idx="3689">
                  <c:v>1471</c:v>
                </c:pt>
                <c:pt idx="3690">
                  <c:v>1467</c:v>
                </c:pt>
                <c:pt idx="3691">
                  <c:v>1483</c:v>
                </c:pt>
                <c:pt idx="3692">
                  <c:v>1504</c:v>
                </c:pt>
                <c:pt idx="3693">
                  <c:v>1582</c:v>
                </c:pt>
                <c:pt idx="3694">
                  <c:v>1582</c:v>
                </c:pt>
                <c:pt idx="3695">
                  <c:v>1582</c:v>
                </c:pt>
                <c:pt idx="3696">
                  <c:v>1582</c:v>
                </c:pt>
                <c:pt idx="3697">
                  <c:v>1582</c:v>
                </c:pt>
                <c:pt idx="3698">
                  <c:v>1571</c:v>
                </c:pt>
                <c:pt idx="3699">
                  <c:v>1562</c:v>
                </c:pt>
                <c:pt idx="3700">
                  <c:v>1551</c:v>
                </c:pt>
                <c:pt idx="3701">
                  <c:v>1551</c:v>
                </c:pt>
                <c:pt idx="3702">
                  <c:v>1551</c:v>
                </c:pt>
                <c:pt idx="3703">
                  <c:v>1551</c:v>
                </c:pt>
                <c:pt idx="3704">
                  <c:v>1551</c:v>
                </c:pt>
                <c:pt idx="3705">
                  <c:v>1551</c:v>
                </c:pt>
                <c:pt idx="3706">
                  <c:v>1551</c:v>
                </c:pt>
                <c:pt idx="3707">
                  <c:v>1551</c:v>
                </c:pt>
                <c:pt idx="3708">
                  <c:v>1551</c:v>
                </c:pt>
                <c:pt idx="3709">
                  <c:v>1551</c:v>
                </c:pt>
                <c:pt idx="3710">
                  <c:v>1551</c:v>
                </c:pt>
                <c:pt idx="3711">
                  <c:v>1551</c:v>
                </c:pt>
                <c:pt idx="3712">
                  <c:v>1551</c:v>
                </c:pt>
                <c:pt idx="3713">
                  <c:v>1551</c:v>
                </c:pt>
                <c:pt idx="3714">
                  <c:v>1551</c:v>
                </c:pt>
                <c:pt idx="3715">
                  <c:v>1551</c:v>
                </c:pt>
                <c:pt idx="3716">
                  <c:v>1551</c:v>
                </c:pt>
                <c:pt idx="3717">
                  <c:v>1551</c:v>
                </c:pt>
                <c:pt idx="3718">
                  <c:v>1551</c:v>
                </c:pt>
                <c:pt idx="3719">
                  <c:v>1551</c:v>
                </c:pt>
                <c:pt idx="3720">
                  <c:v>1551</c:v>
                </c:pt>
                <c:pt idx="3721">
                  <c:v>1551</c:v>
                </c:pt>
                <c:pt idx="3722">
                  <c:v>1551</c:v>
                </c:pt>
                <c:pt idx="3723">
                  <c:v>1551</c:v>
                </c:pt>
                <c:pt idx="3724">
                  <c:v>1551</c:v>
                </c:pt>
                <c:pt idx="3725">
                  <c:v>1551</c:v>
                </c:pt>
                <c:pt idx="3726">
                  <c:v>1551</c:v>
                </c:pt>
                <c:pt idx="3727">
                  <c:v>1551</c:v>
                </c:pt>
                <c:pt idx="3728">
                  <c:v>1551</c:v>
                </c:pt>
                <c:pt idx="3729">
                  <c:v>1551</c:v>
                </c:pt>
                <c:pt idx="3730">
                  <c:v>1551</c:v>
                </c:pt>
                <c:pt idx="3731">
                  <c:v>1551</c:v>
                </c:pt>
                <c:pt idx="3732">
                  <c:v>1551</c:v>
                </c:pt>
                <c:pt idx="3733">
                  <c:v>1551</c:v>
                </c:pt>
                <c:pt idx="3734">
                  <c:v>1551</c:v>
                </c:pt>
                <c:pt idx="3735">
                  <c:v>1551</c:v>
                </c:pt>
                <c:pt idx="3736">
                  <c:v>1551</c:v>
                </c:pt>
                <c:pt idx="3737">
                  <c:v>1551</c:v>
                </c:pt>
                <c:pt idx="3738">
                  <c:v>1551</c:v>
                </c:pt>
                <c:pt idx="3739">
                  <c:v>1551</c:v>
                </c:pt>
                <c:pt idx="3740">
                  <c:v>1551</c:v>
                </c:pt>
                <c:pt idx="3741">
                  <c:v>1551</c:v>
                </c:pt>
                <c:pt idx="3742">
                  <c:v>1551</c:v>
                </c:pt>
                <c:pt idx="3743">
                  <c:v>1551</c:v>
                </c:pt>
                <c:pt idx="3744">
                  <c:v>1551</c:v>
                </c:pt>
                <c:pt idx="3745">
                  <c:v>1551</c:v>
                </c:pt>
                <c:pt idx="3746">
                  <c:v>1551</c:v>
                </c:pt>
                <c:pt idx="3747">
                  <c:v>1551</c:v>
                </c:pt>
                <c:pt idx="3748">
                  <c:v>1551</c:v>
                </c:pt>
                <c:pt idx="3749">
                  <c:v>1551</c:v>
                </c:pt>
                <c:pt idx="3750">
                  <c:v>1551</c:v>
                </c:pt>
                <c:pt idx="3751">
                  <c:v>1551</c:v>
                </c:pt>
                <c:pt idx="3752">
                  <c:v>1551</c:v>
                </c:pt>
                <c:pt idx="3753">
                  <c:v>1551</c:v>
                </c:pt>
                <c:pt idx="3754">
                  <c:v>1551</c:v>
                </c:pt>
                <c:pt idx="3755">
                  <c:v>1551</c:v>
                </c:pt>
                <c:pt idx="3756">
                  <c:v>1551</c:v>
                </c:pt>
                <c:pt idx="3757">
                  <c:v>1551</c:v>
                </c:pt>
                <c:pt idx="3758">
                  <c:v>1551</c:v>
                </c:pt>
                <c:pt idx="3759">
                  <c:v>1551</c:v>
                </c:pt>
                <c:pt idx="3760">
                  <c:v>1551</c:v>
                </c:pt>
                <c:pt idx="3761">
                  <c:v>1551</c:v>
                </c:pt>
                <c:pt idx="3762">
                  <c:v>1551</c:v>
                </c:pt>
                <c:pt idx="3763">
                  <c:v>1551</c:v>
                </c:pt>
                <c:pt idx="3764">
                  <c:v>1551</c:v>
                </c:pt>
                <c:pt idx="3765">
                  <c:v>1551</c:v>
                </c:pt>
                <c:pt idx="3766">
                  <c:v>1551</c:v>
                </c:pt>
                <c:pt idx="3767">
                  <c:v>1551</c:v>
                </c:pt>
                <c:pt idx="3768">
                  <c:v>1551</c:v>
                </c:pt>
                <c:pt idx="3769">
                  <c:v>1551</c:v>
                </c:pt>
                <c:pt idx="3770">
                  <c:v>1509</c:v>
                </c:pt>
                <c:pt idx="3771">
                  <c:v>1551</c:v>
                </c:pt>
                <c:pt idx="3772">
                  <c:v>1551</c:v>
                </c:pt>
                <c:pt idx="3773">
                  <c:v>1551</c:v>
                </c:pt>
                <c:pt idx="3774">
                  <c:v>1551</c:v>
                </c:pt>
                <c:pt idx="3775">
                  <c:v>1551</c:v>
                </c:pt>
                <c:pt idx="3776">
                  <c:v>1551</c:v>
                </c:pt>
                <c:pt idx="3777">
                  <c:v>1551</c:v>
                </c:pt>
                <c:pt idx="3778">
                  <c:v>1551</c:v>
                </c:pt>
                <c:pt idx="3779">
                  <c:v>1551</c:v>
                </c:pt>
                <c:pt idx="3780">
                  <c:v>1551</c:v>
                </c:pt>
                <c:pt idx="3781">
                  <c:v>1551</c:v>
                </c:pt>
                <c:pt idx="3782">
                  <c:v>1551</c:v>
                </c:pt>
                <c:pt idx="3783">
                  <c:v>1551</c:v>
                </c:pt>
                <c:pt idx="3784">
                  <c:v>1551</c:v>
                </c:pt>
                <c:pt idx="3785">
                  <c:v>1551</c:v>
                </c:pt>
                <c:pt idx="3786">
                  <c:v>1551</c:v>
                </c:pt>
                <c:pt idx="3787">
                  <c:v>1551</c:v>
                </c:pt>
                <c:pt idx="3788">
                  <c:v>1551</c:v>
                </c:pt>
                <c:pt idx="3789">
                  <c:v>1551</c:v>
                </c:pt>
                <c:pt idx="3790">
                  <c:v>1551</c:v>
                </c:pt>
                <c:pt idx="3791">
                  <c:v>1551</c:v>
                </c:pt>
                <c:pt idx="3792">
                  <c:v>1551</c:v>
                </c:pt>
                <c:pt idx="3793">
                  <c:v>1551</c:v>
                </c:pt>
                <c:pt idx="3794">
                  <c:v>1551</c:v>
                </c:pt>
                <c:pt idx="3795">
                  <c:v>1551</c:v>
                </c:pt>
                <c:pt idx="3796">
                  <c:v>1551</c:v>
                </c:pt>
                <c:pt idx="3797">
                  <c:v>1551</c:v>
                </c:pt>
                <c:pt idx="3798">
                  <c:v>1551</c:v>
                </c:pt>
                <c:pt idx="3799">
                  <c:v>1551</c:v>
                </c:pt>
                <c:pt idx="3800">
                  <c:v>1551</c:v>
                </c:pt>
                <c:pt idx="3801">
                  <c:v>1551</c:v>
                </c:pt>
                <c:pt idx="3802">
                  <c:v>1551</c:v>
                </c:pt>
                <c:pt idx="3803">
                  <c:v>1551</c:v>
                </c:pt>
                <c:pt idx="3804">
                  <c:v>1551</c:v>
                </c:pt>
                <c:pt idx="3805">
                  <c:v>1551</c:v>
                </c:pt>
                <c:pt idx="3806">
                  <c:v>1551</c:v>
                </c:pt>
                <c:pt idx="3807">
                  <c:v>1551</c:v>
                </c:pt>
                <c:pt idx="3808">
                  <c:v>1551</c:v>
                </c:pt>
                <c:pt idx="3809">
                  <c:v>1551</c:v>
                </c:pt>
                <c:pt idx="3810">
                  <c:v>1551</c:v>
                </c:pt>
                <c:pt idx="3811">
                  <c:v>1551</c:v>
                </c:pt>
                <c:pt idx="3812">
                  <c:v>1551</c:v>
                </c:pt>
                <c:pt idx="3813">
                  <c:v>1551</c:v>
                </c:pt>
                <c:pt idx="3814">
                  <c:v>1551</c:v>
                </c:pt>
                <c:pt idx="3815">
                  <c:v>1539</c:v>
                </c:pt>
                <c:pt idx="3816">
                  <c:v>1573</c:v>
                </c:pt>
                <c:pt idx="3817">
                  <c:v>1616</c:v>
                </c:pt>
                <c:pt idx="3818">
                  <c:v>1616</c:v>
                </c:pt>
                <c:pt idx="3819">
                  <c:v>1616</c:v>
                </c:pt>
                <c:pt idx="3820">
                  <c:v>1616</c:v>
                </c:pt>
                <c:pt idx="3821">
                  <c:v>1616</c:v>
                </c:pt>
                <c:pt idx="3822">
                  <c:v>1616</c:v>
                </c:pt>
                <c:pt idx="3823">
                  <c:v>1616</c:v>
                </c:pt>
                <c:pt idx="3824">
                  <c:v>1616</c:v>
                </c:pt>
                <c:pt idx="3825">
                  <c:v>1616</c:v>
                </c:pt>
                <c:pt idx="3826">
                  <c:v>1616</c:v>
                </c:pt>
                <c:pt idx="3827">
                  <c:v>1616</c:v>
                </c:pt>
                <c:pt idx="3828">
                  <c:v>1616</c:v>
                </c:pt>
                <c:pt idx="3829">
                  <c:v>1616</c:v>
                </c:pt>
                <c:pt idx="3830">
                  <c:v>1594</c:v>
                </c:pt>
                <c:pt idx="3831">
                  <c:v>1691</c:v>
                </c:pt>
                <c:pt idx="3832">
                  <c:v>1691</c:v>
                </c:pt>
                <c:pt idx="3833">
                  <c:v>1691</c:v>
                </c:pt>
                <c:pt idx="3834">
                  <c:v>1691</c:v>
                </c:pt>
                <c:pt idx="3835">
                  <c:v>1691</c:v>
                </c:pt>
                <c:pt idx="3836">
                  <c:v>1691</c:v>
                </c:pt>
                <c:pt idx="3837">
                  <c:v>1691</c:v>
                </c:pt>
                <c:pt idx="3838">
                  <c:v>1691</c:v>
                </c:pt>
                <c:pt idx="3839">
                  <c:v>1691</c:v>
                </c:pt>
                <c:pt idx="3840">
                  <c:v>1691</c:v>
                </c:pt>
                <c:pt idx="3841">
                  <c:v>1691</c:v>
                </c:pt>
                <c:pt idx="3842">
                  <c:v>1691</c:v>
                </c:pt>
                <c:pt idx="3843">
                  <c:v>1691</c:v>
                </c:pt>
                <c:pt idx="3844">
                  <c:v>1691</c:v>
                </c:pt>
                <c:pt idx="3845">
                  <c:v>1691</c:v>
                </c:pt>
                <c:pt idx="3846">
                  <c:v>1691</c:v>
                </c:pt>
                <c:pt idx="3847">
                  <c:v>1667</c:v>
                </c:pt>
                <c:pt idx="3848">
                  <c:v>1691</c:v>
                </c:pt>
                <c:pt idx="3849">
                  <c:v>1691</c:v>
                </c:pt>
                <c:pt idx="3850">
                  <c:v>1691</c:v>
                </c:pt>
                <c:pt idx="3851">
                  <c:v>1691</c:v>
                </c:pt>
                <c:pt idx="3852">
                  <c:v>1691</c:v>
                </c:pt>
                <c:pt idx="3853">
                  <c:v>1691</c:v>
                </c:pt>
                <c:pt idx="3854">
                  <c:v>1691</c:v>
                </c:pt>
                <c:pt idx="3855">
                  <c:v>1691</c:v>
                </c:pt>
                <c:pt idx="3856">
                  <c:v>1691</c:v>
                </c:pt>
                <c:pt idx="3857">
                  <c:v>1691</c:v>
                </c:pt>
                <c:pt idx="3858">
                  <c:v>1691</c:v>
                </c:pt>
                <c:pt idx="3859">
                  <c:v>1691</c:v>
                </c:pt>
                <c:pt idx="3860">
                  <c:v>1691</c:v>
                </c:pt>
                <c:pt idx="3861">
                  <c:v>1691</c:v>
                </c:pt>
                <c:pt idx="3862">
                  <c:v>1691</c:v>
                </c:pt>
                <c:pt idx="3863">
                  <c:v>1691</c:v>
                </c:pt>
                <c:pt idx="3864">
                  <c:v>1691</c:v>
                </c:pt>
                <c:pt idx="3865">
                  <c:v>1691</c:v>
                </c:pt>
                <c:pt idx="3866">
                  <c:v>1691</c:v>
                </c:pt>
                <c:pt idx="3867">
                  <c:v>1691</c:v>
                </c:pt>
                <c:pt idx="3868">
                  <c:v>1691</c:v>
                </c:pt>
                <c:pt idx="3869">
                  <c:v>1691</c:v>
                </c:pt>
                <c:pt idx="3870">
                  <c:v>1691</c:v>
                </c:pt>
                <c:pt idx="3871">
                  <c:v>1691</c:v>
                </c:pt>
                <c:pt idx="3872">
                  <c:v>1691</c:v>
                </c:pt>
                <c:pt idx="3873">
                  <c:v>1691</c:v>
                </c:pt>
                <c:pt idx="3874">
                  <c:v>1691</c:v>
                </c:pt>
                <c:pt idx="3875">
                  <c:v>1691</c:v>
                </c:pt>
                <c:pt idx="3876">
                  <c:v>1691</c:v>
                </c:pt>
                <c:pt idx="3877">
                  <c:v>1691</c:v>
                </c:pt>
                <c:pt idx="3878">
                  <c:v>1691</c:v>
                </c:pt>
                <c:pt idx="3879">
                  <c:v>1691</c:v>
                </c:pt>
                <c:pt idx="3880">
                  <c:v>1691</c:v>
                </c:pt>
                <c:pt idx="3881">
                  <c:v>1691</c:v>
                </c:pt>
                <c:pt idx="3882">
                  <c:v>1691</c:v>
                </c:pt>
                <c:pt idx="3883">
                  <c:v>1691</c:v>
                </c:pt>
                <c:pt idx="3884">
                  <c:v>1691</c:v>
                </c:pt>
                <c:pt idx="3885">
                  <c:v>1691</c:v>
                </c:pt>
                <c:pt idx="3886">
                  <c:v>1691</c:v>
                </c:pt>
                <c:pt idx="3887">
                  <c:v>1691</c:v>
                </c:pt>
                <c:pt idx="3888">
                  <c:v>1691</c:v>
                </c:pt>
                <c:pt idx="3889">
                  <c:v>1691</c:v>
                </c:pt>
                <c:pt idx="3890">
                  <c:v>1691</c:v>
                </c:pt>
                <c:pt idx="3891">
                  <c:v>1691</c:v>
                </c:pt>
                <c:pt idx="3892">
                  <c:v>1691</c:v>
                </c:pt>
                <c:pt idx="3893">
                  <c:v>1691</c:v>
                </c:pt>
                <c:pt idx="3894">
                  <c:v>1691</c:v>
                </c:pt>
                <c:pt idx="3895">
                  <c:v>1683</c:v>
                </c:pt>
                <c:pt idx="3896">
                  <c:v>1719</c:v>
                </c:pt>
                <c:pt idx="3897">
                  <c:v>1719</c:v>
                </c:pt>
                <c:pt idx="3898">
                  <c:v>1719</c:v>
                </c:pt>
                <c:pt idx="3899">
                  <c:v>1719</c:v>
                </c:pt>
                <c:pt idx="3900">
                  <c:v>1719</c:v>
                </c:pt>
                <c:pt idx="3901">
                  <c:v>1719</c:v>
                </c:pt>
                <c:pt idx="3902">
                  <c:v>1719</c:v>
                </c:pt>
                <c:pt idx="3903">
                  <c:v>1719</c:v>
                </c:pt>
                <c:pt idx="3904">
                  <c:v>1719</c:v>
                </c:pt>
                <c:pt idx="3905">
                  <c:v>1719</c:v>
                </c:pt>
                <c:pt idx="3906">
                  <c:v>1719</c:v>
                </c:pt>
                <c:pt idx="3907">
                  <c:v>1719</c:v>
                </c:pt>
                <c:pt idx="3908">
                  <c:v>1719</c:v>
                </c:pt>
                <c:pt idx="3909">
                  <c:v>1719</c:v>
                </c:pt>
                <c:pt idx="3910">
                  <c:v>1719</c:v>
                </c:pt>
                <c:pt idx="3911">
                  <c:v>1719</c:v>
                </c:pt>
                <c:pt idx="3912">
                  <c:v>1719</c:v>
                </c:pt>
                <c:pt idx="3913">
                  <c:v>1719</c:v>
                </c:pt>
                <c:pt idx="3914">
                  <c:v>1719</c:v>
                </c:pt>
                <c:pt idx="3915">
                  <c:v>1719</c:v>
                </c:pt>
                <c:pt idx="3916">
                  <c:v>1719</c:v>
                </c:pt>
                <c:pt idx="3917">
                  <c:v>1719</c:v>
                </c:pt>
                <c:pt idx="3918">
                  <c:v>1683</c:v>
                </c:pt>
                <c:pt idx="3919">
                  <c:v>1683</c:v>
                </c:pt>
                <c:pt idx="3920">
                  <c:v>1683</c:v>
                </c:pt>
                <c:pt idx="3921">
                  <c:v>1683</c:v>
                </c:pt>
                <c:pt idx="3922">
                  <c:v>1683</c:v>
                </c:pt>
                <c:pt idx="3923">
                  <c:v>1683</c:v>
                </c:pt>
                <c:pt idx="3924">
                  <c:v>1683</c:v>
                </c:pt>
                <c:pt idx="3925">
                  <c:v>1683</c:v>
                </c:pt>
                <c:pt idx="3926">
                  <c:v>1683</c:v>
                </c:pt>
                <c:pt idx="3927">
                  <c:v>1683</c:v>
                </c:pt>
                <c:pt idx="3928">
                  <c:v>1683</c:v>
                </c:pt>
                <c:pt idx="3929">
                  <c:v>1683</c:v>
                </c:pt>
                <c:pt idx="3930">
                  <c:v>1683</c:v>
                </c:pt>
                <c:pt idx="3931">
                  <c:v>1683</c:v>
                </c:pt>
                <c:pt idx="3932">
                  <c:v>1683</c:v>
                </c:pt>
                <c:pt idx="3933">
                  <c:v>1683</c:v>
                </c:pt>
                <c:pt idx="3934">
                  <c:v>1683</c:v>
                </c:pt>
                <c:pt idx="3935">
                  <c:v>1683</c:v>
                </c:pt>
                <c:pt idx="3936">
                  <c:v>1683</c:v>
                </c:pt>
                <c:pt idx="3937">
                  <c:v>1683</c:v>
                </c:pt>
                <c:pt idx="3938">
                  <c:v>1683</c:v>
                </c:pt>
                <c:pt idx="3939">
                  <c:v>1683</c:v>
                </c:pt>
                <c:pt idx="3940">
                  <c:v>1683</c:v>
                </c:pt>
                <c:pt idx="3941">
                  <c:v>1683</c:v>
                </c:pt>
                <c:pt idx="3942">
                  <c:v>1683</c:v>
                </c:pt>
                <c:pt idx="3943">
                  <c:v>1683</c:v>
                </c:pt>
                <c:pt idx="3944">
                  <c:v>1683</c:v>
                </c:pt>
                <c:pt idx="3945">
                  <c:v>1683</c:v>
                </c:pt>
                <c:pt idx="3946">
                  <c:v>1683</c:v>
                </c:pt>
                <c:pt idx="3947">
                  <c:v>1683</c:v>
                </c:pt>
                <c:pt idx="3948">
                  <c:v>1683</c:v>
                </c:pt>
                <c:pt idx="3949">
                  <c:v>1683</c:v>
                </c:pt>
                <c:pt idx="3950">
                  <c:v>1683</c:v>
                </c:pt>
                <c:pt idx="3951">
                  <c:v>1683</c:v>
                </c:pt>
                <c:pt idx="3952">
                  <c:v>1683</c:v>
                </c:pt>
                <c:pt idx="3953">
                  <c:v>1683</c:v>
                </c:pt>
                <c:pt idx="3954">
                  <c:v>1683</c:v>
                </c:pt>
                <c:pt idx="3955">
                  <c:v>1683</c:v>
                </c:pt>
                <c:pt idx="3956">
                  <c:v>1683</c:v>
                </c:pt>
                <c:pt idx="3957">
                  <c:v>1683</c:v>
                </c:pt>
                <c:pt idx="3958">
                  <c:v>1683</c:v>
                </c:pt>
                <c:pt idx="3959">
                  <c:v>1683</c:v>
                </c:pt>
                <c:pt idx="3960">
                  <c:v>1683</c:v>
                </c:pt>
                <c:pt idx="3961">
                  <c:v>1683</c:v>
                </c:pt>
                <c:pt idx="3962">
                  <c:v>1683</c:v>
                </c:pt>
                <c:pt idx="3963">
                  <c:v>1683</c:v>
                </c:pt>
                <c:pt idx="3964">
                  <c:v>1683</c:v>
                </c:pt>
                <c:pt idx="3965">
                  <c:v>1673</c:v>
                </c:pt>
                <c:pt idx="3966">
                  <c:v>1676</c:v>
                </c:pt>
                <c:pt idx="3967">
                  <c:v>1680</c:v>
                </c:pt>
                <c:pt idx="3968">
                  <c:v>1680</c:v>
                </c:pt>
                <c:pt idx="3969">
                  <c:v>1680</c:v>
                </c:pt>
                <c:pt idx="3970">
                  <c:v>1680</c:v>
                </c:pt>
                <c:pt idx="3971">
                  <c:v>1680</c:v>
                </c:pt>
                <c:pt idx="3972">
                  <c:v>1680</c:v>
                </c:pt>
                <c:pt idx="3973">
                  <c:v>1680</c:v>
                </c:pt>
                <c:pt idx="3974">
                  <c:v>1680</c:v>
                </c:pt>
                <c:pt idx="3975">
                  <c:v>1680</c:v>
                </c:pt>
                <c:pt idx="3976">
                  <c:v>1680</c:v>
                </c:pt>
                <c:pt idx="3977">
                  <c:v>1680</c:v>
                </c:pt>
                <c:pt idx="3978">
                  <c:v>1680</c:v>
                </c:pt>
                <c:pt idx="3979">
                  <c:v>1680</c:v>
                </c:pt>
                <c:pt idx="3980">
                  <c:v>1680</c:v>
                </c:pt>
                <c:pt idx="3981">
                  <c:v>1680</c:v>
                </c:pt>
                <c:pt idx="3982">
                  <c:v>1680</c:v>
                </c:pt>
                <c:pt idx="3983">
                  <c:v>1680</c:v>
                </c:pt>
                <c:pt idx="3984">
                  <c:v>1680</c:v>
                </c:pt>
                <c:pt idx="3985">
                  <c:v>1680</c:v>
                </c:pt>
                <c:pt idx="3986">
                  <c:v>1680</c:v>
                </c:pt>
                <c:pt idx="3987">
                  <c:v>1680</c:v>
                </c:pt>
                <c:pt idx="3988">
                  <c:v>1680</c:v>
                </c:pt>
                <c:pt idx="3989">
                  <c:v>1680</c:v>
                </c:pt>
                <c:pt idx="3990">
                  <c:v>1680</c:v>
                </c:pt>
                <c:pt idx="3991">
                  <c:v>1680</c:v>
                </c:pt>
                <c:pt idx="3992">
                  <c:v>1680</c:v>
                </c:pt>
                <c:pt idx="3993">
                  <c:v>1680</c:v>
                </c:pt>
                <c:pt idx="3994">
                  <c:v>1680</c:v>
                </c:pt>
                <c:pt idx="3995">
                  <c:v>1680</c:v>
                </c:pt>
                <c:pt idx="3996">
                  <c:v>1680</c:v>
                </c:pt>
                <c:pt idx="3997">
                  <c:v>1680</c:v>
                </c:pt>
                <c:pt idx="3998">
                  <c:v>1680</c:v>
                </c:pt>
                <c:pt idx="3999">
                  <c:v>1680</c:v>
                </c:pt>
                <c:pt idx="4000">
                  <c:v>1680</c:v>
                </c:pt>
                <c:pt idx="4001">
                  <c:v>1680</c:v>
                </c:pt>
                <c:pt idx="4002">
                  <c:v>1680</c:v>
                </c:pt>
                <c:pt idx="4003">
                  <c:v>1680</c:v>
                </c:pt>
                <c:pt idx="4004">
                  <c:v>1680</c:v>
                </c:pt>
                <c:pt idx="4005">
                  <c:v>1680</c:v>
                </c:pt>
                <c:pt idx="4006">
                  <c:v>1680</c:v>
                </c:pt>
                <c:pt idx="4007">
                  <c:v>1680</c:v>
                </c:pt>
                <c:pt idx="4008">
                  <c:v>1680</c:v>
                </c:pt>
                <c:pt idx="4009">
                  <c:v>1680</c:v>
                </c:pt>
                <c:pt idx="4010">
                  <c:v>1680</c:v>
                </c:pt>
                <c:pt idx="4011">
                  <c:v>1680</c:v>
                </c:pt>
                <c:pt idx="4012">
                  <c:v>1680</c:v>
                </c:pt>
                <c:pt idx="4013">
                  <c:v>1680</c:v>
                </c:pt>
                <c:pt idx="4014">
                  <c:v>1680</c:v>
                </c:pt>
                <c:pt idx="4015">
                  <c:v>1680</c:v>
                </c:pt>
                <c:pt idx="4016">
                  <c:v>1680</c:v>
                </c:pt>
                <c:pt idx="4017">
                  <c:v>1680</c:v>
                </c:pt>
                <c:pt idx="4018">
                  <c:v>1680</c:v>
                </c:pt>
                <c:pt idx="4019">
                  <c:v>1680</c:v>
                </c:pt>
                <c:pt idx="4020">
                  <c:v>1680</c:v>
                </c:pt>
                <c:pt idx="4021">
                  <c:v>1680</c:v>
                </c:pt>
                <c:pt idx="4022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F-45D9-9C0F-9DB9B646D674}"/>
            </c:ext>
          </c:extLst>
        </c:ser>
        <c:ser>
          <c:idx val="1"/>
          <c:order val="1"/>
          <c:tx>
            <c:strRef>
              <c:f>'191'!$P$3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'191'!$BG$3:$HHH$3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F-45D9-9C0F-9DB9B646D674}"/>
            </c:ext>
          </c:extLst>
        </c:ser>
        <c:ser>
          <c:idx val="2"/>
          <c:order val="2"/>
          <c:tx>
            <c:strRef>
              <c:f>'191'!$P$4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'191'!$BG$4:$HHH$4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F-45D9-9C0F-9DB9B646D674}"/>
            </c:ext>
          </c:extLst>
        </c:ser>
        <c:ser>
          <c:idx val="3"/>
          <c:order val="3"/>
          <c:tx>
            <c:strRef>
              <c:f>'191'!$P$5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'191'!$BG$5:$HHH$5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F-45D9-9C0F-9DB9B646D674}"/>
            </c:ext>
          </c:extLst>
        </c:ser>
        <c:ser>
          <c:idx val="4"/>
          <c:order val="4"/>
          <c:tx>
            <c:strRef>
              <c:f>'191'!$P$6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'191'!$BG$6:$HHH$6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8F-45D9-9C0F-9DB9B646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'318'!$P$2</c:f>
              <c:strCache>
                <c:ptCount val="1"/>
                <c:pt idx="0">
                  <c:v>318241181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'318'!$BG$2:$HHH$2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70</c:v>
                </c:pt>
                <c:pt idx="19">
                  <c:v>187</c:v>
                </c:pt>
                <c:pt idx="20">
                  <c:v>140</c:v>
                </c:pt>
                <c:pt idx="21">
                  <c:v>104</c:v>
                </c:pt>
                <c:pt idx="22">
                  <c:v>117</c:v>
                </c:pt>
                <c:pt idx="23">
                  <c:v>67</c:v>
                </c:pt>
                <c:pt idx="24">
                  <c:v>15</c:v>
                </c:pt>
                <c:pt idx="25">
                  <c:v>23</c:v>
                </c:pt>
                <c:pt idx="26">
                  <c:v>-35</c:v>
                </c:pt>
                <c:pt idx="27">
                  <c:v>-18</c:v>
                </c:pt>
                <c:pt idx="28">
                  <c:v>-105</c:v>
                </c:pt>
                <c:pt idx="29">
                  <c:v>-105</c:v>
                </c:pt>
                <c:pt idx="30">
                  <c:v>-105</c:v>
                </c:pt>
                <c:pt idx="31">
                  <c:v>-105</c:v>
                </c:pt>
                <c:pt idx="32">
                  <c:v>-105</c:v>
                </c:pt>
                <c:pt idx="33">
                  <c:v>-105</c:v>
                </c:pt>
                <c:pt idx="34">
                  <c:v>-105</c:v>
                </c:pt>
                <c:pt idx="35">
                  <c:v>-105</c:v>
                </c:pt>
                <c:pt idx="36">
                  <c:v>-105</c:v>
                </c:pt>
                <c:pt idx="37">
                  <c:v>-105</c:v>
                </c:pt>
                <c:pt idx="38">
                  <c:v>-105</c:v>
                </c:pt>
                <c:pt idx="39">
                  <c:v>-105</c:v>
                </c:pt>
                <c:pt idx="40">
                  <c:v>-105</c:v>
                </c:pt>
                <c:pt idx="41">
                  <c:v>-105</c:v>
                </c:pt>
                <c:pt idx="42">
                  <c:v>-105</c:v>
                </c:pt>
                <c:pt idx="43">
                  <c:v>-105</c:v>
                </c:pt>
                <c:pt idx="44">
                  <c:v>-105</c:v>
                </c:pt>
                <c:pt idx="45">
                  <c:v>-105</c:v>
                </c:pt>
                <c:pt idx="46">
                  <c:v>-105</c:v>
                </c:pt>
                <c:pt idx="47">
                  <c:v>-105</c:v>
                </c:pt>
                <c:pt idx="48">
                  <c:v>-165</c:v>
                </c:pt>
                <c:pt idx="49">
                  <c:v>-166</c:v>
                </c:pt>
                <c:pt idx="50">
                  <c:v>-143</c:v>
                </c:pt>
                <c:pt idx="51">
                  <c:v>-301</c:v>
                </c:pt>
                <c:pt idx="52">
                  <c:v>-301</c:v>
                </c:pt>
                <c:pt idx="53">
                  <c:v>-301</c:v>
                </c:pt>
                <c:pt idx="54">
                  <c:v>-301</c:v>
                </c:pt>
                <c:pt idx="55">
                  <c:v>-301</c:v>
                </c:pt>
                <c:pt idx="56">
                  <c:v>-310</c:v>
                </c:pt>
                <c:pt idx="57">
                  <c:v>-369</c:v>
                </c:pt>
                <c:pt idx="58">
                  <c:v>-369</c:v>
                </c:pt>
                <c:pt idx="59">
                  <c:v>-369</c:v>
                </c:pt>
                <c:pt idx="60">
                  <c:v>-369</c:v>
                </c:pt>
                <c:pt idx="61">
                  <c:v>-369</c:v>
                </c:pt>
                <c:pt idx="62">
                  <c:v>-369</c:v>
                </c:pt>
                <c:pt idx="63">
                  <c:v>-369</c:v>
                </c:pt>
                <c:pt idx="64">
                  <c:v>-369</c:v>
                </c:pt>
                <c:pt idx="65">
                  <c:v>-369</c:v>
                </c:pt>
                <c:pt idx="66">
                  <c:v>-369</c:v>
                </c:pt>
                <c:pt idx="67">
                  <c:v>-369</c:v>
                </c:pt>
                <c:pt idx="68">
                  <c:v>-369</c:v>
                </c:pt>
                <c:pt idx="69">
                  <c:v>-369</c:v>
                </c:pt>
                <c:pt idx="70">
                  <c:v>-369</c:v>
                </c:pt>
                <c:pt idx="71">
                  <c:v>-369</c:v>
                </c:pt>
                <c:pt idx="72">
                  <c:v>-369</c:v>
                </c:pt>
                <c:pt idx="73">
                  <c:v>-396</c:v>
                </c:pt>
                <c:pt idx="74">
                  <c:v>-413</c:v>
                </c:pt>
                <c:pt idx="75">
                  <c:v>-395</c:v>
                </c:pt>
                <c:pt idx="76">
                  <c:v>-367</c:v>
                </c:pt>
                <c:pt idx="77">
                  <c:v>-348</c:v>
                </c:pt>
                <c:pt idx="78">
                  <c:v>-352</c:v>
                </c:pt>
                <c:pt idx="79">
                  <c:v>-195</c:v>
                </c:pt>
                <c:pt idx="80">
                  <c:v>-226</c:v>
                </c:pt>
                <c:pt idx="81">
                  <c:v>-286</c:v>
                </c:pt>
                <c:pt idx="82">
                  <c:v>-246</c:v>
                </c:pt>
                <c:pt idx="83">
                  <c:v>-107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-36</c:v>
                </c:pt>
                <c:pt idx="92">
                  <c:v>-36</c:v>
                </c:pt>
                <c:pt idx="93">
                  <c:v>-36</c:v>
                </c:pt>
                <c:pt idx="94">
                  <c:v>-36</c:v>
                </c:pt>
                <c:pt idx="95">
                  <c:v>-36</c:v>
                </c:pt>
                <c:pt idx="96">
                  <c:v>-36</c:v>
                </c:pt>
                <c:pt idx="97">
                  <c:v>-36</c:v>
                </c:pt>
                <c:pt idx="98">
                  <c:v>-36</c:v>
                </c:pt>
                <c:pt idx="99">
                  <c:v>-36</c:v>
                </c:pt>
                <c:pt idx="100">
                  <c:v>-36</c:v>
                </c:pt>
                <c:pt idx="101">
                  <c:v>-36</c:v>
                </c:pt>
                <c:pt idx="102">
                  <c:v>-36</c:v>
                </c:pt>
                <c:pt idx="103">
                  <c:v>-36</c:v>
                </c:pt>
                <c:pt idx="104">
                  <c:v>-36</c:v>
                </c:pt>
                <c:pt idx="105">
                  <c:v>-36</c:v>
                </c:pt>
                <c:pt idx="106">
                  <c:v>-36</c:v>
                </c:pt>
                <c:pt idx="107">
                  <c:v>-36</c:v>
                </c:pt>
                <c:pt idx="108">
                  <c:v>-36</c:v>
                </c:pt>
                <c:pt idx="109">
                  <c:v>-36</c:v>
                </c:pt>
                <c:pt idx="110">
                  <c:v>-36</c:v>
                </c:pt>
                <c:pt idx="111">
                  <c:v>-36</c:v>
                </c:pt>
                <c:pt idx="112">
                  <c:v>-36</c:v>
                </c:pt>
                <c:pt idx="113">
                  <c:v>-36</c:v>
                </c:pt>
                <c:pt idx="114">
                  <c:v>-36</c:v>
                </c:pt>
                <c:pt idx="115">
                  <c:v>-36</c:v>
                </c:pt>
                <c:pt idx="116">
                  <c:v>-36</c:v>
                </c:pt>
                <c:pt idx="117">
                  <c:v>-36</c:v>
                </c:pt>
                <c:pt idx="118">
                  <c:v>-44</c:v>
                </c:pt>
                <c:pt idx="119">
                  <c:v>-11</c:v>
                </c:pt>
                <c:pt idx="120">
                  <c:v>-11</c:v>
                </c:pt>
                <c:pt idx="121">
                  <c:v>-11</c:v>
                </c:pt>
                <c:pt idx="122">
                  <c:v>-11</c:v>
                </c:pt>
                <c:pt idx="123">
                  <c:v>-11</c:v>
                </c:pt>
                <c:pt idx="124">
                  <c:v>-11</c:v>
                </c:pt>
                <c:pt idx="125">
                  <c:v>-11</c:v>
                </c:pt>
                <c:pt idx="126">
                  <c:v>-11</c:v>
                </c:pt>
                <c:pt idx="127">
                  <c:v>-11</c:v>
                </c:pt>
                <c:pt idx="128">
                  <c:v>-11</c:v>
                </c:pt>
                <c:pt idx="129">
                  <c:v>-55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-4</c:v>
                </c:pt>
                <c:pt idx="150">
                  <c:v>84</c:v>
                </c:pt>
                <c:pt idx="151">
                  <c:v>264</c:v>
                </c:pt>
                <c:pt idx="152">
                  <c:v>264</c:v>
                </c:pt>
                <c:pt idx="153">
                  <c:v>264</c:v>
                </c:pt>
                <c:pt idx="154">
                  <c:v>264</c:v>
                </c:pt>
                <c:pt idx="155">
                  <c:v>264</c:v>
                </c:pt>
                <c:pt idx="156">
                  <c:v>264</c:v>
                </c:pt>
                <c:pt idx="157">
                  <c:v>264</c:v>
                </c:pt>
                <c:pt idx="158">
                  <c:v>264</c:v>
                </c:pt>
                <c:pt idx="159">
                  <c:v>264</c:v>
                </c:pt>
                <c:pt idx="160">
                  <c:v>264</c:v>
                </c:pt>
                <c:pt idx="161">
                  <c:v>264</c:v>
                </c:pt>
                <c:pt idx="162">
                  <c:v>264</c:v>
                </c:pt>
                <c:pt idx="163">
                  <c:v>264</c:v>
                </c:pt>
                <c:pt idx="164">
                  <c:v>264</c:v>
                </c:pt>
                <c:pt idx="165">
                  <c:v>264</c:v>
                </c:pt>
                <c:pt idx="166">
                  <c:v>264</c:v>
                </c:pt>
                <c:pt idx="167">
                  <c:v>264</c:v>
                </c:pt>
                <c:pt idx="168">
                  <c:v>264</c:v>
                </c:pt>
                <c:pt idx="169">
                  <c:v>264</c:v>
                </c:pt>
                <c:pt idx="170">
                  <c:v>264</c:v>
                </c:pt>
                <c:pt idx="171">
                  <c:v>264</c:v>
                </c:pt>
                <c:pt idx="172">
                  <c:v>264</c:v>
                </c:pt>
                <c:pt idx="173">
                  <c:v>264</c:v>
                </c:pt>
                <c:pt idx="174">
                  <c:v>264</c:v>
                </c:pt>
                <c:pt idx="175">
                  <c:v>-67</c:v>
                </c:pt>
                <c:pt idx="176">
                  <c:v>-82</c:v>
                </c:pt>
                <c:pt idx="177">
                  <c:v>-98</c:v>
                </c:pt>
                <c:pt idx="178">
                  <c:v>114</c:v>
                </c:pt>
                <c:pt idx="179">
                  <c:v>289</c:v>
                </c:pt>
                <c:pt idx="180">
                  <c:v>289</c:v>
                </c:pt>
                <c:pt idx="181">
                  <c:v>289</c:v>
                </c:pt>
                <c:pt idx="182">
                  <c:v>289</c:v>
                </c:pt>
                <c:pt idx="183">
                  <c:v>289</c:v>
                </c:pt>
                <c:pt idx="184">
                  <c:v>289</c:v>
                </c:pt>
                <c:pt idx="185">
                  <c:v>122</c:v>
                </c:pt>
                <c:pt idx="186">
                  <c:v>122</c:v>
                </c:pt>
                <c:pt idx="187">
                  <c:v>122</c:v>
                </c:pt>
                <c:pt idx="188">
                  <c:v>122</c:v>
                </c:pt>
                <c:pt idx="189">
                  <c:v>122</c:v>
                </c:pt>
                <c:pt idx="190">
                  <c:v>122</c:v>
                </c:pt>
                <c:pt idx="191">
                  <c:v>122</c:v>
                </c:pt>
                <c:pt idx="192">
                  <c:v>122</c:v>
                </c:pt>
                <c:pt idx="193">
                  <c:v>122</c:v>
                </c:pt>
                <c:pt idx="194">
                  <c:v>122</c:v>
                </c:pt>
                <c:pt idx="195">
                  <c:v>122</c:v>
                </c:pt>
                <c:pt idx="196">
                  <c:v>122</c:v>
                </c:pt>
                <c:pt idx="197">
                  <c:v>122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122</c:v>
                </c:pt>
                <c:pt idx="202">
                  <c:v>60</c:v>
                </c:pt>
                <c:pt idx="203">
                  <c:v>8</c:v>
                </c:pt>
                <c:pt idx="204">
                  <c:v>13</c:v>
                </c:pt>
                <c:pt idx="205">
                  <c:v>356</c:v>
                </c:pt>
                <c:pt idx="206">
                  <c:v>196</c:v>
                </c:pt>
                <c:pt idx="207">
                  <c:v>12</c:v>
                </c:pt>
                <c:pt idx="208">
                  <c:v>-152</c:v>
                </c:pt>
                <c:pt idx="209">
                  <c:v>-152</c:v>
                </c:pt>
                <c:pt idx="210">
                  <c:v>-152</c:v>
                </c:pt>
                <c:pt idx="211">
                  <c:v>-152</c:v>
                </c:pt>
                <c:pt idx="212">
                  <c:v>-152</c:v>
                </c:pt>
                <c:pt idx="213">
                  <c:v>-152</c:v>
                </c:pt>
                <c:pt idx="214">
                  <c:v>-152</c:v>
                </c:pt>
                <c:pt idx="215">
                  <c:v>-152</c:v>
                </c:pt>
                <c:pt idx="216">
                  <c:v>-197</c:v>
                </c:pt>
                <c:pt idx="217">
                  <c:v>-242</c:v>
                </c:pt>
                <c:pt idx="218">
                  <c:v>-366</c:v>
                </c:pt>
                <c:pt idx="219">
                  <c:v>-366</c:v>
                </c:pt>
                <c:pt idx="220">
                  <c:v>-366</c:v>
                </c:pt>
                <c:pt idx="221">
                  <c:v>-366</c:v>
                </c:pt>
                <c:pt idx="222">
                  <c:v>-366</c:v>
                </c:pt>
                <c:pt idx="223">
                  <c:v>-366</c:v>
                </c:pt>
                <c:pt idx="224">
                  <c:v>-366</c:v>
                </c:pt>
                <c:pt idx="225">
                  <c:v>-366</c:v>
                </c:pt>
                <c:pt idx="226">
                  <c:v>-366</c:v>
                </c:pt>
                <c:pt idx="227">
                  <c:v>-366</c:v>
                </c:pt>
                <c:pt idx="228">
                  <c:v>-366</c:v>
                </c:pt>
                <c:pt idx="229">
                  <c:v>-409</c:v>
                </c:pt>
                <c:pt idx="230">
                  <c:v>-410</c:v>
                </c:pt>
                <c:pt idx="231">
                  <c:v>-442</c:v>
                </c:pt>
                <c:pt idx="232">
                  <c:v>-438</c:v>
                </c:pt>
                <c:pt idx="233">
                  <c:v>-538</c:v>
                </c:pt>
                <c:pt idx="234">
                  <c:v>-487</c:v>
                </c:pt>
                <c:pt idx="235">
                  <c:v>-653</c:v>
                </c:pt>
                <c:pt idx="236">
                  <c:v>-653</c:v>
                </c:pt>
                <c:pt idx="237">
                  <c:v>-653</c:v>
                </c:pt>
                <c:pt idx="238">
                  <c:v>-653</c:v>
                </c:pt>
                <c:pt idx="239">
                  <c:v>-653</c:v>
                </c:pt>
                <c:pt idx="240">
                  <c:v>-653</c:v>
                </c:pt>
                <c:pt idx="241">
                  <c:v>-705</c:v>
                </c:pt>
                <c:pt idx="242">
                  <c:v>-667</c:v>
                </c:pt>
                <c:pt idx="243">
                  <c:v>-616</c:v>
                </c:pt>
                <c:pt idx="244">
                  <c:v>-646</c:v>
                </c:pt>
                <c:pt idx="245">
                  <c:v>-845</c:v>
                </c:pt>
                <c:pt idx="246">
                  <c:v>-736</c:v>
                </c:pt>
                <c:pt idx="247">
                  <c:v>-741</c:v>
                </c:pt>
                <c:pt idx="248">
                  <c:v>-831</c:v>
                </c:pt>
                <c:pt idx="249">
                  <c:v>-1024</c:v>
                </c:pt>
                <c:pt idx="250">
                  <c:v>-1024</c:v>
                </c:pt>
                <c:pt idx="251">
                  <c:v>-1024</c:v>
                </c:pt>
                <c:pt idx="252">
                  <c:v>-1024</c:v>
                </c:pt>
                <c:pt idx="253">
                  <c:v>-1024</c:v>
                </c:pt>
                <c:pt idx="254">
                  <c:v>-1024</c:v>
                </c:pt>
                <c:pt idx="255">
                  <c:v>-1024</c:v>
                </c:pt>
                <c:pt idx="256">
                  <c:v>-1024</c:v>
                </c:pt>
                <c:pt idx="257">
                  <c:v>-1024</c:v>
                </c:pt>
                <c:pt idx="258">
                  <c:v>-1024</c:v>
                </c:pt>
                <c:pt idx="259">
                  <c:v>-1024</c:v>
                </c:pt>
                <c:pt idx="260">
                  <c:v>-1024</c:v>
                </c:pt>
                <c:pt idx="261">
                  <c:v>-1024</c:v>
                </c:pt>
                <c:pt idx="262">
                  <c:v>-1024</c:v>
                </c:pt>
                <c:pt idx="263">
                  <c:v>-1024</c:v>
                </c:pt>
                <c:pt idx="264">
                  <c:v>-1024</c:v>
                </c:pt>
                <c:pt idx="265">
                  <c:v>-1024</c:v>
                </c:pt>
                <c:pt idx="266">
                  <c:v>-1024</c:v>
                </c:pt>
                <c:pt idx="267">
                  <c:v>-1024</c:v>
                </c:pt>
                <c:pt idx="268">
                  <c:v>-1024</c:v>
                </c:pt>
                <c:pt idx="269">
                  <c:v>-1024</c:v>
                </c:pt>
                <c:pt idx="270">
                  <c:v>-1024</c:v>
                </c:pt>
                <c:pt idx="271">
                  <c:v>-1024</c:v>
                </c:pt>
                <c:pt idx="272">
                  <c:v>-1024</c:v>
                </c:pt>
                <c:pt idx="273">
                  <c:v>-1024</c:v>
                </c:pt>
                <c:pt idx="274">
                  <c:v>-1024</c:v>
                </c:pt>
                <c:pt idx="275">
                  <c:v>-1024</c:v>
                </c:pt>
                <c:pt idx="276">
                  <c:v>-1024</c:v>
                </c:pt>
                <c:pt idx="277">
                  <c:v>-1024</c:v>
                </c:pt>
                <c:pt idx="278">
                  <c:v>-1024</c:v>
                </c:pt>
                <c:pt idx="279">
                  <c:v>-1024</c:v>
                </c:pt>
                <c:pt idx="280">
                  <c:v>-1024</c:v>
                </c:pt>
                <c:pt idx="281">
                  <c:v>-1024</c:v>
                </c:pt>
                <c:pt idx="282">
                  <c:v>-1024</c:v>
                </c:pt>
                <c:pt idx="283">
                  <c:v>-1024</c:v>
                </c:pt>
                <c:pt idx="284">
                  <c:v>-1024</c:v>
                </c:pt>
                <c:pt idx="285">
                  <c:v>-1024</c:v>
                </c:pt>
                <c:pt idx="286">
                  <c:v>-1024</c:v>
                </c:pt>
                <c:pt idx="287">
                  <c:v>-1024</c:v>
                </c:pt>
                <c:pt idx="288">
                  <c:v>-1024</c:v>
                </c:pt>
                <c:pt idx="289">
                  <c:v>-1024</c:v>
                </c:pt>
                <c:pt idx="290">
                  <c:v>-1024</c:v>
                </c:pt>
                <c:pt idx="291">
                  <c:v>-1024</c:v>
                </c:pt>
                <c:pt idx="292">
                  <c:v>-1024</c:v>
                </c:pt>
                <c:pt idx="293">
                  <c:v>-1024</c:v>
                </c:pt>
                <c:pt idx="294">
                  <c:v>-1024</c:v>
                </c:pt>
                <c:pt idx="295">
                  <c:v>-1024</c:v>
                </c:pt>
                <c:pt idx="296">
                  <c:v>-1024</c:v>
                </c:pt>
                <c:pt idx="297">
                  <c:v>-1024</c:v>
                </c:pt>
                <c:pt idx="298">
                  <c:v>-1024</c:v>
                </c:pt>
                <c:pt idx="299">
                  <c:v>-1024</c:v>
                </c:pt>
                <c:pt idx="300">
                  <c:v>-1024</c:v>
                </c:pt>
                <c:pt idx="301">
                  <c:v>-1024</c:v>
                </c:pt>
                <c:pt idx="302">
                  <c:v>-1024</c:v>
                </c:pt>
                <c:pt idx="303">
                  <c:v>-1024</c:v>
                </c:pt>
                <c:pt idx="304">
                  <c:v>-1024</c:v>
                </c:pt>
                <c:pt idx="305">
                  <c:v>-1032</c:v>
                </c:pt>
                <c:pt idx="306">
                  <c:v>-1078</c:v>
                </c:pt>
                <c:pt idx="307">
                  <c:v>-1000</c:v>
                </c:pt>
                <c:pt idx="308">
                  <c:v>-1000</c:v>
                </c:pt>
                <c:pt idx="309">
                  <c:v>-1000</c:v>
                </c:pt>
                <c:pt idx="310">
                  <c:v>-1000</c:v>
                </c:pt>
                <c:pt idx="311">
                  <c:v>-1000</c:v>
                </c:pt>
                <c:pt idx="312">
                  <c:v>-1019</c:v>
                </c:pt>
                <c:pt idx="313">
                  <c:v>-983</c:v>
                </c:pt>
                <c:pt idx="314">
                  <c:v>-1040</c:v>
                </c:pt>
                <c:pt idx="315">
                  <c:v>-976</c:v>
                </c:pt>
                <c:pt idx="316">
                  <c:v>-1208</c:v>
                </c:pt>
                <c:pt idx="317">
                  <c:v>-1201</c:v>
                </c:pt>
                <c:pt idx="318">
                  <c:v>-1285</c:v>
                </c:pt>
                <c:pt idx="319">
                  <c:v>-1113</c:v>
                </c:pt>
                <c:pt idx="320">
                  <c:v>-1005</c:v>
                </c:pt>
                <c:pt idx="321">
                  <c:v>-1023</c:v>
                </c:pt>
                <c:pt idx="322">
                  <c:v>-890</c:v>
                </c:pt>
                <c:pt idx="323">
                  <c:v>-1087</c:v>
                </c:pt>
                <c:pt idx="324">
                  <c:v>-1082</c:v>
                </c:pt>
                <c:pt idx="325">
                  <c:v>-980</c:v>
                </c:pt>
                <c:pt idx="326">
                  <c:v>-971</c:v>
                </c:pt>
                <c:pt idx="327">
                  <c:v>-892</c:v>
                </c:pt>
                <c:pt idx="328">
                  <c:v>-752</c:v>
                </c:pt>
                <c:pt idx="329">
                  <c:v>-683</c:v>
                </c:pt>
                <c:pt idx="330">
                  <c:v>-734</c:v>
                </c:pt>
                <c:pt idx="331">
                  <c:v>-854</c:v>
                </c:pt>
                <c:pt idx="332">
                  <c:v>-989</c:v>
                </c:pt>
                <c:pt idx="333">
                  <c:v>-945</c:v>
                </c:pt>
                <c:pt idx="334">
                  <c:v>-858</c:v>
                </c:pt>
                <c:pt idx="335">
                  <c:v>-1036</c:v>
                </c:pt>
                <c:pt idx="336">
                  <c:v>-1079</c:v>
                </c:pt>
                <c:pt idx="337">
                  <c:v>-1017</c:v>
                </c:pt>
                <c:pt idx="338">
                  <c:v>-1113</c:v>
                </c:pt>
                <c:pt idx="339">
                  <c:v>-1134</c:v>
                </c:pt>
                <c:pt idx="340">
                  <c:v>-1062</c:v>
                </c:pt>
                <c:pt idx="341">
                  <c:v>-1133</c:v>
                </c:pt>
                <c:pt idx="342">
                  <c:v>-1288</c:v>
                </c:pt>
                <c:pt idx="343">
                  <c:v>-1288</c:v>
                </c:pt>
                <c:pt idx="344">
                  <c:v>-1288</c:v>
                </c:pt>
                <c:pt idx="345">
                  <c:v>-1288</c:v>
                </c:pt>
                <c:pt idx="346">
                  <c:v>-1288</c:v>
                </c:pt>
                <c:pt idx="347">
                  <c:v>-1288</c:v>
                </c:pt>
                <c:pt idx="348">
                  <c:v>-1288</c:v>
                </c:pt>
                <c:pt idx="349">
                  <c:v>-1288</c:v>
                </c:pt>
                <c:pt idx="350">
                  <c:v>-1288</c:v>
                </c:pt>
                <c:pt idx="351">
                  <c:v>-1288</c:v>
                </c:pt>
                <c:pt idx="352">
                  <c:v>-1288</c:v>
                </c:pt>
                <c:pt idx="353">
                  <c:v>-1288</c:v>
                </c:pt>
                <c:pt idx="354">
                  <c:v>-1288</c:v>
                </c:pt>
                <c:pt idx="355">
                  <c:v>-1288</c:v>
                </c:pt>
                <c:pt idx="356">
                  <c:v>-1288</c:v>
                </c:pt>
                <c:pt idx="357">
                  <c:v>-1288</c:v>
                </c:pt>
                <c:pt idx="358">
                  <c:v>-1288</c:v>
                </c:pt>
                <c:pt idx="359">
                  <c:v>-1288</c:v>
                </c:pt>
                <c:pt idx="360">
                  <c:v>-1288</c:v>
                </c:pt>
                <c:pt idx="361">
                  <c:v>-1288</c:v>
                </c:pt>
                <c:pt idx="362">
                  <c:v>-1288</c:v>
                </c:pt>
                <c:pt idx="363">
                  <c:v>-1288</c:v>
                </c:pt>
                <c:pt idx="364">
                  <c:v>-1288</c:v>
                </c:pt>
                <c:pt idx="365">
                  <c:v>-1288</c:v>
                </c:pt>
                <c:pt idx="366">
                  <c:v>-1288</c:v>
                </c:pt>
                <c:pt idx="367">
                  <c:v>-1288</c:v>
                </c:pt>
                <c:pt idx="368">
                  <c:v>-1288</c:v>
                </c:pt>
                <c:pt idx="369">
                  <c:v>-1288</c:v>
                </c:pt>
                <c:pt idx="370">
                  <c:v>-1288</c:v>
                </c:pt>
                <c:pt idx="371">
                  <c:v>-1288</c:v>
                </c:pt>
                <c:pt idx="372">
                  <c:v>-1288</c:v>
                </c:pt>
                <c:pt idx="373">
                  <c:v>-1288</c:v>
                </c:pt>
                <c:pt idx="374">
                  <c:v>-1288</c:v>
                </c:pt>
                <c:pt idx="375">
                  <c:v>-1288</c:v>
                </c:pt>
                <c:pt idx="376">
                  <c:v>-1288</c:v>
                </c:pt>
                <c:pt idx="377">
                  <c:v>-1288</c:v>
                </c:pt>
                <c:pt idx="378">
                  <c:v>-1288</c:v>
                </c:pt>
                <c:pt idx="379">
                  <c:v>-1288</c:v>
                </c:pt>
                <c:pt idx="380">
                  <c:v>-1288</c:v>
                </c:pt>
                <c:pt idx="381">
                  <c:v>-1288</c:v>
                </c:pt>
                <c:pt idx="382">
                  <c:v>-1288</c:v>
                </c:pt>
                <c:pt idx="383">
                  <c:v>-1288</c:v>
                </c:pt>
                <c:pt idx="384">
                  <c:v>-1288</c:v>
                </c:pt>
                <c:pt idx="385">
                  <c:v>-1288</c:v>
                </c:pt>
                <c:pt idx="386">
                  <c:v>-1288</c:v>
                </c:pt>
                <c:pt idx="387">
                  <c:v>-1288</c:v>
                </c:pt>
                <c:pt idx="388">
                  <c:v>-1288</c:v>
                </c:pt>
                <c:pt idx="389">
                  <c:v>-1288</c:v>
                </c:pt>
                <c:pt idx="390">
                  <c:v>-1288</c:v>
                </c:pt>
                <c:pt idx="391">
                  <c:v>-1288</c:v>
                </c:pt>
                <c:pt idx="392">
                  <c:v>-1288</c:v>
                </c:pt>
                <c:pt idx="393">
                  <c:v>-1288</c:v>
                </c:pt>
                <c:pt idx="394">
                  <c:v>-1288</c:v>
                </c:pt>
                <c:pt idx="395">
                  <c:v>-1288</c:v>
                </c:pt>
                <c:pt idx="396">
                  <c:v>-1288</c:v>
                </c:pt>
                <c:pt idx="397">
                  <c:v>-1288</c:v>
                </c:pt>
                <c:pt idx="398">
                  <c:v>-1288</c:v>
                </c:pt>
                <c:pt idx="399">
                  <c:v>-1288</c:v>
                </c:pt>
                <c:pt idx="400">
                  <c:v>-1288</c:v>
                </c:pt>
                <c:pt idx="401">
                  <c:v>-1288</c:v>
                </c:pt>
                <c:pt idx="402">
                  <c:v>-1288</c:v>
                </c:pt>
                <c:pt idx="403">
                  <c:v>-1288</c:v>
                </c:pt>
                <c:pt idx="404">
                  <c:v>-1288</c:v>
                </c:pt>
                <c:pt idx="405">
                  <c:v>-1288</c:v>
                </c:pt>
                <c:pt idx="406">
                  <c:v>-1288</c:v>
                </c:pt>
                <c:pt idx="407">
                  <c:v>-1303</c:v>
                </c:pt>
                <c:pt idx="408">
                  <c:v>-1321</c:v>
                </c:pt>
                <c:pt idx="409">
                  <c:v>-1288</c:v>
                </c:pt>
                <c:pt idx="410">
                  <c:v>-1338</c:v>
                </c:pt>
                <c:pt idx="411">
                  <c:v>-1408</c:v>
                </c:pt>
                <c:pt idx="412">
                  <c:v>-1404</c:v>
                </c:pt>
                <c:pt idx="413">
                  <c:v>-1295</c:v>
                </c:pt>
                <c:pt idx="414">
                  <c:v>-1247</c:v>
                </c:pt>
                <c:pt idx="415">
                  <c:v>-1366</c:v>
                </c:pt>
                <c:pt idx="416">
                  <c:v>-1367</c:v>
                </c:pt>
                <c:pt idx="417">
                  <c:v>-1445</c:v>
                </c:pt>
                <c:pt idx="418">
                  <c:v>-1456</c:v>
                </c:pt>
                <c:pt idx="419">
                  <c:v>-1449</c:v>
                </c:pt>
                <c:pt idx="420">
                  <c:v>-1441</c:v>
                </c:pt>
                <c:pt idx="421">
                  <c:v>-1487</c:v>
                </c:pt>
                <c:pt idx="422">
                  <c:v>-1482</c:v>
                </c:pt>
                <c:pt idx="423">
                  <c:v>-1454</c:v>
                </c:pt>
                <c:pt idx="424">
                  <c:v>-1467</c:v>
                </c:pt>
                <c:pt idx="425">
                  <c:v>-1389</c:v>
                </c:pt>
                <c:pt idx="426">
                  <c:v>-1426</c:v>
                </c:pt>
                <c:pt idx="427">
                  <c:v>-1415</c:v>
                </c:pt>
                <c:pt idx="428">
                  <c:v>-1451</c:v>
                </c:pt>
                <c:pt idx="429">
                  <c:v>-1507</c:v>
                </c:pt>
                <c:pt idx="430">
                  <c:v>-1507</c:v>
                </c:pt>
                <c:pt idx="431">
                  <c:v>-1507</c:v>
                </c:pt>
                <c:pt idx="432">
                  <c:v>-1507</c:v>
                </c:pt>
                <c:pt idx="433">
                  <c:v>-1507</c:v>
                </c:pt>
                <c:pt idx="434">
                  <c:v>-1507</c:v>
                </c:pt>
                <c:pt idx="435">
                  <c:v>-1507</c:v>
                </c:pt>
                <c:pt idx="436">
                  <c:v>-1507</c:v>
                </c:pt>
                <c:pt idx="437">
                  <c:v>-1507</c:v>
                </c:pt>
                <c:pt idx="438">
                  <c:v>-1507</c:v>
                </c:pt>
                <c:pt idx="439">
                  <c:v>-1507</c:v>
                </c:pt>
                <c:pt idx="440">
                  <c:v>-1507</c:v>
                </c:pt>
                <c:pt idx="441">
                  <c:v>-1507</c:v>
                </c:pt>
                <c:pt idx="442">
                  <c:v>-1507</c:v>
                </c:pt>
                <c:pt idx="443">
                  <c:v>-1507</c:v>
                </c:pt>
                <c:pt idx="444">
                  <c:v>-1507</c:v>
                </c:pt>
                <c:pt idx="445">
                  <c:v>-1507</c:v>
                </c:pt>
                <c:pt idx="446">
                  <c:v>-1507</c:v>
                </c:pt>
                <c:pt idx="447">
                  <c:v>-1507</c:v>
                </c:pt>
                <c:pt idx="448">
                  <c:v>-1507</c:v>
                </c:pt>
                <c:pt idx="449">
                  <c:v>-1507</c:v>
                </c:pt>
                <c:pt idx="450">
                  <c:v>-1507</c:v>
                </c:pt>
                <c:pt idx="451">
                  <c:v>-1507</c:v>
                </c:pt>
                <c:pt idx="452">
                  <c:v>-1507</c:v>
                </c:pt>
                <c:pt idx="453">
                  <c:v>-1507</c:v>
                </c:pt>
                <c:pt idx="454">
                  <c:v>-1507</c:v>
                </c:pt>
                <c:pt idx="455">
                  <c:v>-1507</c:v>
                </c:pt>
                <c:pt idx="456">
                  <c:v>-1507</c:v>
                </c:pt>
                <c:pt idx="457">
                  <c:v>-1507</c:v>
                </c:pt>
                <c:pt idx="458">
                  <c:v>-1507</c:v>
                </c:pt>
                <c:pt idx="459">
                  <c:v>-1507</c:v>
                </c:pt>
                <c:pt idx="460">
                  <c:v>-1507</c:v>
                </c:pt>
                <c:pt idx="461">
                  <c:v>-1507</c:v>
                </c:pt>
                <c:pt idx="462">
                  <c:v>-1507</c:v>
                </c:pt>
                <c:pt idx="463">
                  <c:v>-1507</c:v>
                </c:pt>
                <c:pt idx="464">
                  <c:v>-1511</c:v>
                </c:pt>
                <c:pt idx="465">
                  <c:v>-1528</c:v>
                </c:pt>
                <c:pt idx="466">
                  <c:v>-1535</c:v>
                </c:pt>
                <c:pt idx="467">
                  <c:v>-1544</c:v>
                </c:pt>
                <c:pt idx="468">
                  <c:v>-1529</c:v>
                </c:pt>
                <c:pt idx="469">
                  <c:v>-1489</c:v>
                </c:pt>
                <c:pt idx="470">
                  <c:v>-1581</c:v>
                </c:pt>
                <c:pt idx="471">
                  <c:v>-1581</c:v>
                </c:pt>
                <c:pt idx="472">
                  <c:v>-1581</c:v>
                </c:pt>
                <c:pt idx="473">
                  <c:v>-1581</c:v>
                </c:pt>
                <c:pt idx="474">
                  <c:v>-1581</c:v>
                </c:pt>
                <c:pt idx="475">
                  <c:v>-1581</c:v>
                </c:pt>
                <c:pt idx="476">
                  <c:v>-1581</c:v>
                </c:pt>
                <c:pt idx="477">
                  <c:v>-1581</c:v>
                </c:pt>
                <c:pt idx="478">
                  <c:v>-1581</c:v>
                </c:pt>
                <c:pt idx="479">
                  <c:v>-1622</c:v>
                </c:pt>
                <c:pt idx="480">
                  <c:v>-1714</c:v>
                </c:pt>
                <c:pt idx="481">
                  <c:v>-1714</c:v>
                </c:pt>
                <c:pt idx="482">
                  <c:v>-1714</c:v>
                </c:pt>
                <c:pt idx="483">
                  <c:v>-1714</c:v>
                </c:pt>
                <c:pt idx="484">
                  <c:v>-1714</c:v>
                </c:pt>
                <c:pt idx="485">
                  <c:v>-1714</c:v>
                </c:pt>
                <c:pt idx="486">
                  <c:v>-1714</c:v>
                </c:pt>
                <c:pt idx="487">
                  <c:v>-1714</c:v>
                </c:pt>
                <c:pt idx="488">
                  <c:v>-1714</c:v>
                </c:pt>
                <c:pt idx="489">
                  <c:v>-1714</c:v>
                </c:pt>
                <c:pt idx="490">
                  <c:v>-1714</c:v>
                </c:pt>
                <c:pt idx="491">
                  <c:v>-1714</c:v>
                </c:pt>
                <c:pt idx="492">
                  <c:v>-1714</c:v>
                </c:pt>
                <c:pt idx="493">
                  <c:v>-1714</c:v>
                </c:pt>
                <c:pt idx="494">
                  <c:v>-1714</c:v>
                </c:pt>
                <c:pt idx="495">
                  <c:v>-1714</c:v>
                </c:pt>
                <c:pt idx="496">
                  <c:v>-1714</c:v>
                </c:pt>
                <c:pt idx="497">
                  <c:v>-1714</c:v>
                </c:pt>
                <c:pt idx="498">
                  <c:v>-1714</c:v>
                </c:pt>
                <c:pt idx="499">
                  <c:v>-1714</c:v>
                </c:pt>
                <c:pt idx="500">
                  <c:v>-1714</c:v>
                </c:pt>
                <c:pt idx="501">
                  <c:v>-1743</c:v>
                </c:pt>
                <c:pt idx="502">
                  <c:v>-1730</c:v>
                </c:pt>
                <c:pt idx="503">
                  <c:v>-1688</c:v>
                </c:pt>
                <c:pt idx="504">
                  <c:v>-1659</c:v>
                </c:pt>
                <c:pt idx="505">
                  <c:v>-1684</c:v>
                </c:pt>
                <c:pt idx="506">
                  <c:v>-1738</c:v>
                </c:pt>
                <c:pt idx="507">
                  <c:v>-1735</c:v>
                </c:pt>
                <c:pt idx="508">
                  <c:v>-1778</c:v>
                </c:pt>
                <c:pt idx="509">
                  <c:v>-1684</c:v>
                </c:pt>
                <c:pt idx="510">
                  <c:v>-1762</c:v>
                </c:pt>
                <c:pt idx="511">
                  <c:v>-1765</c:v>
                </c:pt>
                <c:pt idx="512">
                  <c:v>-1801</c:v>
                </c:pt>
                <c:pt idx="513">
                  <c:v>-1750</c:v>
                </c:pt>
                <c:pt idx="514">
                  <c:v>-1759</c:v>
                </c:pt>
                <c:pt idx="515">
                  <c:v>-1740</c:v>
                </c:pt>
                <c:pt idx="516">
                  <c:v>-1871</c:v>
                </c:pt>
                <c:pt idx="517">
                  <c:v>-1860</c:v>
                </c:pt>
                <c:pt idx="518">
                  <c:v>-1897</c:v>
                </c:pt>
                <c:pt idx="519">
                  <c:v>-1876</c:v>
                </c:pt>
                <c:pt idx="520">
                  <c:v>-1827</c:v>
                </c:pt>
                <c:pt idx="521">
                  <c:v>-1721</c:v>
                </c:pt>
                <c:pt idx="522">
                  <c:v>-1729</c:v>
                </c:pt>
                <c:pt idx="523">
                  <c:v>-1610</c:v>
                </c:pt>
                <c:pt idx="524">
                  <c:v>-1452</c:v>
                </c:pt>
                <c:pt idx="525">
                  <c:v>-1501</c:v>
                </c:pt>
                <c:pt idx="526">
                  <c:v>-1513</c:v>
                </c:pt>
                <c:pt idx="527">
                  <c:v>-1496</c:v>
                </c:pt>
                <c:pt idx="528">
                  <c:v>-1414</c:v>
                </c:pt>
                <c:pt idx="529">
                  <c:v>-1360</c:v>
                </c:pt>
                <c:pt idx="530">
                  <c:v>-1298</c:v>
                </c:pt>
                <c:pt idx="531">
                  <c:v>-1251</c:v>
                </c:pt>
                <c:pt idx="532">
                  <c:v>-1293</c:v>
                </c:pt>
                <c:pt idx="533">
                  <c:v>-1343</c:v>
                </c:pt>
                <c:pt idx="534">
                  <c:v>-1216</c:v>
                </c:pt>
                <c:pt idx="535">
                  <c:v>-1163</c:v>
                </c:pt>
                <c:pt idx="536">
                  <c:v>-1202</c:v>
                </c:pt>
                <c:pt idx="537">
                  <c:v>-1232</c:v>
                </c:pt>
                <c:pt idx="538">
                  <c:v>-1232</c:v>
                </c:pt>
                <c:pt idx="539">
                  <c:v>-1232</c:v>
                </c:pt>
                <c:pt idx="540">
                  <c:v>-1232</c:v>
                </c:pt>
                <c:pt idx="541">
                  <c:v>-1232</c:v>
                </c:pt>
                <c:pt idx="542">
                  <c:v>-1232</c:v>
                </c:pt>
                <c:pt idx="543">
                  <c:v>-1232</c:v>
                </c:pt>
                <c:pt idx="544">
                  <c:v>-1232</c:v>
                </c:pt>
                <c:pt idx="545">
                  <c:v>-1232</c:v>
                </c:pt>
                <c:pt idx="546">
                  <c:v>-1232</c:v>
                </c:pt>
                <c:pt idx="547">
                  <c:v>-1232</c:v>
                </c:pt>
                <c:pt idx="548">
                  <c:v>-1232</c:v>
                </c:pt>
                <c:pt idx="549">
                  <c:v>-1232</c:v>
                </c:pt>
                <c:pt idx="550">
                  <c:v>-1232</c:v>
                </c:pt>
                <c:pt idx="551">
                  <c:v>-1232</c:v>
                </c:pt>
                <c:pt idx="552">
                  <c:v>-1232</c:v>
                </c:pt>
                <c:pt idx="553">
                  <c:v>-1232</c:v>
                </c:pt>
                <c:pt idx="554">
                  <c:v>-1232</c:v>
                </c:pt>
                <c:pt idx="555">
                  <c:v>-1232</c:v>
                </c:pt>
                <c:pt idx="556">
                  <c:v>-1232</c:v>
                </c:pt>
                <c:pt idx="557">
                  <c:v>-1232</c:v>
                </c:pt>
                <c:pt idx="558">
                  <c:v>-1232</c:v>
                </c:pt>
                <c:pt idx="559">
                  <c:v>-1232</c:v>
                </c:pt>
                <c:pt idx="560">
                  <c:v>-1274</c:v>
                </c:pt>
                <c:pt idx="561">
                  <c:v>-1327</c:v>
                </c:pt>
                <c:pt idx="562">
                  <c:v>-1327</c:v>
                </c:pt>
                <c:pt idx="563">
                  <c:v>-1327</c:v>
                </c:pt>
                <c:pt idx="564">
                  <c:v>-1327</c:v>
                </c:pt>
                <c:pt idx="565">
                  <c:v>-1327</c:v>
                </c:pt>
                <c:pt idx="566">
                  <c:v>-1327</c:v>
                </c:pt>
                <c:pt idx="567">
                  <c:v>-1327</c:v>
                </c:pt>
                <c:pt idx="568">
                  <c:v>-1346</c:v>
                </c:pt>
                <c:pt idx="569">
                  <c:v>-1346</c:v>
                </c:pt>
                <c:pt idx="570">
                  <c:v>-1394</c:v>
                </c:pt>
                <c:pt idx="571">
                  <c:v>-1421</c:v>
                </c:pt>
                <c:pt idx="572">
                  <c:v>-1421</c:v>
                </c:pt>
                <c:pt idx="573">
                  <c:v>-1421</c:v>
                </c:pt>
                <c:pt idx="574">
                  <c:v>-1421</c:v>
                </c:pt>
                <c:pt idx="575">
                  <c:v>-1421</c:v>
                </c:pt>
                <c:pt idx="576">
                  <c:v>-1421</c:v>
                </c:pt>
                <c:pt idx="577">
                  <c:v>-1421</c:v>
                </c:pt>
                <c:pt idx="578">
                  <c:v>-1421</c:v>
                </c:pt>
                <c:pt idx="579">
                  <c:v>-1421</c:v>
                </c:pt>
                <c:pt idx="580">
                  <c:v>-1421</c:v>
                </c:pt>
                <c:pt idx="581">
                  <c:v>-1421</c:v>
                </c:pt>
                <c:pt idx="582">
                  <c:v>-1421</c:v>
                </c:pt>
                <c:pt idx="583">
                  <c:v>-1421</c:v>
                </c:pt>
                <c:pt idx="584">
                  <c:v>-1421</c:v>
                </c:pt>
                <c:pt idx="585">
                  <c:v>-1421</c:v>
                </c:pt>
                <c:pt idx="586">
                  <c:v>-1421</c:v>
                </c:pt>
                <c:pt idx="587">
                  <c:v>-1421</c:v>
                </c:pt>
                <c:pt idx="588">
                  <c:v>-1421</c:v>
                </c:pt>
                <c:pt idx="589">
                  <c:v>-1421</c:v>
                </c:pt>
                <c:pt idx="590">
                  <c:v>-1421</c:v>
                </c:pt>
                <c:pt idx="591">
                  <c:v>-1421</c:v>
                </c:pt>
                <c:pt idx="592">
                  <c:v>-1421</c:v>
                </c:pt>
                <c:pt idx="593">
                  <c:v>-1421</c:v>
                </c:pt>
                <c:pt idx="594">
                  <c:v>-1421</c:v>
                </c:pt>
                <c:pt idx="595">
                  <c:v>-1421</c:v>
                </c:pt>
                <c:pt idx="596">
                  <c:v>-1421</c:v>
                </c:pt>
                <c:pt idx="597">
                  <c:v>-1433</c:v>
                </c:pt>
                <c:pt idx="598">
                  <c:v>-1370</c:v>
                </c:pt>
                <c:pt idx="599">
                  <c:v>-1222</c:v>
                </c:pt>
                <c:pt idx="600">
                  <c:v>-940</c:v>
                </c:pt>
                <c:pt idx="601">
                  <c:v>-940</c:v>
                </c:pt>
                <c:pt idx="602">
                  <c:v>-940</c:v>
                </c:pt>
                <c:pt idx="603">
                  <c:v>-940</c:v>
                </c:pt>
                <c:pt idx="604">
                  <c:v>-940</c:v>
                </c:pt>
                <c:pt idx="605">
                  <c:v>-940</c:v>
                </c:pt>
                <c:pt idx="606">
                  <c:v>-940</c:v>
                </c:pt>
                <c:pt idx="607">
                  <c:v>-940</c:v>
                </c:pt>
                <c:pt idx="608">
                  <c:v>-940</c:v>
                </c:pt>
                <c:pt idx="609">
                  <c:v>-940</c:v>
                </c:pt>
                <c:pt idx="610">
                  <c:v>-940</c:v>
                </c:pt>
                <c:pt idx="611">
                  <c:v>-940</c:v>
                </c:pt>
                <c:pt idx="612">
                  <c:v>-940</c:v>
                </c:pt>
                <c:pt idx="613">
                  <c:v>-940</c:v>
                </c:pt>
                <c:pt idx="614">
                  <c:v>-940</c:v>
                </c:pt>
                <c:pt idx="615">
                  <c:v>-940</c:v>
                </c:pt>
                <c:pt idx="616">
                  <c:v>-940</c:v>
                </c:pt>
                <c:pt idx="617">
                  <c:v>-1082</c:v>
                </c:pt>
                <c:pt idx="618">
                  <c:v>-1082</c:v>
                </c:pt>
                <c:pt idx="619">
                  <c:v>-1082</c:v>
                </c:pt>
                <c:pt idx="620">
                  <c:v>-1082</c:v>
                </c:pt>
                <c:pt idx="621">
                  <c:v>-1082</c:v>
                </c:pt>
                <c:pt idx="622">
                  <c:v>-1082</c:v>
                </c:pt>
                <c:pt idx="623">
                  <c:v>-1082</c:v>
                </c:pt>
                <c:pt idx="624">
                  <c:v>-1082</c:v>
                </c:pt>
                <c:pt idx="625">
                  <c:v>-1082</c:v>
                </c:pt>
                <c:pt idx="626">
                  <c:v>-1082</c:v>
                </c:pt>
                <c:pt idx="627">
                  <c:v>-1082</c:v>
                </c:pt>
                <c:pt idx="628">
                  <c:v>-1082</c:v>
                </c:pt>
                <c:pt idx="629">
                  <c:v>-1082</c:v>
                </c:pt>
                <c:pt idx="630">
                  <c:v>-1082</c:v>
                </c:pt>
                <c:pt idx="631">
                  <c:v>-1082</c:v>
                </c:pt>
                <c:pt idx="632">
                  <c:v>-1082</c:v>
                </c:pt>
                <c:pt idx="633">
                  <c:v>-1082</c:v>
                </c:pt>
                <c:pt idx="634">
                  <c:v>-1082</c:v>
                </c:pt>
                <c:pt idx="635">
                  <c:v>-1082</c:v>
                </c:pt>
                <c:pt idx="636">
                  <c:v>-1082</c:v>
                </c:pt>
                <c:pt idx="637">
                  <c:v>-1101</c:v>
                </c:pt>
                <c:pt idx="638">
                  <c:v>-1176</c:v>
                </c:pt>
                <c:pt idx="639">
                  <c:v>-1176</c:v>
                </c:pt>
                <c:pt idx="640">
                  <c:v>-1176</c:v>
                </c:pt>
                <c:pt idx="641">
                  <c:v>-1176</c:v>
                </c:pt>
                <c:pt idx="642">
                  <c:v>-1176</c:v>
                </c:pt>
                <c:pt idx="643">
                  <c:v>-1176</c:v>
                </c:pt>
                <c:pt idx="644">
                  <c:v>-1176</c:v>
                </c:pt>
                <c:pt idx="645">
                  <c:v>-1176</c:v>
                </c:pt>
                <c:pt idx="646">
                  <c:v>-1176</c:v>
                </c:pt>
                <c:pt idx="647">
                  <c:v>-1176</c:v>
                </c:pt>
                <c:pt idx="648">
                  <c:v>-1176</c:v>
                </c:pt>
                <c:pt idx="649">
                  <c:v>-1176</c:v>
                </c:pt>
                <c:pt idx="650">
                  <c:v>-1176</c:v>
                </c:pt>
                <c:pt idx="651">
                  <c:v>-1176</c:v>
                </c:pt>
                <c:pt idx="652">
                  <c:v>-1176</c:v>
                </c:pt>
                <c:pt idx="653">
                  <c:v>-1176</c:v>
                </c:pt>
                <c:pt idx="654">
                  <c:v>-1176</c:v>
                </c:pt>
                <c:pt idx="655">
                  <c:v>-1176</c:v>
                </c:pt>
                <c:pt idx="656">
                  <c:v>-1176</c:v>
                </c:pt>
                <c:pt idx="657">
                  <c:v>-1176</c:v>
                </c:pt>
                <c:pt idx="658">
                  <c:v>-1176</c:v>
                </c:pt>
                <c:pt idx="659">
                  <c:v>-1176</c:v>
                </c:pt>
                <c:pt idx="660">
                  <c:v>-1176</c:v>
                </c:pt>
                <c:pt idx="661">
                  <c:v>-1176</c:v>
                </c:pt>
                <c:pt idx="662">
                  <c:v>-1176</c:v>
                </c:pt>
                <c:pt idx="663">
                  <c:v>-1176</c:v>
                </c:pt>
                <c:pt idx="664">
                  <c:v>-1176</c:v>
                </c:pt>
                <c:pt idx="665">
                  <c:v>-1176</c:v>
                </c:pt>
                <c:pt idx="666">
                  <c:v>-1176</c:v>
                </c:pt>
                <c:pt idx="667">
                  <c:v>-1176</c:v>
                </c:pt>
                <c:pt idx="668">
                  <c:v>-1185</c:v>
                </c:pt>
                <c:pt idx="669">
                  <c:v>-1205</c:v>
                </c:pt>
                <c:pt idx="670">
                  <c:v>-1178</c:v>
                </c:pt>
                <c:pt idx="671">
                  <c:v>-1128</c:v>
                </c:pt>
                <c:pt idx="672">
                  <c:v>-1173</c:v>
                </c:pt>
                <c:pt idx="673">
                  <c:v>-1192</c:v>
                </c:pt>
                <c:pt idx="674">
                  <c:v>-1168</c:v>
                </c:pt>
                <c:pt idx="675">
                  <c:v>-1098</c:v>
                </c:pt>
                <c:pt idx="676">
                  <c:v>-1002</c:v>
                </c:pt>
                <c:pt idx="677">
                  <c:v>-976</c:v>
                </c:pt>
                <c:pt idx="678">
                  <c:v>-980</c:v>
                </c:pt>
                <c:pt idx="679">
                  <c:v>-1020</c:v>
                </c:pt>
                <c:pt idx="680">
                  <c:v>-1041</c:v>
                </c:pt>
                <c:pt idx="681">
                  <c:v>-1042</c:v>
                </c:pt>
                <c:pt idx="682">
                  <c:v>-1003</c:v>
                </c:pt>
                <c:pt idx="683">
                  <c:v>-1119</c:v>
                </c:pt>
                <c:pt idx="684">
                  <c:v>-1111</c:v>
                </c:pt>
                <c:pt idx="685">
                  <c:v>-1172</c:v>
                </c:pt>
                <c:pt idx="686">
                  <c:v>-1190</c:v>
                </c:pt>
                <c:pt idx="687">
                  <c:v>-1150</c:v>
                </c:pt>
                <c:pt idx="688">
                  <c:v>-1025</c:v>
                </c:pt>
                <c:pt idx="689">
                  <c:v>-1026</c:v>
                </c:pt>
                <c:pt idx="690">
                  <c:v>-1015</c:v>
                </c:pt>
                <c:pt idx="691">
                  <c:v>-1163</c:v>
                </c:pt>
                <c:pt idx="692">
                  <c:v>-1299</c:v>
                </c:pt>
                <c:pt idx="693">
                  <c:v>-1299</c:v>
                </c:pt>
                <c:pt idx="694">
                  <c:v>-1299</c:v>
                </c:pt>
                <c:pt idx="695">
                  <c:v>-1299</c:v>
                </c:pt>
                <c:pt idx="696">
                  <c:v>-1299</c:v>
                </c:pt>
                <c:pt idx="697">
                  <c:v>-1299</c:v>
                </c:pt>
                <c:pt idx="698">
                  <c:v>-1303</c:v>
                </c:pt>
                <c:pt idx="699">
                  <c:v>-1273</c:v>
                </c:pt>
                <c:pt idx="700">
                  <c:v>-1273</c:v>
                </c:pt>
                <c:pt idx="701">
                  <c:v>-1273</c:v>
                </c:pt>
                <c:pt idx="702">
                  <c:v>-1273</c:v>
                </c:pt>
                <c:pt idx="703">
                  <c:v>-1273</c:v>
                </c:pt>
                <c:pt idx="704">
                  <c:v>-1273</c:v>
                </c:pt>
                <c:pt idx="705">
                  <c:v>-1273</c:v>
                </c:pt>
                <c:pt idx="706">
                  <c:v>-1273</c:v>
                </c:pt>
                <c:pt idx="707">
                  <c:v>-1273</c:v>
                </c:pt>
                <c:pt idx="708">
                  <c:v>-1273</c:v>
                </c:pt>
                <c:pt idx="709">
                  <c:v>-1376</c:v>
                </c:pt>
                <c:pt idx="710">
                  <c:v>-1376</c:v>
                </c:pt>
                <c:pt idx="711">
                  <c:v>-1376</c:v>
                </c:pt>
                <c:pt idx="712">
                  <c:v>-1376</c:v>
                </c:pt>
                <c:pt idx="713">
                  <c:v>-1376</c:v>
                </c:pt>
                <c:pt idx="714">
                  <c:v>-1376</c:v>
                </c:pt>
                <c:pt idx="715">
                  <c:v>-1376</c:v>
                </c:pt>
                <c:pt idx="716">
                  <c:v>-1376</c:v>
                </c:pt>
                <c:pt idx="717">
                  <c:v>-1376</c:v>
                </c:pt>
                <c:pt idx="718">
                  <c:v>-1376</c:v>
                </c:pt>
                <c:pt idx="719">
                  <c:v>-1376</c:v>
                </c:pt>
                <c:pt idx="720">
                  <c:v>-1376</c:v>
                </c:pt>
                <c:pt idx="721">
                  <c:v>-1376</c:v>
                </c:pt>
                <c:pt idx="722">
                  <c:v>-1376</c:v>
                </c:pt>
                <c:pt idx="723">
                  <c:v>-1376</c:v>
                </c:pt>
                <c:pt idx="724">
                  <c:v>-1376</c:v>
                </c:pt>
                <c:pt idx="725">
                  <c:v>-1376</c:v>
                </c:pt>
                <c:pt idx="726">
                  <c:v>-1376</c:v>
                </c:pt>
                <c:pt idx="727">
                  <c:v>-1376</c:v>
                </c:pt>
                <c:pt idx="728">
                  <c:v>-1400</c:v>
                </c:pt>
                <c:pt idx="729">
                  <c:v>-1397</c:v>
                </c:pt>
                <c:pt idx="730">
                  <c:v>-1361</c:v>
                </c:pt>
                <c:pt idx="731">
                  <c:v>-1361</c:v>
                </c:pt>
                <c:pt idx="732">
                  <c:v>-1361</c:v>
                </c:pt>
                <c:pt idx="733">
                  <c:v>-1361</c:v>
                </c:pt>
                <c:pt idx="734">
                  <c:v>-1361</c:v>
                </c:pt>
                <c:pt idx="735">
                  <c:v>-1361</c:v>
                </c:pt>
                <c:pt idx="736">
                  <c:v>-1361</c:v>
                </c:pt>
                <c:pt idx="737">
                  <c:v>-1361</c:v>
                </c:pt>
                <c:pt idx="738">
                  <c:v>-1361</c:v>
                </c:pt>
                <c:pt idx="739">
                  <c:v>-1361</c:v>
                </c:pt>
                <c:pt idx="740">
                  <c:v>-1361</c:v>
                </c:pt>
                <c:pt idx="741">
                  <c:v>-1361</c:v>
                </c:pt>
                <c:pt idx="742">
                  <c:v>-1361</c:v>
                </c:pt>
                <c:pt idx="743">
                  <c:v>-1361</c:v>
                </c:pt>
                <c:pt idx="744">
                  <c:v>-1361</c:v>
                </c:pt>
                <c:pt idx="745">
                  <c:v>-1361</c:v>
                </c:pt>
                <c:pt idx="746">
                  <c:v>-1361</c:v>
                </c:pt>
                <c:pt idx="747">
                  <c:v>-1361</c:v>
                </c:pt>
                <c:pt idx="748">
                  <c:v>-1361</c:v>
                </c:pt>
                <c:pt idx="749">
                  <c:v>-1361</c:v>
                </c:pt>
                <c:pt idx="750">
                  <c:v>-1361</c:v>
                </c:pt>
                <c:pt idx="751">
                  <c:v>-1361</c:v>
                </c:pt>
                <c:pt idx="752">
                  <c:v>-1361</c:v>
                </c:pt>
                <c:pt idx="753">
                  <c:v>-1361</c:v>
                </c:pt>
                <c:pt idx="754">
                  <c:v>-1361</c:v>
                </c:pt>
                <c:pt idx="755">
                  <c:v>-1361</c:v>
                </c:pt>
                <c:pt idx="756">
                  <c:v>-1381</c:v>
                </c:pt>
                <c:pt idx="757">
                  <c:v>-1393</c:v>
                </c:pt>
                <c:pt idx="758">
                  <c:v>-1348</c:v>
                </c:pt>
                <c:pt idx="759">
                  <c:v>-1348</c:v>
                </c:pt>
                <c:pt idx="760">
                  <c:v>-1348</c:v>
                </c:pt>
                <c:pt idx="761">
                  <c:v>-1348</c:v>
                </c:pt>
                <c:pt idx="762">
                  <c:v>-1348</c:v>
                </c:pt>
                <c:pt idx="763">
                  <c:v>-1348</c:v>
                </c:pt>
                <c:pt idx="764">
                  <c:v>-1348</c:v>
                </c:pt>
                <c:pt idx="765">
                  <c:v>-1348</c:v>
                </c:pt>
                <c:pt idx="766">
                  <c:v>-1348</c:v>
                </c:pt>
                <c:pt idx="767">
                  <c:v>-1348</c:v>
                </c:pt>
                <c:pt idx="768">
                  <c:v>-1348</c:v>
                </c:pt>
                <c:pt idx="769">
                  <c:v>-1348</c:v>
                </c:pt>
                <c:pt idx="770">
                  <c:v>-1348</c:v>
                </c:pt>
                <c:pt idx="771">
                  <c:v>-1348</c:v>
                </c:pt>
                <c:pt idx="772">
                  <c:v>-1348</c:v>
                </c:pt>
                <c:pt idx="773">
                  <c:v>-1348</c:v>
                </c:pt>
                <c:pt idx="774">
                  <c:v>-1348</c:v>
                </c:pt>
                <c:pt idx="775">
                  <c:v>-1348</c:v>
                </c:pt>
                <c:pt idx="776">
                  <c:v>-1348</c:v>
                </c:pt>
                <c:pt idx="777">
                  <c:v>-1348</c:v>
                </c:pt>
                <c:pt idx="778">
                  <c:v>-1348</c:v>
                </c:pt>
                <c:pt idx="779">
                  <c:v>-1348</c:v>
                </c:pt>
                <c:pt idx="780">
                  <c:v>-1348</c:v>
                </c:pt>
                <c:pt idx="781">
                  <c:v>-1348</c:v>
                </c:pt>
                <c:pt idx="782">
                  <c:v>-1348</c:v>
                </c:pt>
                <c:pt idx="783">
                  <c:v>-1348</c:v>
                </c:pt>
                <c:pt idx="784">
                  <c:v>-1348</c:v>
                </c:pt>
                <c:pt idx="785">
                  <c:v>-1348</c:v>
                </c:pt>
                <c:pt idx="786">
                  <c:v>-1348</c:v>
                </c:pt>
                <c:pt idx="787">
                  <c:v>-1348</c:v>
                </c:pt>
                <c:pt idx="788">
                  <c:v>-1348</c:v>
                </c:pt>
                <c:pt idx="789">
                  <c:v>-1348</c:v>
                </c:pt>
                <c:pt idx="790">
                  <c:v>-1348</c:v>
                </c:pt>
                <c:pt idx="791">
                  <c:v>-1348</c:v>
                </c:pt>
                <c:pt idx="792">
                  <c:v>-1348</c:v>
                </c:pt>
                <c:pt idx="793">
                  <c:v>-1348</c:v>
                </c:pt>
                <c:pt idx="794">
                  <c:v>-1348</c:v>
                </c:pt>
                <c:pt idx="795">
                  <c:v>-1348</c:v>
                </c:pt>
                <c:pt idx="796">
                  <c:v>-1348</c:v>
                </c:pt>
                <c:pt idx="797">
                  <c:v>-1348</c:v>
                </c:pt>
                <c:pt idx="798">
                  <c:v>-1348</c:v>
                </c:pt>
                <c:pt idx="799">
                  <c:v>-1348</c:v>
                </c:pt>
                <c:pt idx="800">
                  <c:v>-1348</c:v>
                </c:pt>
                <c:pt idx="801">
                  <c:v>-1348</c:v>
                </c:pt>
                <c:pt idx="802">
                  <c:v>-1348</c:v>
                </c:pt>
                <c:pt idx="803">
                  <c:v>-1348</c:v>
                </c:pt>
                <c:pt idx="804">
                  <c:v>-1348</c:v>
                </c:pt>
                <c:pt idx="805">
                  <c:v>-1348</c:v>
                </c:pt>
                <c:pt idx="806">
                  <c:v>-1348</c:v>
                </c:pt>
                <c:pt idx="807">
                  <c:v>-1348</c:v>
                </c:pt>
                <c:pt idx="808">
                  <c:v>-1348</c:v>
                </c:pt>
                <c:pt idx="809">
                  <c:v>-1348</c:v>
                </c:pt>
                <c:pt idx="810">
                  <c:v>-1348</c:v>
                </c:pt>
                <c:pt idx="811">
                  <c:v>-1348</c:v>
                </c:pt>
                <c:pt idx="812">
                  <c:v>-1348</c:v>
                </c:pt>
                <c:pt idx="813">
                  <c:v>-1348</c:v>
                </c:pt>
                <c:pt idx="814">
                  <c:v>-1348</c:v>
                </c:pt>
                <c:pt idx="815">
                  <c:v>-1348</c:v>
                </c:pt>
                <c:pt idx="816">
                  <c:v>-1348</c:v>
                </c:pt>
                <c:pt idx="817">
                  <c:v>-1348</c:v>
                </c:pt>
                <c:pt idx="818">
                  <c:v>-1348</c:v>
                </c:pt>
                <c:pt idx="819">
                  <c:v>-1348</c:v>
                </c:pt>
                <c:pt idx="820">
                  <c:v>-1348</c:v>
                </c:pt>
                <c:pt idx="821">
                  <c:v>-1348</c:v>
                </c:pt>
                <c:pt idx="822">
                  <c:v>-1348</c:v>
                </c:pt>
                <c:pt idx="823">
                  <c:v>-1348</c:v>
                </c:pt>
                <c:pt idx="824">
                  <c:v>-1348</c:v>
                </c:pt>
                <c:pt idx="825">
                  <c:v>-1348</c:v>
                </c:pt>
                <c:pt idx="826">
                  <c:v>-1348</c:v>
                </c:pt>
                <c:pt idx="827">
                  <c:v>-1348</c:v>
                </c:pt>
                <c:pt idx="828">
                  <c:v>-1348</c:v>
                </c:pt>
                <c:pt idx="829">
                  <c:v>-1348</c:v>
                </c:pt>
                <c:pt idx="830">
                  <c:v>-1348</c:v>
                </c:pt>
                <c:pt idx="831">
                  <c:v>-1348</c:v>
                </c:pt>
                <c:pt idx="832">
                  <c:v>-1348</c:v>
                </c:pt>
                <c:pt idx="833">
                  <c:v>-1348</c:v>
                </c:pt>
                <c:pt idx="834">
                  <c:v>-1410</c:v>
                </c:pt>
                <c:pt idx="835">
                  <c:v>-1441</c:v>
                </c:pt>
                <c:pt idx="836">
                  <c:v>-1441</c:v>
                </c:pt>
                <c:pt idx="837">
                  <c:v>-1441</c:v>
                </c:pt>
                <c:pt idx="838">
                  <c:v>-1441</c:v>
                </c:pt>
                <c:pt idx="839">
                  <c:v>-1441</c:v>
                </c:pt>
                <c:pt idx="840">
                  <c:v>-1441</c:v>
                </c:pt>
                <c:pt idx="841">
                  <c:v>-1441</c:v>
                </c:pt>
                <c:pt idx="842">
                  <c:v>-1441</c:v>
                </c:pt>
                <c:pt idx="843">
                  <c:v>-1441</c:v>
                </c:pt>
                <c:pt idx="844">
                  <c:v>-1441</c:v>
                </c:pt>
                <c:pt idx="845">
                  <c:v>-1441</c:v>
                </c:pt>
                <c:pt idx="846">
                  <c:v>-1441</c:v>
                </c:pt>
                <c:pt idx="847">
                  <c:v>-1441</c:v>
                </c:pt>
                <c:pt idx="848">
                  <c:v>-1441</c:v>
                </c:pt>
                <c:pt idx="849">
                  <c:v>-1441</c:v>
                </c:pt>
                <c:pt idx="850">
                  <c:v>-1441</c:v>
                </c:pt>
                <c:pt idx="851">
                  <c:v>-1441</c:v>
                </c:pt>
                <c:pt idx="852">
                  <c:v>-1441</c:v>
                </c:pt>
                <c:pt idx="853">
                  <c:v>-1441</c:v>
                </c:pt>
                <c:pt idx="854">
                  <c:v>-1441</c:v>
                </c:pt>
                <c:pt idx="855">
                  <c:v>-1419</c:v>
                </c:pt>
                <c:pt idx="856">
                  <c:v>-1419</c:v>
                </c:pt>
                <c:pt idx="857">
                  <c:v>-1419</c:v>
                </c:pt>
                <c:pt idx="858">
                  <c:v>-1419</c:v>
                </c:pt>
                <c:pt idx="859">
                  <c:v>-1419</c:v>
                </c:pt>
                <c:pt idx="860">
                  <c:v>-1396</c:v>
                </c:pt>
                <c:pt idx="861">
                  <c:v>-1250</c:v>
                </c:pt>
                <c:pt idx="862">
                  <c:v>-1225</c:v>
                </c:pt>
                <c:pt idx="863">
                  <c:v>-1232</c:v>
                </c:pt>
                <c:pt idx="864">
                  <c:v>-1081</c:v>
                </c:pt>
                <c:pt idx="865">
                  <c:v>-1138</c:v>
                </c:pt>
                <c:pt idx="866">
                  <c:v>-1051</c:v>
                </c:pt>
                <c:pt idx="867">
                  <c:v>-1051</c:v>
                </c:pt>
                <c:pt idx="868">
                  <c:v>-1099</c:v>
                </c:pt>
                <c:pt idx="869">
                  <c:v>-1128</c:v>
                </c:pt>
                <c:pt idx="870">
                  <c:v>-1151</c:v>
                </c:pt>
                <c:pt idx="871">
                  <c:v>-951</c:v>
                </c:pt>
                <c:pt idx="872">
                  <c:v>-937</c:v>
                </c:pt>
                <c:pt idx="873">
                  <c:v>-918</c:v>
                </c:pt>
                <c:pt idx="874">
                  <c:v>-1001</c:v>
                </c:pt>
                <c:pt idx="875">
                  <c:v>-1127</c:v>
                </c:pt>
                <c:pt idx="876">
                  <c:v>-1122</c:v>
                </c:pt>
                <c:pt idx="877">
                  <c:v>-1225</c:v>
                </c:pt>
                <c:pt idx="878">
                  <c:v>-1267</c:v>
                </c:pt>
                <c:pt idx="879">
                  <c:v>-1311</c:v>
                </c:pt>
                <c:pt idx="880">
                  <c:v>-1450</c:v>
                </c:pt>
                <c:pt idx="881">
                  <c:v>-1464</c:v>
                </c:pt>
                <c:pt idx="882">
                  <c:v>-1503</c:v>
                </c:pt>
                <c:pt idx="883">
                  <c:v>-1497</c:v>
                </c:pt>
                <c:pt idx="884">
                  <c:v>-1446</c:v>
                </c:pt>
                <c:pt idx="885">
                  <c:v>-1354</c:v>
                </c:pt>
                <c:pt idx="886">
                  <c:v>-1225</c:v>
                </c:pt>
                <c:pt idx="887">
                  <c:v>-1289</c:v>
                </c:pt>
                <c:pt idx="888">
                  <c:v>-1256</c:v>
                </c:pt>
                <c:pt idx="889">
                  <c:v>-1019</c:v>
                </c:pt>
                <c:pt idx="890">
                  <c:v>-1134</c:v>
                </c:pt>
                <c:pt idx="891">
                  <c:v>-1127</c:v>
                </c:pt>
                <c:pt idx="892">
                  <c:v>-1224</c:v>
                </c:pt>
                <c:pt idx="893">
                  <c:v>-1240</c:v>
                </c:pt>
                <c:pt idx="894">
                  <c:v>-1142</c:v>
                </c:pt>
                <c:pt idx="895">
                  <c:v>-1109</c:v>
                </c:pt>
                <c:pt idx="896">
                  <c:v>-1093</c:v>
                </c:pt>
                <c:pt idx="897">
                  <c:v>-1181</c:v>
                </c:pt>
                <c:pt idx="898">
                  <c:v>-1245</c:v>
                </c:pt>
                <c:pt idx="899">
                  <c:v>-1330</c:v>
                </c:pt>
                <c:pt idx="900">
                  <c:v>-1340</c:v>
                </c:pt>
                <c:pt idx="901">
                  <c:v>-1376</c:v>
                </c:pt>
                <c:pt idx="902">
                  <c:v>-1353</c:v>
                </c:pt>
                <c:pt idx="903">
                  <c:v>-1262</c:v>
                </c:pt>
                <c:pt idx="904">
                  <c:v>-1169</c:v>
                </c:pt>
                <c:pt idx="905">
                  <c:v>-1167</c:v>
                </c:pt>
                <c:pt idx="906">
                  <c:v>-1027</c:v>
                </c:pt>
                <c:pt idx="907">
                  <c:v>-861</c:v>
                </c:pt>
                <c:pt idx="908">
                  <c:v>-695</c:v>
                </c:pt>
                <c:pt idx="909">
                  <c:v>-695</c:v>
                </c:pt>
                <c:pt idx="910">
                  <c:v>-695</c:v>
                </c:pt>
                <c:pt idx="911">
                  <c:v>-695</c:v>
                </c:pt>
                <c:pt idx="912">
                  <c:v>-695</c:v>
                </c:pt>
                <c:pt idx="913">
                  <c:v>-695</c:v>
                </c:pt>
                <c:pt idx="914">
                  <c:v>-695</c:v>
                </c:pt>
                <c:pt idx="915">
                  <c:v>-695</c:v>
                </c:pt>
                <c:pt idx="916">
                  <c:v>-695</c:v>
                </c:pt>
                <c:pt idx="917">
                  <c:v>-695</c:v>
                </c:pt>
                <c:pt idx="918">
                  <c:v>-695</c:v>
                </c:pt>
                <c:pt idx="919">
                  <c:v>-695</c:v>
                </c:pt>
                <c:pt idx="920">
                  <c:v>-695</c:v>
                </c:pt>
                <c:pt idx="921">
                  <c:v>-695</c:v>
                </c:pt>
                <c:pt idx="922">
                  <c:v>-695</c:v>
                </c:pt>
                <c:pt idx="923">
                  <c:v>-695</c:v>
                </c:pt>
                <c:pt idx="924">
                  <c:v>-695</c:v>
                </c:pt>
                <c:pt idx="925">
                  <c:v>-695</c:v>
                </c:pt>
                <c:pt idx="926">
                  <c:v>-695</c:v>
                </c:pt>
                <c:pt idx="927">
                  <c:v>-695</c:v>
                </c:pt>
                <c:pt idx="928">
                  <c:v>-695</c:v>
                </c:pt>
                <c:pt idx="929">
                  <c:v>-695</c:v>
                </c:pt>
                <c:pt idx="930">
                  <c:v>-695</c:v>
                </c:pt>
                <c:pt idx="931">
                  <c:v>-695</c:v>
                </c:pt>
                <c:pt idx="932">
                  <c:v>-695</c:v>
                </c:pt>
                <c:pt idx="933">
                  <c:v>-695</c:v>
                </c:pt>
                <c:pt idx="934">
                  <c:v>-695</c:v>
                </c:pt>
                <c:pt idx="935">
                  <c:v>-695</c:v>
                </c:pt>
                <c:pt idx="936">
                  <c:v>-695</c:v>
                </c:pt>
                <c:pt idx="937">
                  <c:v>-695</c:v>
                </c:pt>
                <c:pt idx="938">
                  <c:v>-695</c:v>
                </c:pt>
                <c:pt idx="939">
                  <c:v>-695</c:v>
                </c:pt>
                <c:pt idx="940">
                  <c:v>-695</c:v>
                </c:pt>
                <c:pt idx="941">
                  <c:v>-695</c:v>
                </c:pt>
                <c:pt idx="942">
                  <c:v>-695</c:v>
                </c:pt>
                <c:pt idx="943">
                  <c:v>-695</c:v>
                </c:pt>
                <c:pt idx="944">
                  <c:v>-746</c:v>
                </c:pt>
                <c:pt idx="945">
                  <c:v>-736</c:v>
                </c:pt>
                <c:pt idx="946">
                  <c:v>-621</c:v>
                </c:pt>
                <c:pt idx="947">
                  <c:v>-670</c:v>
                </c:pt>
                <c:pt idx="948">
                  <c:v>-555</c:v>
                </c:pt>
                <c:pt idx="949">
                  <c:v>-536</c:v>
                </c:pt>
                <c:pt idx="950">
                  <c:v>-385</c:v>
                </c:pt>
                <c:pt idx="951">
                  <c:v>-307</c:v>
                </c:pt>
                <c:pt idx="952">
                  <c:v>-307</c:v>
                </c:pt>
                <c:pt idx="953">
                  <c:v>-307</c:v>
                </c:pt>
                <c:pt idx="954">
                  <c:v>-307</c:v>
                </c:pt>
                <c:pt idx="955">
                  <c:v>-307</c:v>
                </c:pt>
                <c:pt idx="956">
                  <c:v>-307</c:v>
                </c:pt>
                <c:pt idx="957">
                  <c:v>-307</c:v>
                </c:pt>
                <c:pt idx="958">
                  <c:v>-307</c:v>
                </c:pt>
                <c:pt idx="959">
                  <c:v>-307</c:v>
                </c:pt>
                <c:pt idx="960">
                  <c:v>-307</c:v>
                </c:pt>
                <c:pt idx="961">
                  <c:v>-307</c:v>
                </c:pt>
                <c:pt idx="962">
                  <c:v>-307</c:v>
                </c:pt>
                <c:pt idx="963">
                  <c:v>-307</c:v>
                </c:pt>
                <c:pt idx="964">
                  <c:v>-307</c:v>
                </c:pt>
                <c:pt idx="965">
                  <c:v>-307</c:v>
                </c:pt>
                <c:pt idx="966">
                  <c:v>-307</c:v>
                </c:pt>
                <c:pt idx="967">
                  <c:v>-307</c:v>
                </c:pt>
                <c:pt idx="968">
                  <c:v>-307</c:v>
                </c:pt>
                <c:pt idx="969">
                  <c:v>-307</c:v>
                </c:pt>
                <c:pt idx="970">
                  <c:v>-307</c:v>
                </c:pt>
                <c:pt idx="971">
                  <c:v>-307</c:v>
                </c:pt>
                <c:pt idx="972">
                  <c:v>-307</c:v>
                </c:pt>
                <c:pt idx="973">
                  <c:v>-307</c:v>
                </c:pt>
                <c:pt idx="974">
                  <c:v>-307</c:v>
                </c:pt>
                <c:pt idx="975">
                  <c:v>-307</c:v>
                </c:pt>
                <c:pt idx="976">
                  <c:v>-307</c:v>
                </c:pt>
                <c:pt idx="977">
                  <c:v>-307</c:v>
                </c:pt>
                <c:pt idx="978">
                  <c:v>-307</c:v>
                </c:pt>
                <c:pt idx="979">
                  <c:v>-307</c:v>
                </c:pt>
                <c:pt idx="980">
                  <c:v>-307</c:v>
                </c:pt>
                <c:pt idx="981">
                  <c:v>-307</c:v>
                </c:pt>
                <c:pt idx="982">
                  <c:v>-307</c:v>
                </c:pt>
                <c:pt idx="983">
                  <c:v>-307</c:v>
                </c:pt>
                <c:pt idx="984">
                  <c:v>-307</c:v>
                </c:pt>
                <c:pt idx="985">
                  <c:v>-307</c:v>
                </c:pt>
                <c:pt idx="986">
                  <c:v>-360</c:v>
                </c:pt>
                <c:pt idx="987">
                  <c:v>-175</c:v>
                </c:pt>
                <c:pt idx="988">
                  <c:v>-126</c:v>
                </c:pt>
                <c:pt idx="989">
                  <c:v>-153</c:v>
                </c:pt>
                <c:pt idx="990">
                  <c:v>-161</c:v>
                </c:pt>
                <c:pt idx="991">
                  <c:v>-131</c:v>
                </c:pt>
                <c:pt idx="992">
                  <c:v>-157</c:v>
                </c:pt>
                <c:pt idx="993">
                  <c:v>-166</c:v>
                </c:pt>
                <c:pt idx="994">
                  <c:v>42</c:v>
                </c:pt>
                <c:pt idx="995">
                  <c:v>-93</c:v>
                </c:pt>
                <c:pt idx="996">
                  <c:v>-98</c:v>
                </c:pt>
                <c:pt idx="997">
                  <c:v>52</c:v>
                </c:pt>
                <c:pt idx="998">
                  <c:v>161</c:v>
                </c:pt>
                <c:pt idx="999">
                  <c:v>209</c:v>
                </c:pt>
                <c:pt idx="1000">
                  <c:v>209</c:v>
                </c:pt>
                <c:pt idx="1001">
                  <c:v>209</c:v>
                </c:pt>
                <c:pt idx="1002">
                  <c:v>209</c:v>
                </c:pt>
                <c:pt idx="1003">
                  <c:v>209</c:v>
                </c:pt>
                <c:pt idx="1004">
                  <c:v>209</c:v>
                </c:pt>
                <c:pt idx="1005">
                  <c:v>209</c:v>
                </c:pt>
                <c:pt idx="1006">
                  <c:v>209</c:v>
                </c:pt>
                <c:pt idx="1007">
                  <c:v>209</c:v>
                </c:pt>
                <c:pt idx="1008">
                  <c:v>209</c:v>
                </c:pt>
                <c:pt idx="1009">
                  <c:v>209</c:v>
                </c:pt>
                <c:pt idx="1010">
                  <c:v>209</c:v>
                </c:pt>
                <c:pt idx="1011">
                  <c:v>209</c:v>
                </c:pt>
                <c:pt idx="1012">
                  <c:v>209</c:v>
                </c:pt>
                <c:pt idx="1013">
                  <c:v>209</c:v>
                </c:pt>
                <c:pt idx="1014">
                  <c:v>209</c:v>
                </c:pt>
                <c:pt idx="1015">
                  <c:v>209</c:v>
                </c:pt>
                <c:pt idx="1016">
                  <c:v>209</c:v>
                </c:pt>
                <c:pt idx="1017">
                  <c:v>209</c:v>
                </c:pt>
                <c:pt idx="1018">
                  <c:v>209</c:v>
                </c:pt>
                <c:pt idx="1019">
                  <c:v>209</c:v>
                </c:pt>
                <c:pt idx="1020">
                  <c:v>209</c:v>
                </c:pt>
                <c:pt idx="1021">
                  <c:v>209</c:v>
                </c:pt>
                <c:pt idx="1022">
                  <c:v>209</c:v>
                </c:pt>
                <c:pt idx="1023">
                  <c:v>209</c:v>
                </c:pt>
                <c:pt idx="1024">
                  <c:v>209</c:v>
                </c:pt>
                <c:pt idx="1025">
                  <c:v>209</c:v>
                </c:pt>
                <c:pt idx="1026">
                  <c:v>209</c:v>
                </c:pt>
                <c:pt idx="1027">
                  <c:v>209</c:v>
                </c:pt>
                <c:pt idx="1028">
                  <c:v>209</c:v>
                </c:pt>
                <c:pt idx="1029">
                  <c:v>208</c:v>
                </c:pt>
                <c:pt idx="1030">
                  <c:v>180</c:v>
                </c:pt>
                <c:pt idx="1031">
                  <c:v>214</c:v>
                </c:pt>
                <c:pt idx="1032">
                  <c:v>97</c:v>
                </c:pt>
                <c:pt idx="1033">
                  <c:v>97</c:v>
                </c:pt>
                <c:pt idx="1034">
                  <c:v>97</c:v>
                </c:pt>
                <c:pt idx="1035">
                  <c:v>97</c:v>
                </c:pt>
                <c:pt idx="1036">
                  <c:v>97</c:v>
                </c:pt>
                <c:pt idx="1037">
                  <c:v>97</c:v>
                </c:pt>
                <c:pt idx="1038">
                  <c:v>97</c:v>
                </c:pt>
                <c:pt idx="1039">
                  <c:v>97</c:v>
                </c:pt>
                <c:pt idx="1040">
                  <c:v>97</c:v>
                </c:pt>
                <c:pt idx="1041">
                  <c:v>97</c:v>
                </c:pt>
                <c:pt idx="1042">
                  <c:v>97</c:v>
                </c:pt>
                <c:pt idx="1043">
                  <c:v>97</c:v>
                </c:pt>
                <c:pt idx="1044">
                  <c:v>97</c:v>
                </c:pt>
                <c:pt idx="1045">
                  <c:v>97</c:v>
                </c:pt>
                <c:pt idx="1046">
                  <c:v>97</c:v>
                </c:pt>
                <c:pt idx="1047">
                  <c:v>97</c:v>
                </c:pt>
                <c:pt idx="1048">
                  <c:v>97</c:v>
                </c:pt>
                <c:pt idx="1049">
                  <c:v>97</c:v>
                </c:pt>
                <c:pt idx="1050">
                  <c:v>97</c:v>
                </c:pt>
                <c:pt idx="1051">
                  <c:v>97</c:v>
                </c:pt>
                <c:pt idx="1052">
                  <c:v>97</c:v>
                </c:pt>
                <c:pt idx="1053">
                  <c:v>97</c:v>
                </c:pt>
                <c:pt idx="1054">
                  <c:v>97</c:v>
                </c:pt>
                <c:pt idx="1055">
                  <c:v>97</c:v>
                </c:pt>
                <c:pt idx="1056">
                  <c:v>97</c:v>
                </c:pt>
                <c:pt idx="1057">
                  <c:v>97</c:v>
                </c:pt>
                <c:pt idx="1058">
                  <c:v>97</c:v>
                </c:pt>
                <c:pt idx="1059">
                  <c:v>97</c:v>
                </c:pt>
                <c:pt idx="1060">
                  <c:v>97</c:v>
                </c:pt>
                <c:pt idx="1061">
                  <c:v>97</c:v>
                </c:pt>
                <c:pt idx="1062">
                  <c:v>97</c:v>
                </c:pt>
                <c:pt idx="1063">
                  <c:v>97</c:v>
                </c:pt>
                <c:pt idx="1064">
                  <c:v>97</c:v>
                </c:pt>
                <c:pt idx="1065">
                  <c:v>97</c:v>
                </c:pt>
                <c:pt idx="1066">
                  <c:v>97</c:v>
                </c:pt>
                <c:pt idx="1067">
                  <c:v>97</c:v>
                </c:pt>
                <c:pt idx="1068">
                  <c:v>97</c:v>
                </c:pt>
                <c:pt idx="1069">
                  <c:v>97</c:v>
                </c:pt>
                <c:pt idx="1070">
                  <c:v>78</c:v>
                </c:pt>
                <c:pt idx="1071">
                  <c:v>-6</c:v>
                </c:pt>
                <c:pt idx="1072">
                  <c:v>17</c:v>
                </c:pt>
                <c:pt idx="1073">
                  <c:v>80</c:v>
                </c:pt>
                <c:pt idx="1074">
                  <c:v>105</c:v>
                </c:pt>
                <c:pt idx="1075">
                  <c:v>105</c:v>
                </c:pt>
                <c:pt idx="1076">
                  <c:v>105</c:v>
                </c:pt>
                <c:pt idx="1077">
                  <c:v>105</c:v>
                </c:pt>
                <c:pt idx="1078">
                  <c:v>105</c:v>
                </c:pt>
                <c:pt idx="1079">
                  <c:v>78</c:v>
                </c:pt>
                <c:pt idx="1080">
                  <c:v>120</c:v>
                </c:pt>
                <c:pt idx="1081">
                  <c:v>120</c:v>
                </c:pt>
                <c:pt idx="1082">
                  <c:v>120</c:v>
                </c:pt>
                <c:pt idx="1083">
                  <c:v>120</c:v>
                </c:pt>
                <c:pt idx="1084">
                  <c:v>120</c:v>
                </c:pt>
                <c:pt idx="1085">
                  <c:v>120</c:v>
                </c:pt>
                <c:pt idx="1086">
                  <c:v>120</c:v>
                </c:pt>
                <c:pt idx="1087">
                  <c:v>120</c:v>
                </c:pt>
                <c:pt idx="1088">
                  <c:v>120</c:v>
                </c:pt>
                <c:pt idx="1089">
                  <c:v>120</c:v>
                </c:pt>
                <c:pt idx="1090">
                  <c:v>120</c:v>
                </c:pt>
                <c:pt idx="1091">
                  <c:v>120</c:v>
                </c:pt>
                <c:pt idx="1092">
                  <c:v>120</c:v>
                </c:pt>
                <c:pt idx="1093">
                  <c:v>120</c:v>
                </c:pt>
                <c:pt idx="1094">
                  <c:v>120</c:v>
                </c:pt>
                <c:pt idx="1095">
                  <c:v>120</c:v>
                </c:pt>
                <c:pt idx="1096">
                  <c:v>120</c:v>
                </c:pt>
                <c:pt idx="1097">
                  <c:v>120</c:v>
                </c:pt>
                <c:pt idx="1098">
                  <c:v>120</c:v>
                </c:pt>
                <c:pt idx="1099">
                  <c:v>120</c:v>
                </c:pt>
                <c:pt idx="1100">
                  <c:v>120</c:v>
                </c:pt>
                <c:pt idx="1101">
                  <c:v>120</c:v>
                </c:pt>
                <c:pt idx="1102">
                  <c:v>120</c:v>
                </c:pt>
                <c:pt idx="1103">
                  <c:v>120</c:v>
                </c:pt>
                <c:pt idx="1104">
                  <c:v>120</c:v>
                </c:pt>
                <c:pt idx="1105">
                  <c:v>120</c:v>
                </c:pt>
                <c:pt idx="1106">
                  <c:v>120</c:v>
                </c:pt>
                <c:pt idx="1107">
                  <c:v>120</c:v>
                </c:pt>
                <c:pt idx="1108">
                  <c:v>120</c:v>
                </c:pt>
                <c:pt idx="1109">
                  <c:v>120</c:v>
                </c:pt>
                <c:pt idx="1110">
                  <c:v>120</c:v>
                </c:pt>
                <c:pt idx="1111">
                  <c:v>120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120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120</c:v>
                </c:pt>
                <c:pt idx="1128">
                  <c:v>120</c:v>
                </c:pt>
                <c:pt idx="1129">
                  <c:v>120</c:v>
                </c:pt>
                <c:pt idx="1130">
                  <c:v>120</c:v>
                </c:pt>
                <c:pt idx="1131">
                  <c:v>120</c:v>
                </c:pt>
                <c:pt idx="1132">
                  <c:v>120</c:v>
                </c:pt>
                <c:pt idx="1133">
                  <c:v>120</c:v>
                </c:pt>
                <c:pt idx="1134">
                  <c:v>120</c:v>
                </c:pt>
                <c:pt idx="1135">
                  <c:v>120</c:v>
                </c:pt>
                <c:pt idx="1136">
                  <c:v>120</c:v>
                </c:pt>
                <c:pt idx="1137">
                  <c:v>120</c:v>
                </c:pt>
                <c:pt idx="1138">
                  <c:v>120</c:v>
                </c:pt>
                <c:pt idx="1139">
                  <c:v>120</c:v>
                </c:pt>
                <c:pt idx="1140">
                  <c:v>120</c:v>
                </c:pt>
                <c:pt idx="1141">
                  <c:v>120</c:v>
                </c:pt>
                <c:pt idx="1142">
                  <c:v>120</c:v>
                </c:pt>
                <c:pt idx="1143">
                  <c:v>120</c:v>
                </c:pt>
                <c:pt idx="1144">
                  <c:v>120</c:v>
                </c:pt>
                <c:pt idx="1145">
                  <c:v>120</c:v>
                </c:pt>
                <c:pt idx="1146">
                  <c:v>120</c:v>
                </c:pt>
                <c:pt idx="1147">
                  <c:v>120</c:v>
                </c:pt>
                <c:pt idx="1148">
                  <c:v>120</c:v>
                </c:pt>
                <c:pt idx="1149">
                  <c:v>120</c:v>
                </c:pt>
                <c:pt idx="1150">
                  <c:v>120</c:v>
                </c:pt>
                <c:pt idx="1151">
                  <c:v>120</c:v>
                </c:pt>
                <c:pt idx="1152">
                  <c:v>120</c:v>
                </c:pt>
                <c:pt idx="1153">
                  <c:v>120</c:v>
                </c:pt>
                <c:pt idx="1154">
                  <c:v>120</c:v>
                </c:pt>
                <c:pt idx="1155">
                  <c:v>93</c:v>
                </c:pt>
                <c:pt idx="1156">
                  <c:v>114</c:v>
                </c:pt>
                <c:pt idx="1157">
                  <c:v>149</c:v>
                </c:pt>
                <c:pt idx="1158">
                  <c:v>167</c:v>
                </c:pt>
                <c:pt idx="1159">
                  <c:v>152</c:v>
                </c:pt>
                <c:pt idx="1160">
                  <c:v>-19</c:v>
                </c:pt>
                <c:pt idx="1161">
                  <c:v>1</c:v>
                </c:pt>
                <c:pt idx="1162">
                  <c:v>51</c:v>
                </c:pt>
                <c:pt idx="1163">
                  <c:v>65</c:v>
                </c:pt>
                <c:pt idx="1164">
                  <c:v>136</c:v>
                </c:pt>
                <c:pt idx="1165">
                  <c:v>272</c:v>
                </c:pt>
                <c:pt idx="1166">
                  <c:v>350</c:v>
                </c:pt>
                <c:pt idx="1167">
                  <c:v>351</c:v>
                </c:pt>
                <c:pt idx="1168">
                  <c:v>382</c:v>
                </c:pt>
                <c:pt idx="1169">
                  <c:v>428</c:v>
                </c:pt>
                <c:pt idx="1170">
                  <c:v>424</c:v>
                </c:pt>
                <c:pt idx="1171">
                  <c:v>392</c:v>
                </c:pt>
                <c:pt idx="1172">
                  <c:v>367</c:v>
                </c:pt>
                <c:pt idx="1173">
                  <c:v>369</c:v>
                </c:pt>
                <c:pt idx="1174">
                  <c:v>364</c:v>
                </c:pt>
                <c:pt idx="1175">
                  <c:v>397</c:v>
                </c:pt>
                <c:pt idx="1176">
                  <c:v>545</c:v>
                </c:pt>
                <c:pt idx="1177">
                  <c:v>560</c:v>
                </c:pt>
                <c:pt idx="1178">
                  <c:v>560</c:v>
                </c:pt>
                <c:pt idx="1179">
                  <c:v>544</c:v>
                </c:pt>
                <c:pt idx="1180">
                  <c:v>539</c:v>
                </c:pt>
                <c:pt idx="1181">
                  <c:v>568</c:v>
                </c:pt>
                <c:pt idx="1182">
                  <c:v>568</c:v>
                </c:pt>
                <c:pt idx="1183">
                  <c:v>568</c:v>
                </c:pt>
                <c:pt idx="1184">
                  <c:v>568</c:v>
                </c:pt>
                <c:pt idx="1185">
                  <c:v>568</c:v>
                </c:pt>
                <c:pt idx="1186">
                  <c:v>568</c:v>
                </c:pt>
                <c:pt idx="1187">
                  <c:v>568</c:v>
                </c:pt>
                <c:pt idx="1188">
                  <c:v>568</c:v>
                </c:pt>
                <c:pt idx="1189">
                  <c:v>568</c:v>
                </c:pt>
                <c:pt idx="1190">
                  <c:v>568</c:v>
                </c:pt>
                <c:pt idx="1191">
                  <c:v>568</c:v>
                </c:pt>
                <c:pt idx="1192">
                  <c:v>568</c:v>
                </c:pt>
                <c:pt idx="1193">
                  <c:v>568</c:v>
                </c:pt>
                <c:pt idx="1194">
                  <c:v>568</c:v>
                </c:pt>
                <c:pt idx="1195">
                  <c:v>568</c:v>
                </c:pt>
                <c:pt idx="1196">
                  <c:v>568</c:v>
                </c:pt>
                <c:pt idx="1197">
                  <c:v>568</c:v>
                </c:pt>
                <c:pt idx="1198">
                  <c:v>568</c:v>
                </c:pt>
                <c:pt idx="1199">
                  <c:v>568</c:v>
                </c:pt>
                <c:pt idx="1200">
                  <c:v>568</c:v>
                </c:pt>
                <c:pt idx="1201">
                  <c:v>568</c:v>
                </c:pt>
                <c:pt idx="1202">
                  <c:v>568</c:v>
                </c:pt>
                <c:pt idx="1203">
                  <c:v>568</c:v>
                </c:pt>
                <c:pt idx="1204">
                  <c:v>568</c:v>
                </c:pt>
                <c:pt idx="1205">
                  <c:v>568</c:v>
                </c:pt>
                <c:pt idx="1206">
                  <c:v>568</c:v>
                </c:pt>
                <c:pt idx="1207">
                  <c:v>568</c:v>
                </c:pt>
                <c:pt idx="1208">
                  <c:v>568</c:v>
                </c:pt>
                <c:pt idx="1209">
                  <c:v>568</c:v>
                </c:pt>
                <c:pt idx="1210">
                  <c:v>568</c:v>
                </c:pt>
                <c:pt idx="1211">
                  <c:v>568</c:v>
                </c:pt>
                <c:pt idx="1212">
                  <c:v>568</c:v>
                </c:pt>
                <c:pt idx="1213">
                  <c:v>568</c:v>
                </c:pt>
                <c:pt idx="1214">
                  <c:v>568</c:v>
                </c:pt>
                <c:pt idx="1215">
                  <c:v>568</c:v>
                </c:pt>
                <c:pt idx="1216">
                  <c:v>568</c:v>
                </c:pt>
                <c:pt idx="1217">
                  <c:v>568</c:v>
                </c:pt>
                <c:pt idx="1218">
                  <c:v>568</c:v>
                </c:pt>
                <c:pt idx="1219">
                  <c:v>568</c:v>
                </c:pt>
                <c:pt idx="1220">
                  <c:v>568</c:v>
                </c:pt>
                <c:pt idx="1221">
                  <c:v>568</c:v>
                </c:pt>
                <c:pt idx="1222">
                  <c:v>568</c:v>
                </c:pt>
                <c:pt idx="1223">
                  <c:v>568</c:v>
                </c:pt>
                <c:pt idx="1224">
                  <c:v>568</c:v>
                </c:pt>
                <c:pt idx="1225">
                  <c:v>568</c:v>
                </c:pt>
                <c:pt idx="1226">
                  <c:v>568</c:v>
                </c:pt>
                <c:pt idx="1227">
                  <c:v>568</c:v>
                </c:pt>
                <c:pt idx="1228">
                  <c:v>568</c:v>
                </c:pt>
                <c:pt idx="1229">
                  <c:v>568</c:v>
                </c:pt>
                <c:pt idx="1230">
                  <c:v>568</c:v>
                </c:pt>
                <c:pt idx="1231">
                  <c:v>568</c:v>
                </c:pt>
                <c:pt idx="1232">
                  <c:v>568</c:v>
                </c:pt>
                <c:pt idx="1233">
                  <c:v>568</c:v>
                </c:pt>
                <c:pt idx="1234">
                  <c:v>568</c:v>
                </c:pt>
                <c:pt idx="1235">
                  <c:v>568</c:v>
                </c:pt>
                <c:pt idx="1236">
                  <c:v>568</c:v>
                </c:pt>
                <c:pt idx="1237">
                  <c:v>568</c:v>
                </c:pt>
                <c:pt idx="1238">
                  <c:v>568</c:v>
                </c:pt>
                <c:pt idx="1239">
                  <c:v>568</c:v>
                </c:pt>
                <c:pt idx="1240">
                  <c:v>568</c:v>
                </c:pt>
                <c:pt idx="1241">
                  <c:v>568</c:v>
                </c:pt>
                <c:pt idx="1242">
                  <c:v>568</c:v>
                </c:pt>
                <c:pt idx="1243">
                  <c:v>568</c:v>
                </c:pt>
                <c:pt idx="1244">
                  <c:v>568</c:v>
                </c:pt>
                <c:pt idx="1245">
                  <c:v>568</c:v>
                </c:pt>
                <c:pt idx="1246">
                  <c:v>568</c:v>
                </c:pt>
                <c:pt idx="1247">
                  <c:v>568</c:v>
                </c:pt>
                <c:pt idx="1248">
                  <c:v>568</c:v>
                </c:pt>
                <c:pt idx="1249">
                  <c:v>568</c:v>
                </c:pt>
                <c:pt idx="1250">
                  <c:v>568</c:v>
                </c:pt>
                <c:pt idx="1251">
                  <c:v>568</c:v>
                </c:pt>
                <c:pt idx="1252">
                  <c:v>568</c:v>
                </c:pt>
                <c:pt idx="1253">
                  <c:v>568</c:v>
                </c:pt>
                <c:pt idx="1254">
                  <c:v>568</c:v>
                </c:pt>
                <c:pt idx="1255">
                  <c:v>568</c:v>
                </c:pt>
                <c:pt idx="1256">
                  <c:v>568</c:v>
                </c:pt>
                <c:pt idx="1257">
                  <c:v>568</c:v>
                </c:pt>
                <c:pt idx="1258">
                  <c:v>568</c:v>
                </c:pt>
                <c:pt idx="1259">
                  <c:v>568</c:v>
                </c:pt>
                <c:pt idx="1260">
                  <c:v>568</c:v>
                </c:pt>
                <c:pt idx="1261">
                  <c:v>568</c:v>
                </c:pt>
                <c:pt idx="1262">
                  <c:v>568</c:v>
                </c:pt>
                <c:pt idx="1263">
                  <c:v>568</c:v>
                </c:pt>
                <c:pt idx="1264">
                  <c:v>568</c:v>
                </c:pt>
                <c:pt idx="1265">
                  <c:v>568</c:v>
                </c:pt>
                <c:pt idx="1266">
                  <c:v>568</c:v>
                </c:pt>
                <c:pt idx="1267">
                  <c:v>568</c:v>
                </c:pt>
                <c:pt idx="1268">
                  <c:v>568</c:v>
                </c:pt>
                <c:pt idx="1269">
                  <c:v>568</c:v>
                </c:pt>
                <c:pt idx="1270">
                  <c:v>568</c:v>
                </c:pt>
                <c:pt idx="1271">
                  <c:v>568</c:v>
                </c:pt>
                <c:pt idx="1272">
                  <c:v>568</c:v>
                </c:pt>
                <c:pt idx="1273">
                  <c:v>568</c:v>
                </c:pt>
                <c:pt idx="1274">
                  <c:v>568</c:v>
                </c:pt>
                <c:pt idx="1275">
                  <c:v>568</c:v>
                </c:pt>
                <c:pt idx="1276">
                  <c:v>568</c:v>
                </c:pt>
                <c:pt idx="1277">
                  <c:v>568</c:v>
                </c:pt>
                <c:pt idx="1278">
                  <c:v>568</c:v>
                </c:pt>
                <c:pt idx="1279">
                  <c:v>568</c:v>
                </c:pt>
                <c:pt idx="1280">
                  <c:v>568</c:v>
                </c:pt>
                <c:pt idx="1281">
                  <c:v>568</c:v>
                </c:pt>
                <c:pt idx="1282">
                  <c:v>568</c:v>
                </c:pt>
                <c:pt idx="1283">
                  <c:v>568</c:v>
                </c:pt>
                <c:pt idx="1284">
                  <c:v>568</c:v>
                </c:pt>
                <c:pt idx="1285">
                  <c:v>568</c:v>
                </c:pt>
                <c:pt idx="1286">
                  <c:v>568</c:v>
                </c:pt>
                <c:pt idx="1287">
                  <c:v>568</c:v>
                </c:pt>
                <c:pt idx="1288">
                  <c:v>568</c:v>
                </c:pt>
                <c:pt idx="1289">
                  <c:v>568</c:v>
                </c:pt>
                <c:pt idx="1290">
                  <c:v>568</c:v>
                </c:pt>
                <c:pt idx="1291">
                  <c:v>568</c:v>
                </c:pt>
                <c:pt idx="1292">
                  <c:v>568</c:v>
                </c:pt>
                <c:pt idx="1293">
                  <c:v>568</c:v>
                </c:pt>
                <c:pt idx="1294">
                  <c:v>568</c:v>
                </c:pt>
                <c:pt idx="1295">
                  <c:v>568</c:v>
                </c:pt>
                <c:pt idx="1296">
                  <c:v>568</c:v>
                </c:pt>
                <c:pt idx="1297">
                  <c:v>568</c:v>
                </c:pt>
                <c:pt idx="1298">
                  <c:v>568</c:v>
                </c:pt>
                <c:pt idx="1299">
                  <c:v>568</c:v>
                </c:pt>
                <c:pt idx="1300">
                  <c:v>568</c:v>
                </c:pt>
                <c:pt idx="1301">
                  <c:v>568</c:v>
                </c:pt>
                <c:pt idx="1302">
                  <c:v>568</c:v>
                </c:pt>
                <c:pt idx="1303">
                  <c:v>568</c:v>
                </c:pt>
                <c:pt idx="1304">
                  <c:v>568</c:v>
                </c:pt>
                <c:pt idx="1305">
                  <c:v>568</c:v>
                </c:pt>
                <c:pt idx="1306">
                  <c:v>568</c:v>
                </c:pt>
                <c:pt idx="1307">
                  <c:v>568</c:v>
                </c:pt>
                <c:pt idx="1308">
                  <c:v>568</c:v>
                </c:pt>
                <c:pt idx="1309">
                  <c:v>568</c:v>
                </c:pt>
                <c:pt idx="1310">
                  <c:v>568</c:v>
                </c:pt>
                <c:pt idx="1311">
                  <c:v>568</c:v>
                </c:pt>
                <c:pt idx="1312">
                  <c:v>568</c:v>
                </c:pt>
                <c:pt idx="1313">
                  <c:v>568</c:v>
                </c:pt>
                <c:pt idx="1314">
                  <c:v>568</c:v>
                </c:pt>
                <c:pt idx="1315">
                  <c:v>568</c:v>
                </c:pt>
                <c:pt idx="1316">
                  <c:v>568</c:v>
                </c:pt>
                <c:pt idx="1317">
                  <c:v>568</c:v>
                </c:pt>
                <c:pt idx="1318">
                  <c:v>568</c:v>
                </c:pt>
                <c:pt idx="1319">
                  <c:v>568</c:v>
                </c:pt>
                <c:pt idx="1320">
                  <c:v>568</c:v>
                </c:pt>
                <c:pt idx="1321">
                  <c:v>568</c:v>
                </c:pt>
                <c:pt idx="1322">
                  <c:v>568</c:v>
                </c:pt>
                <c:pt idx="1323">
                  <c:v>526</c:v>
                </c:pt>
                <c:pt idx="1324">
                  <c:v>510</c:v>
                </c:pt>
                <c:pt idx="1325">
                  <c:v>519</c:v>
                </c:pt>
                <c:pt idx="1326">
                  <c:v>497</c:v>
                </c:pt>
                <c:pt idx="1327">
                  <c:v>463</c:v>
                </c:pt>
                <c:pt idx="1328">
                  <c:v>602</c:v>
                </c:pt>
                <c:pt idx="1329">
                  <c:v>665</c:v>
                </c:pt>
                <c:pt idx="1330">
                  <c:v>590</c:v>
                </c:pt>
                <c:pt idx="1331">
                  <c:v>774</c:v>
                </c:pt>
                <c:pt idx="1332">
                  <c:v>752</c:v>
                </c:pt>
                <c:pt idx="1333">
                  <c:v>736</c:v>
                </c:pt>
                <c:pt idx="1334">
                  <c:v>803</c:v>
                </c:pt>
                <c:pt idx="1335">
                  <c:v>866</c:v>
                </c:pt>
                <c:pt idx="1336">
                  <c:v>825</c:v>
                </c:pt>
                <c:pt idx="1337">
                  <c:v>827</c:v>
                </c:pt>
                <c:pt idx="1338">
                  <c:v>775</c:v>
                </c:pt>
                <c:pt idx="1339">
                  <c:v>771</c:v>
                </c:pt>
                <c:pt idx="1340">
                  <c:v>844</c:v>
                </c:pt>
                <c:pt idx="1341">
                  <c:v>824</c:v>
                </c:pt>
                <c:pt idx="1342">
                  <c:v>832</c:v>
                </c:pt>
                <c:pt idx="1343">
                  <c:v>917</c:v>
                </c:pt>
                <c:pt idx="1344">
                  <c:v>933</c:v>
                </c:pt>
                <c:pt idx="1345">
                  <c:v>888</c:v>
                </c:pt>
                <c:pt idx="1346">
                  <c:v>888</c:v>
                </c:pt>
                <c:pt idx="1347">
                  <c:v>888</c:v>
                </c:pt>
                <c:pt idx="1348">
                  <c:v>888</c:v>
                </c:pt>
                <c:pt idx="1349">
                  <c:v>888</c:v>
                </c:pt>
                <c:pt idx="1350">
                  <c:v>888</c:v>
                </c:pt>
                <c:pt idx="1351">
                  <c:v>888</c:v>
                </c:pt>
                <c:pt idx="1352">
                  <c:v>888</c:v>
                </c:pt>
                <c:pt idx="1353">
                  <c:v>888</c:v>
                </c:pt>
                <c:pt idx="1354">
                  <c:v>888</c:v>
                </c:pt>
                <c:pt idx="1355">
                  <c:v>888</c:v>
                </c:pt>
                <c:pt idx="1356">
                  <c:v>888</c:v>
                </c:pt>
                <c:pt idx="1357">
                  <c:v>888</c:v>
                </c:pt>
                <c:pt idx="1358">
                  <c:v>888</c:v>
                </c:pt>
                <c:pt idx="1359">
                  <c:v>888</c:v>
                </c:pt>
                <c:pt idx="1360">
                  <c:v>888</c:v>
                </c:pt>
                <c:pt idx="1361">
                  <c:v>888</c:v>
                </c:pt>
                <c:pt idx="1362">
                  <c:v>888</c:v>
                </c:pt>
                <c:pt idx="1363">
                  <c:v>888</c:v>
                </c:pt>
                <c:pt idx="1364">
                  <c:v>888</c:v>
                </c:pt>
                <c:pt idx="1365">
                  <c:v>888</c:v>
                </c:pt>
                <c:pt idx="1366">
                  <c:v>888</c:v>
                </c:pt>
                <c:pt idx="1367">
                  <c:v>888</c:v>
                </c:pt>
                <c:pt idx="1368">
                  <c:v>888</c:v>
                </c:pt>
                <c:pt idx="1369">
                  <c:v>888</c:v>
                </c:pt>
                <c:pt idx="1370">
                  <c:v>888</c:v>
                </c:pt>
                <c:pt idx="1371">
                  <c:v>888</c:v>
                </c:pt>
                <c:pt idx="1372">
                  <c:v>888</c:v>
                </c:pt>
                <c:pt idx="1373">
                  <c:v>888</c:v>
                </c:pt>
                <c:pt idx="1374">
                  <c:v>888</c:v>
                </c:pt>
                <c:pt idx="1375">
                  <c:v>888</c:v>
                </c:pt>
                <c:pt idx="1376">
                  <c:v>888</c:v>
                </c:pt>
                <c:pt idx="1377">
                  <c:v>888</c:v>
                </c:pt>
                <c:pt idx="1378">
                  <c:v>888</c:v>
                </c:pt>
                <c:pt idx="1379">
                  <c:v>888</c:v>
                </c:pt>
                <c:pt idx="1380">
                  <c:v>888</c:v>
                </c:pt>
                <c:pt idx="1381">
                  <c:v>888</c:v>
                </c:pt>
                <c:pt idx="1382">
                  <c:v>888</c:v>
                </c:pt>
                <c:pt idx="1383">
                  <c:v>888</c:v>
                </c:pt>
                <c:pt idx="1384">
                  <c:v>888</c:v>
                </c:pt>
                <c:pt idx="1385">
                  <c:v>888</c:v>
                </c:pt>
                <c:pt idx="1386">
                  <c:v>888</c:v>
                </c:pt>
                <c:pt idx="1387">
                  <c:v>888</c:v>
                </c:pt>
                <c:pt idx="1388">
                  <c:v>888</c:v>
                </c:pt>
                <c:pt idx="1389">
                  <c:v>888</c:v>
                </c:pt>
                <c:pt idx="1390">
                  <c:v>888</c:v>
                </c:pt>
                <c:pt idx="1391">
                  <c:v>888</c:v>
                </c:pt>
                <c:pt idx="1392">
                  <c:v>888</c:v>
                </c:pt>
                <c:pt idx="1393">
                  <c:v>888</c:v>
                </c:pt>
                <c:pt idx="1394">
                  <c:v>888</c:v>
                </c:pt>
                <c:pt idx="1395">
                  <c:v>888</c:v>
                </c:pt>
                <c:pt idx="1396">
                  <c:v>871</c:v>
                </c:pt>
                <c:pt idx="1397">
                  <c:v>802</c:v>
                </c:pt>
                <c:pt idx="1398">
                  <c:v>802</c:v>
                </c:pt>
                <c:pt idx="1399">
                  <c:v>802</c:v>
                </c:pt>
                <c:pt idx="1400">
                  <c:v>802</c:v>
                </c:pt>
                <c:pt idx="1401">
                  <c:v>802</c:v>
                </c:pt>
                <c:pt idx="1402">
                  <c:v>802</c:v>
                </c:pt>
                <c:pt idx="1403">
                  <c:v>802</c:v>
                </c:pt>
                <c:pt idx="1404">
                  <c:v>802</c:v>
                </c:pt>
                <c:pt idx="1405">
                  <c:v>802</c:v>
                </c:pt>
                <c:pt idx="1406">
                  <c:v>802</c:v>
                </c:pt>
                <c:pt idx="1407">
                  <c:v>802</c:v>
                </c:pt>
                <c:pt idx="1408">
                  <c:v>802</c:v>
                </c:pt>
                <c:pt idx="1409">
                  <c:v>802</c:v>
                </c:pt>
                <c:pt idx="1410">
                  <c:v>802</c:v>
                </c:pt>
                <c:pt idx="1411">
                  <c:v>802</c:v>
                </c:pt>
                <c:pt idx="1412">
                  <c:v>802</c:v>
                </c:pt>
                <c:pt idx="1413">
                  <c:v>802</c:v>
                </c:pt>
                <c:pt idx="1414">
                  <c:v>802</c:v>
                </c:pt>
                <c:pt idx="1415">
                  <c:v>802</c:v>
                </c:pt>
                <c:pt idx="1416">
                  <c:v>802</c:v>
                </c:pt>
                <c:pt idx="1417">
                  <c:v>802</c:v>
                </c:pt>
                <c:pt idx="1418">
                  <c:v>802</c:v>
                </c:pt>
                <c:pt idx="1419">
                  <c:v>802</c:v>
                </c:pt>
                <c:pt idx="1420">
                  <c:v>802</c:v>
                </c:pt>
                <c:pt idx="1421">
                  <c:v>802</c:v>
                </c:pt>
                <c:pt idx="1422">
                  <c:v>802</c:v>
                </c:pt>
                <c:pt idx="1423">
                  <c:v>802</c:v>
                </c:pt>
                <c:pt idx="1424">
                  <c:v>802</c:v>
                </c:pt>
                <c:pt idx="1425">
                  <c:v>802</c:v>
                </c:pt>
                <c:pt idx="1426">
                  <c:v>802</c:v>
                </c:pt>
                <c:pt idx="1427">
                  <c:v>802</c:v>
                </c:pt>
                <c:pt idx="1428">
                  <c:v>802</c:v>
                </c:pt>
                <c:pt idx="1429">
                  <c:v>802</c:v>
                </c:pt>
                <c:pt idx="1430">
                  <c:v>802</c:v>
                </c:pt>
                <c:pt idx="1431">
                  <c:v>802</c:v>
                </c:pt>
                <c:pt idx="1432">
                  <c:v>802</c:v>
                </c:pt>
                <c:pt idx="1433">
                  <c:v>802</c:v>
                </c:pt>
                <c:pt idx="1434">
                  <c:v>802</c:v>
                </c:pt>
                <c:pt idx="1435">
                  <c:v>802</c:v>
                </c:pt>
                <c:pt idx="1436">
                  <c:v>802</c:v>
                </c:pt>
                <c:pt idx="1437">
                  <c:v>802</c:v>
                </c:pt>
                <c:pt idx="1438">
                  <c:v>802</c:v>
                </c:pt>
                <c:pt idx="1439">
                  <c:v>802</c:v>
                </c:pt>
                <c:pt idx="1440">
                  <c:v>802</c:v>
                </c:pt>
                <c:pt idx="1441">
                  <c:v>802</c:v>
                </c:pt>
                <c:pt idx="1442">
                  <c:v>802</c:v>
                </c:pt>
                <c:pt idx="1443">
                  <c:v>802</c:v>
                </c:pt>
                <c:pt idx="1444">
                  <c:v>802</c:v>
                </c:pt>
                <c:pt idx="1445">
                  <c:v>802</c:v>
                </c:pt>
                <c:pt idx="1446">
                  <c:v>802</c:v>
                </c:pt>
                <c:pt idx="1447">
                  <c:v>802</c:v>
                </c:pt>
                <c:pt idx="1448">
                  <c:v>802</c:v>
                </c:pt>
                <c:pt idx="1449">
                  <c:v>802</c:v>
                </c:pt>
                <c:pt idx="1450">
                  <c:v>802</c:v>
                </c:pt>
                <c:pt idx="1451">
                  <c:v>802</c:v>
                </c:pt>
                <c:pt idx="1452">
                  <c:v>802</c:v>
                </c:pt>
                <c:pt idx="1453">
                  <c:v>802</c:v>
                </c:pt>
                <c:pt idx="1454">
                  <c:v>812</c:v>
                </c:pt>
                <c:pt idx="1455">
                  <c:v>812</c:v>
                </c:pt>
                <c:pt idx="1456">
                  <c:v>812</c:v>
                </c:pt>
                <c:pt idx="1457">
                  <c:v>812</c:v>
                </c:pt>
                <c:pt idx="1458">
                  <c:v>812</c:v>
                </c:pt>
                <c:pt idx="1459">
                  <c:v>812</c:v>
                </c:pt>
                <c:pt idx="1460">
                  <c:v>812</c:v>
                </c:pt>
                <c:pt idx="1461">
                  <c:v>812</c:v>
                </c:pt>
                <c:pt idx="1462">
                  <c:v>812</c:v>
                </c:pt>
                <c:pt idx="1463">
                  <c:v>812</c:v>
                </c:pt>
                <c:pt idx="1464">
                  <c:v>812</c:v>
                </c:pt>
                <c:pt idx="1465">
                  <c:v>812</c:v>
                </c:pt>
                <c:pt idx="1466">
                  <c:v>812</c:v>
                </c:pt>
                <c:pt idx="1467">
                  <c:v>812</c:v>
                </c:pt>
                <c:pt idx="1468">
                  <c:v>812</c:v>
                </c:pt>
                <c:pt idx="1469">
                  <c:v>812</c:v>
                </c:pt>
                <c:pt idx="1470">
                  <c:v>812</c:v>
                </c:pt>
                <c:pt idx="1471">
                  <c:v>812</c:v>
                </c:pt>
                <c:pt idx="1472">
                  <c:v>812</c:v>
                </c:pt>
                <c:pt idx="1473">
                  <c:v>812</c:v>
                </c:pt>
                <c:pt idx="1474">
                  <c:v>812</c:v>
                </c:pt>
                <c:pt idx="1475">
                  <c:v>812</c:v>
                </c:pt>
                <c:pt idx="1476">
                  <c:v>812</c:v>
                </c:pt>
                <c:pt idx="1477">
                  <c:v>812</c:v>
                </c:pt>
                <c:pt idx="1478">
                  <c:v>812</c:v>
                </c:pt>
                <c:pt idx="1479">
                  <c:v>812</c:v>
                </c:pt>
                <c:pt idx="1480">
                  <c:v>812</c:v>
                </c:pt>
                <c:pt idx="1481">
                  <c:v>812</c:v>
                </c:pt>
                <c:pt idx="1482">
                  <c:v>812</c:v>
                </c:pt>
                <c:pt idx="1483">
                  <c:v>812</c:v>
                </c:pt>
                <c:pt idx="1484">
                  <c:v>812</c:v>
                </c:pt>
                <c:pt idx="1485">
                  <c:v>812</c:v>
                </c:pt>
                <c:pt idx="1486">
                  <c:v>812</c:v>
                </c:pt>
                <c:pt idx="1487">
                  <c:v>812</c:v>
                </c:pt>
                <c:pt idx="1488">
                  <c:v>812</c:v>
                </c:pt>
                <c:pt idx="1489">
                  <c:v>812</c:v>
                </c:pt>
                <c:pt idx="1490">
                  <c:v>812</c:v>
                </c:pt>
                <c:pt idx="1491">
                  <c:v>812</c:v>
                </c:pt>
                <c:pt idx="1492">
                  <c:v>812</c:v>
                </c:pt>
                <c:pt idx="1493">
                  <c:v>812</c:v>
                </c:pt>
                <c:pt idx="1494">
                  <c:v>812</c:v>
                </c:pt>
                <c:pt idx="1495">
                  <c:v>812</c:v>
                </c:pt>
                <c:pt idx="1496">
                  <c:v>812</c:v>
                </c:pt>
                <c:pt idx="1497">
                  <c:v>812</c:v>
                </c:pt>
                <c:pt idx="1498">
                  <c:v>812</c:v>
                </c:pt>
                <c:pt idx="1499">
                  <c:v>833</c:v>
                </c:pt>
                <c:pt idx="1500">
                  <c:v>833</c:v>
                </c:pt>
                <c:pt idx="1501">
                  <c:v>833</c:v>
                </c:pt>
                <c:pt idx="1502">
                  <c:v>833</c:v>
                </c:pt>
                <c:pt idx="1503">
                  <c:v>833</c:v>
                </c:pt>
                <c:pt idx="1504">
                  <c:v>833</c:v>
                </c:pt>
                <c:pt idx="1505">
                  <c:v>833</c:v>
                </c:pt>
                <c:pt idx="1506">
                  <c:v>833</c:v>
                </c:pt>
                <c:pt idx="1507">
                  <c:v>833</c:v>
                </c:pt>
                <c:pt idx="1508">
                  <c:v>833</c:v>
                </c:pt>
                <c:pt idx="1509">
                  <c:v>833</c:v>
                </c:pt>
                <c:pt idx="1510">
                  <c:v>833</c:v>
                </c:pt>
                <c:pt idx="1511">
                  <c:v>833</c:v>
                </c:pt>
                <c:pt idx="1512">
                  <c:v>833</c:v>
                </c:pt>
                <c:pt idx="1513">
                  <c:v>833</c:v>
                </c:pt>
                <c:pt idx="1514">
                  <c:v>833</c:v>
                </c:pt>
                <c:pt idx="1515">
                  <c:v>833</c:v>
                </c:pt>
                <c:pt idx="1516">
                  <c:v>833</c:v>
                </c:pt>
                <c:pt idx="1517">
                  <c:v>833</c:v>
                </c:pt>
                <c:pt idx="1518">
                  <c:v>833</c:v>
                </c:pt>
                <c:pt idx="1519">
                  <c:v>833</c:v>
                </c:pt>
                <c:pt idx="1520">
                  <c:v>833</c:v>
                </c:pt>
                <c:pt idx="1521">
                  <c:v>833</c:v>
                </c:pt>
                <c:pt idx="1522">
                  <c:v>833</c:v>
                </c:pt>
                <c:pt idx="1523">
                  <c:v>833</c:v>
                </c:pt>
                <c:pt idx="1524">
                  <c:v>833</c:v>
                </c:pt>
                <c:pt idx="1525">
                  <c:v>833</c:v>
                </c:pt>
                <c:pt idx="1526">
                  <c:v>833</c:v>
                </c:pt>
                <c:pt idx="1527">
                  <c:v>833</c:v>
                </c:pt>
                <c:pt idx="1528">
                  <c:v>833</c:v>
                </c:pt>
                <c:pt idx="1529">
                  <c:v>833</c:v>
                </c:pt>
                <c:pt idx="1530">
                  <c:v>825</c:v>
                </c:pt>
                <c:pt idx="1531">
                  <c:v>770</c:v>
                </c:pt>
                <c:pt idx="1532">
                  <c:v>770</c:v>
                </c:pt>
                <c:pt idx="1533">
                  <c:v>770</c:v>
                </c:pt>
                <c:pt idx="1534">
                  <c:v>770</c:v>
                </c:pt>
                <c:pt idx="1535">
                  <c:v>770</c:v>
                </c:pt>
                <c:pt idx="1536">
                  <c:v>770</c:v>
                </c:pt>
                <c:pt idx="1537">
                  <c:v>770</c:v>
                </c:pt>
                <c:pt idx="1538">
                  <c:v>770</c:v>
                </c:pt>
                <c:pt idx="1539">
                  <c:v>770</c:v>
                </c:pt>
                <c:pt idx="1540">
                  <c:v>770</c:v>
                </c:pt>
                <c:pt idx="1541">
                  <c:v>770</c:v>
                </c:pt>
                <c:pt idx="1542">
                  <c:v>770</c:v>
                </c:pt>
                <c:pt idx="1543">
                  <c:v>800</c:v>
                </c:pt>
                <c:pt idx="1544">
                  <c:v>807</c:v>
                </c:pt>
                <c:pt idx="1545">
                  <c:v>786</c:v>
                </c:pt>
                <c:pt idx="1546">
                  <c:v>796</c:v>
                </c:pt>
                <c:pt idx="1547">
                  <c:v>797</c:v>
                </c:pt>
                <c:pt idx="1548">
                  <c:v>700</c:v>
                </c:pt>
                <c:pt idx="1549">
                  <c:v>700</c:v>
                </c:pt>
                <c:pt idx="1550">
                  <c:v>700</c:v>
                </c:pt>
                <c:pt idx="1551">
                  <c:v>700</c:v>
                </c:pt>
                <c:pt idx="1552">
                  <c:v>700</c:v>
                </c:pt>
                <c:pt idx="1553">
                  <c:v>700</c:v>
                </c:pt>
                <c:pt idx="1554">
                  <c:v>700</c:v>
                </c:pt>
                <c:pt idx="1555">
                  <c:v>700</c:v>
                </c:pt>
                <c:pt idx="1556">
                  <c:v>700</c:v>
                </c:pt>
                <c:pt idx="1557">
                  <c:v>700</c:v>
                </c:pt>
                <c:pt idx="1558">
                  <c:v>700</c:v>
                </c:pt>
                <c:pt idx="1559">
                  <c:v>700</c:v>
                </c:pt>
                <c:pt idx="1560">
                  <c:v>700</c:v>
                </c:pt>
                <c:pt idx="1561">
                  <c:v>700</c:v>
                </c:pt>
                <c:pt idx="1562">
                  <c:v>700</c:v>
                </c:pt>
                <c:pt idx="1563">
                  <c:v>700</c:v>
                </c:pt>
                <c:pt idx="1564">
                  <c:v>700</c:v>
                </c:pt>
                <c:pt idx="1565">
                  <c:v>700</c:v>
                </c:pt>
                <c:pt idx="1566">
                  <c:v>700</c:v>
                </c:pt>
                <c:pt idx="1567">
                  <c:v>700</c:v>
                </c:pt>
                <c:pt idx="1568">
                  <c:v>700</c:v>
                </c:pt>
                <c:pt idx="1569">
                  <c:v>700</c:v>
                </c:pt>
                <c:pt idx="1570">
                  <c:v>700</c:v>
                </c:pt>
                <c:pt idx="1571">
                  <c:v>700</c:v>
                </c:pt>
                <c:pt idx="1572">
                  <c:v>700</c:v>
                </c:pt>
                <c:pt idx="1573">
                  <c:v>700</c:v>
                </c:pt>
                <c:pt idx="1574">
                  <c:v>700</c:v>
                </c:pt>
                <c:pt idx="1575">
                  <c:v>700</c:v>
                </c:pt>
                <c:pt idx="1576">
                  <c:v>700</c:v>
                </c:pt>
                <c:pt idx="1577">
                  <c:v>700</c:v>
                </c:pt>
                <c:pt idx="1578">
                  <c:v>700</c:v>
                </c:pt>
                <c:pt idx="1579">
                  <c:v>700</c:v>
                </c:pt>
                <c:pt idx="1580">
                  <c:v>700</c:v>
                </c:pt>
                <c:pt idx="1581">
                  <c:v>700</c:v>
                </c:pt>
                <c:pt idx="1582">
                  <c:v>700</c:v>
                </c:pt>
                <c:pt idx="1583">
                  <c:v>700</c:v>
                </c:pt>
                <c:pt idx="1584">
                  <c:v>700</c:v>
                </c:pt>
                <c:pt idx="1585">
                  <c:v>700</c:v>
                </c:pt>
                <c:pt idx="1586">
                  <c:v>700</c:v>
                </c:pt>
                <c:pt idx="1587">
                  <c:v>700</c:v>
                </c:pt>
                <c:pt idx="1588">
                  <c:v>700</c:v>
                </c:pt>
                <c:pt idx="1589">
                  <c:v>700</c:v>
                </c:pt>
                <c:pt idx="1590">
                  <c:v>700</c:v>
                </c:pt>
                <c:pt idx="1591">
                  <c:v>700</c:v>
                </c:pt>
                <c:pt idx="1592">
                  <c:v>700</c:v>
                </c:pt>
                <c:pt idx="1593">
                  <c:v>700</c:v>
                </c:pt>
                <c:pt idx="1594">
                  <c:v>700</c:v>
                </c:pt>
                <c:pt idx="1595">
                  <c:v>700</c:v>
                </c:pt>
                <c:pt idx="1596">
                  <c:v>700</c:v>
                </c:pt>
                <c:pt idx="1597">
                  <c:v>700</c:v>
                </c:pt>
                <c:pt idx="1598">
                  <c:v>700</c:v>
                </c:pt>
                <c:pt idx="1599">
                  <c:v>700</c:v>
                </c:pt>
                <c:pt idx="1600">
                  <c:v>700</c:v>
                </c:pt>
                <c:pt idx="1601">
                  <c:v>700</c:v>
                </c:pt>
                <c:pt idx="1602">
                  <c:v>700</c:v>
                </c:pt>
                <c:pt idx="1603">
                  <c:v>700</c:v>
                </c:pt>
                <c:pt idx="1604">
                  <c:v>700</c:v>
                </c:pt>
                <c:pt idx="1605">
                  <c:v>700</c:v>
                </c:pt>
                <c:pt idx="1606">
                  <c:v>700</c:v>
                </c:pt>
                <c:pt idx="1607">
                  <c:v>700</c:v>
                </c:pt>
                <c:pt idx="1608">
                  <c:v>700</c:v>
                </c:pt>
                <c:pt idx="1609">
                  <c:v>700</c:v>
                </c:pt>
                <c:pt idx="1610">
                  <c:v>700</c:v>
                </c:pt>
                <c:pt idx="1611">
                  <c:v>700</c:v>
                </c:pt>
                <c:pt idx="1612">
                  <c:v>700</c:v>
                </c:pt>
                <c:pt idx="1613">
                  <c:v>700</c:v>
                </c:pt>
                <c:pt idx="1614">
                  <c:v>700</c:v>
                </c:pt>
                <c:pt idx="1615">
                  <c:v>700</c:v>
                </c:pt>
                <c:pt idx="1616">
                  <c:v>700</c:v>
                </c:pt>
                <c:pt idx="1617">
                  <c:v>700</c:v>
                </c:pt>
                <c:pt idx="1618">
                  <c:v>700</c:v>
                </c:pt>
                <c:pt idx="1619">
                  <c:v>700</c:v>
                </c:pt>
                <c:pt idx="1620">
                  <c:v>700</c:v>
                </c:pt>
                <c:pt idx="1621">
                  <c:v>700</c:v>
                </c:pt>
                <c:pt idx="1622">
                  <c:v>700</c:v>
                </c:pt>
                <c:pt idx="1623">
                  <c:v>700</c:v>
                </c:pt>
                <c:pt idx="1624">
                  <c:v>700</c:v>
                </c:pt>
                <c:pt idx="1625">
                  <c:v>700</c:v>
                </c:pt>
                <c:pt idx="1626">
                  <c:v>700</c:v>
                </c:pt>
                <c:pt idx="1627">
                  <c:v>700</c:v>
                </c:pt>
                <c:pt idx="1628">
                  <c:v>700</c:v>
                </c:pt>
                <c:pt idx="1629">
                  <c:v>700</c:v>
                </c:pt>
                <c:pt idx="1630">
                  <c:v>700</c:v>
                </c:pt>
                <c:pt idx="1631">
                  <c:v>700</c:v>
                </c:pt>
                <c:pt idx="1632">
                  <c:v>700</c:v>
                </c:pt>
                <c:pt idx="1633">
                  <c:v>700</c:v>
                </c:pt>
                <c:pt idx="1634">
                  <c:v>700</c:v>
                </c:pt>
                <c:pt idx="1635">
                  <c:v>700</c:v>
                </c:pt>
                <c:pt idx="1636">
                  <c:v>700</c:v>
                </c:pt>
                <c:pt idx="1637">
                  <c:v>700</c:v>
                </c:pt>
                <c:pt idx="1638">
                  <c:v>700</c:v>
                </c:pt>
                <c:pt idx="1639">
                  <c:v>700</c:v>
                </c:pt>
                <c:pt idx="1640">
                  <c:v>686</c:v>
                </c:pt>
                <c:pt idx="1641">
                  <c:v>674</c:v>
                </c:pt>
                <c:pt idx="1642">
                  <c:v>669</c:v>
                </c:pt>
                <c:pt idx="1643">
                  <c:v>701</c:v>
                </c:pt>
                <c:pt idx="1644">
                  <c:v>701</c:v>
                </c:pt>
                <c:pt idx="1645">
                  <c:v>701</c:v>
                </c:pt>
                <c:pt idx="1646">
                  <c:v>701</c:v>
                </c:pt>
                <c:pt idx="1647">
                  <c:v>701</c:v>
                </c:pt>
                <c:pt idx="1648">
                  <c:v>701</c:v>
                </c:pt>
                <c:pt idx="1649">
                  <c:v>701</c:v>
                </c:pt>
                <c:pt idx="1650">
                  <c:v>701</c:v>
                </c:pt>
                <c:pt idx="1651">
                  <c:v>701</c:v>
                </c:pt>
                <c:pt idx="1652">
                  <c:v>701</c:v>
                </c:pt>
                <c:pt idx="1653">
                  <c:v>701</c:v>
                </c:pt>
                <c:pt idx="1654">
                  <c:v>701</c:v>
                </c:pt>
                <c:pt idx="1655">
                  <c:v>701</c:v>
                </c:pt>
                <c:pt idx="1656">
                  <c:v>701</c:v>
                </c:pt>
                <c:pt idx="1657">
                  <c:v>701</c:v>
                </c:pt>
                <c:pt idx="1658">
                  <c:v>701</c:v>
                </c:pt>
                <c:pt idx="1659">
                  <c:v>701</c:v>
                </c:pt>
                <c:pt idx="1660">
                  <c:v>701</c:v>
                </c:pt>
                <c:pt idx="1661">
                  <c:v>701</c:v>
                </c:pt>
                <c:pt idx="1662">
                  <c:v>593</c:v>
                </c:pt>
                <c:pt idx="1663">
                  <c:v>593</c:v>
                </c:pt>
                <c:pt idx="1664">
                  <c:v>593</c:v>
                </c:pt>
                <c:pt idx="1665">
                  <c:v>593</c:v>
                </c:pt>
                <c:pt idx="1666">
                  <c:v>593</c:v>
                </c:pt>
                <c:pt idx="1667">
                  <c:v>593</c:v>
                </c:pt>
                <c:pt idx="1668">
                  <c:v>593</c:v>
                </c:pt>
                <c:pt idx="1669">
                  <c:v>593</c:v>
                </c:pt>
                <c:pt idx="1670">
                  <c:v>593</c:v>
                </c:pt>
                <c:pt idx="1671">
                  <c:v>593</c:v>
                </c:pt>
                <c:pt idx="1672">
                  <c:v>593</c:v>
                </c:pt>
                <c:pt idx="1673">
                  <c:v>593</c:v>
                </c:pt>
                <c:pt idx="1674">
                  <c:v>593</c:v>
                </c:pt>
                <c:pt idx="1675">
                  <c:v>593</c:v>
                </c:pt>
                <c:pt idx="1676">
                  <c:v>593</c:v>
                </c:pt>
                <c:pt idx="1677">
                  <c:v>593</c:v>
                </c:pt>
                <c:pt idx="1678">
                  <c:v>593</c:v>
                </c:pt>
                <c:pt idx="1679">
                  <c:v>593</c:v>
                </c:pt>
                <c:pt idx="1680">
                  <c:v>593</c:v>
                </c:pt>
                <c:pt idx="1681">
                  <c:v>593</c:v>
                </c:pt>
                <c:pt idx="1682">
                  <c:v>593</c:v>
                </c:pt>
                <c:pt idx="1683">
                  <c:v>593</c:v>
                </c:pt>
                <c:pt idx="1684">
                  <c:v>593</c:v>
                </c:pt>
                <c:pt idx="1685">
                  <c:v>593</c:v>
                </c:pt>
                <c:pt idx="1686">
                  <c:v>593</c:v>
                </c:pt>
                <c:pt idx="1687">
                  <c:v>593</c:v>
                </c:pt>
                <c:pt idx="1688">
                  <c:v>593</c:v>
                </c:pt>
                <c:pt idx="1689">
                  <c:v>593</c:v>
                </c:pt>
                <c:pt idx="1690">
                  <c:v>593</c:v>
                </c:pt>
                <c:pt idx="1691">
                  <c:v>593</c:v>
                </c:pt>
                <c:pt idx="1692">
                  <c:v>593</c:v>
                </c:pt>
                <c:pt idx="1693">
                  <c:v>593</c:v>
                </c:pt>
                <c:pt idx="1694">
                  <c:v>593</c:v>
                </c:pt>
                <c:pt idx="1695">
                  <c:v>580</c:v>
                </c:pt>
                <c:pt idx="1696">
                  <c:v>579</c:v>
                </c:pt>
                <c:pt idx="1697">
                  <c:v>569</c:v>
                </c:pt>
                <c:pt idx="1698">
                  <c:v>579</c:v>
                </c:pt>
                <c:pt idx="1699">
                  <c:v>612</c:v>
                </c:pt>
                <c:pt idx="1700">
                  <c:v>613</c:v>
                </c:pt>
                <c:pt idx="1701">
                  <c:v>640</c:v>
                </c:pt>
                <c:pt idx="1702">
                  <c:v>655</c:v>
                </c:pt>
                <c:pt idx="1703">
                  <c:v>620</c:v>
                </c:pt>
                <c:pt idx="1704">
                  <c:v>626</c:v>
                </c:pt>
                <c:pt idx="1705">
                  <c:v>631</c:v>
                </c:pt>
                <c:pt idx="1706">
                  <c:v>671</c:v>
                </c:pt>
                <c:pt idx="1707">
                  <c:v>666</c:v>
                </c:pt>
                <c:pt idx="1708">
                  <c:v>638</c:v>
                </c:pt>
                <c:pt idx="1709">
                  <c:v>650</c:v>
                </c:pt>
                <c:pt idx="1710">
                  <c:v>672</c:v>
                </c:pt>
                <c:pt idx="1711">
                  <c:v>646</c:v>
                </c:pt>
                <c:pt idx="1712">
                  <c:v>655</c:v>
                </c:pt>
                <c:pt idx="1713">
                  <c:v>660</c:v>
                </c:pt>
                <c:pt idx="1714">
                  <c:v>660</c:v>
                </c:pt>
                <c:pt idx="1715">
                  <c:v>696</c:v>
                </c:pt>
                <c:pt idx="1716">
                  <c:v>738</c:v>
                </c:pt>
                <c:pt idx="1717">
                  <c:v>794</c:v>
                </c:pt>
                <c:pt idx="1718">
                  <c:v>794</c:v>
                </c:pt>
                <c:pt idx="1719">
                  <c:v>794</c:v>
                </c:pt>
                <c:pt idx="1720">
                  <c:v>794</c:v>
                </c:pt>
                <c:pt idx="1721">
                  <c:v>794</c:v>
                </c:pt>
                <c:pt idx="1722">
                  <c:v>794</c:v>
                </c:pt>
                <c:pt idx="1723">
                  <c:v>794</c:v>
                </c:pt>
                <c:pt idx="1724">
                  <c:v>794</c:v>
                </c:pt>
                <c:pt idx="1725">
                  <c:v>794</c:v>
                </c:pt>
                <c:pt idx="1726">
                  <c:v>794</c:v>
                </c:pt>
                <c:pt idx="1727">
                  <c:v>778</c:v>
                </c:pt>
                <c:pt idx="1728">
                  <c:v>829</c:v>
                </c:pt>
                <c:pt idx="1729">
                  <c:v>847</c:v>
                </c:pt>
                <c:pt idx="1730">
                  <c:v>854</c:v>
                </c:pt>
                <c:pt idx="1731">
                  <c:v>848</c:v>
                </c:pt>
                <c:pt idx="1732">
                  <c:v>855</c:v>
                </c:pt>
                <c:pt idx="1733">
                  <c:v>831</c:v>
                </c:pt>
                <c:pt idx="1734">
                  <c:v>837</c:v>
                </c:pt>
                <c:pt idx="1735">
                  <c:v>814</c:v>
                </c:pt>
                <c:pt idx="1736">
                  <c:v>835</c:v>
                </c:pt>
                <c:pt idx="1737">
                  <c:v>883</c:v>
                </c:pt>
                <c:pt idx="1738">
                  <c:v>879</c:v>
                </c:pt>
                <c:pt idx="1739">
                  <c:v>941</c:v>
                </c:pt>
                <c:pt idx="1740">
                  <c:v>906</c:v>
                </c:pt>
                <c:pt idx="1741">
                  <c:v>947</c:v>
                </c:pt>
                <c:pt idx="1742">
                  <c:v>1024</c:v>
                </c:pt>
                <c:pt idx="1743">
                  <c:v>1049</c:v>
                </c:pt>
                <c:pt idx="1744">
                  <c:v>1097</c:v>
                </c:pt>
                <c:pt idx="1745">
                  <c:v>1108</c:v>
                </c:pt>
                <c:pt idx="1746">
                  <c:v>1213</c:v>
                </c:pt>
                <c:pt idx="1747">
                  <c:v>1213</c:v>
                </c:pt>
                <c:pt idx="1748">
                  <c:v>1213</c:v>
                </c:pt>
                <c:pt idx="1749">
                  <c:v>1213</c:v>
                </c:pt>
                <c:pt idx="1750">
                  <c:v>1213</c:v>
                </c:pt>
                <c:pt idx="1751">
                  <c:v>1213</c:v>
                </c:pt>
                <c:pt idx="1752">
                  <c:v>1213</c:v>
                </c:pt>
                <c:pt idx="1753">
                  <c:v>1213</c:v>
                </c:pt>
                <c:pt idx="1754">
                  <c:v>1213</c:v>
                </c:pt>
                <c:pt idx="1755">
                  <c:v>1213</c:v>
                </c:pt>
                <c:pt idx="1756">
                  <c:v>1213</c:v>
                </c:pt>
                <c:pt idx="1757">
                  <c:v>1213</c:v>
                </c:pt>
                <c:pt idx="1758">
                  <c:v>1213</c:v>
                </c:pt>
                <c:pt idx="1759">
                  <c:v>1213</c:v>
                </c:pt>
                <c:pt idx="1760">
                  <c:v>1213</c:v>
                </c:pt>
                <c:pt idx="1761">
                  <c:v>1213</c:v>
                </c:pt>
                <c:pt idx="1762">
                  <c:v>1213</c:v>
                </c:pt>
                <c:pt idx="1763">
                  <c:v>1213</c:v>
                </c:pt>
                <c:pt idx="1764">
                  <c:v>1213</c:v>
                </c:pt>
                <c:pt idx="1765">
                  <c:v>1213</c:v>
                </c:pt>
                <c:pt idx="1766">
                  <c:v>1213</c:v>
                </c:pt>
                <c:pt idx="1767">
                  <c:v>1213</c:v>
                </c:pt>
                <c:pt idx="1768">
                  <c:v>1213</c:v>
                </c:pt>
                <c:pt idx="1769">
                  <c:v>1213</c:v>
                </c:pt>
                <c:pt idx="1770">
                  <c:v>1213</c:v>
                </c:pt>
                <c:pt idx="1771">
                  <c:v>1213</c:v>
                </c:pt>
                <c:pt idx="1772">
                  <c:v>1213</c:v>
                </c:pt>
                <c:pt idx="1773">
                  <c:v>1213</c:v>
                </c:pt>
                <c:pt idx="1774">
                  <c:v>1213</c:v>
                </c:pt>
                <c:pt idx="1775">
                  <c:v>1213</c:v>
                </c:pt>
                <c:pt idx="1776">
                  <c:v>1213</c:v>
                </c:pt>
                <c:pt idx="1777">
                  <c:v>1213</c:v>
                </c:pt>
                <c:pt idx="1778">
                  <c:v>1213</c:v>
                </c:pt>
                <c:pt idx="1779">
                  <c:v>1213</c:v>
                </c:pt>
                <c:pt idx="1780">
                  <c:v>1213</c:v>
                </c:pt>
                <c:pt idx="1781">
                  <c:v>1213</c:v>
                </c:pt>
                <c:pt idx="1782">
                  <c:v>1213</c:v>
                </c:pt>
                <c:pt idx="1783">
                  <c:v>1213</c:v>
                </c:pt>
                <c:pt idx="1784">
                  <c:v>1213</c:v>
                </c:pt>
                <c:pt idx="1785">
                  <c:v>1213</c:v>
                </c:pt>
                <c:pt idx="1786">
                  <c:v>1213</c:v>
                </c:pt>
                <c:pt idx="1787">
                  <c:v>1213</c:v>
                </c:pt>
                <c:pt idx="1788">
                  <c:v>1213</c:v>
                </c:pt>
                <c:pt idx="1789">
                  <c:v>1213</c:v>
                </c:pt>
                <c:pt idx="1790">
                  <c:v>1213</c:v>
                </c:pt>
                <c:pt idx="1791">
                  <c:v>1200</c:v>
                </c:pt>
                <c:pt idx="1792">
                  <c:v>1155</c:v>
                </c:pt>
                <c:pt idx="1793">
                  <c:v>1155</c:v>
                </c:pt>
                <c:pt idx="1794">
                  <c:v>1155</c:v>
                </c:pt>
                <c:pt idx="1795">
                  <c:v>1155</c:v>
                </c:pt>
                <c:pt idx="1796">
                  <c:v>1155</c:v>
                </c:pt>
                <c:pt idx="1797">
                  <c:v>1155</c:v>
                </c:pt>
                <c:pt idx="1798">
                  <c:v>1155</c:v>
                </c:pt>
                <c:pt idx="1799">
                  <c:v>1155</c:v>
                </c:pt>
                <c:pt idx="1800">
                  <c:v>1155</c:v>
                </c:pt>
                <c:pt idx="1801">
                  <c:v>1155</c:v>
                </c:pt>
                <c:pt idx="1802">
                  <c:v>1155</c:v>
                </c:pt>
                <c:pt idx="1803">
                  <c:v>1155</c:v>
                </c:pt>
                <c:pt idx="1804">
                  <c:v>1155</c:v>
                </c:pt>
                <c:pt idx="1805">
                  <c:v>1155</c:v>
                </c:pt>
                <c:pt idx="1806">
                  <c:v>1155</c:v>
                </c:pt>
                <c:pt idx="1807">
                  <c:v>1155</c:v>
                </c:pt>
                <c:pt idx="1808">
                  <c:v>1155</c:v>
                </c:pt>
                <c:pt idx="1809">
                  <c:v>1155</c:v>
                </c:pt>
                <c:pt idx="1810">
                  <c:v>1155</c:v>
                </c:pt>
                <c:pt idx="1811">
                  <c:v>1155</c:v>
                </c:pt>
                <c:pt idx="1812">
                  <c:v>1155</c:v>
                </c:pt>
                <c:pt idx="1813">
                  <c:v>1155</c:v>
                </c:pt>
                <c:pt idx="1814">
                  <c:v>1155</c:v>
                </c:pt>
                <c:pt idx="1815">
                  <c:v>1155</c:v>
                </c:pt>
                <c:pt idx="1816">
                  <c:v>1155</c:v>
                </c:pt>
                <c:pt idx="1817">
                  <c:v>1155</c:v>
                </c:pt>
                <c:pt idx="1818">
                  <c:v>1155</c:v>
                </c:pt>
                <c:pt idx="1819">
                  <c:v>1155</c:v>
                </c:pt>
                <c:pt idx="1820">
                  <c:v>1144</c:v>
                </c:pt>
                <c:pt idx="1821">
                  <c:v>1124</c:v>
                </c:pt>
                <c:pt idx="1822">
                  <c:v>1135</c:v>
                </c:pt>
                <c:pt idx="1823">
                  <c:v>1160</c:v>
                </c:pt>
                <c:pt idx="1824">
                  <c:v>1127</c:v>
                </c:pt>
                <c:pt idx="1825">
                  <c:v>1129</c:v>
                </c:pt>
                <c:pt idx="1826">
                  <c:v>1398</c:v>
                </c:pt>
                <c:pt idx="1827">
                  <c:v>1553</c:v>
                </c:pt>
                <c:pt idx="1828">
                  <c:v>1553</c:v>
                </c:pt>
                <c:pt idx="1829">
                  <c:v>1553</c:v>
                </c:pt>
                <c:pt idx="1830">
                  <c:v>1553</c:v>
                </c:pt>
                <c:pt idx="1831">
                  <c:v>1553</c:v>
                </c:pt>
                <c:pt idx="1832">
                  <c:v>1553</c:v>
                </c:pt>
                <c:pt idx="1833">
                  <c:v>1553</c:v>
                </c:pt>
                <c:pt idx="1834">
                  <c:v>1572</c:v>
                </c:pt>
                <c:pt idx="1835">
                  <c:v>1572</c:v>
                </c:pt>
                <c:pt idx="1836">
                  <c:v>1572</c:v>
                </c:pt>
                <c:pt idx="1837">
                  <c:v>1572</c:v>
                </c:pt>
                <c:pt idx="1838">
                  <c:v>1572</c:v>
                </c:pt>
                <c:pt idx="1839">
                  <c:v>1572</c:v>
                </c:pt>
                <c:pt idx="1840">
                  <c:v>1572</c:v>
                </c:pt>
                <c:pt idx="1841">
                  <c:v>1572</c:v>
                </c:pt>
                <c:pt idx="1842">
                  <c:v>1572</c:v>
                </c:pt>
                <c:pt idx="1843">
                  <c:v>1572</c:v>
                </c:pt>
                <c:pt idx="1844">
                  <c:v>1572</c:v>
                </c:pt>
                <c:pt idx="1845">
                  <c:v>1572</c:v>
                </c:pt>
                <c:pt idx="1846">
                  <c:v>1572</c:v>
                </c:pt>
                <c:pt idx="1847">
                  <c:v>1572</c:v>
                </c:pt>
                <c:pt idx="1848">
                  <c:v>1572</c:v>
                </c:pt>
                <c:pt idx="1849">
                  <c:v>1572</c:v>
                </c:pt>
                <c:pt idx="1850">
                  <c:v>1561</c:v>
                </c:pt>
                <c:pt idx="1851">
                  <c:v>1525</c:v>
                </c:pt>
                <c:pt idx="1852">
                  <c:v>1525</c:v>
                </c:pt>
                <c:pt idx="1853">
                  <c:v>1551</c:v>
                </c:pt>
                <c:pt idx="1854">
                  <c:v>1581</c:v>
                </c:pt>
                <c:pt idx="1855">
                  <c:v>1680</c:v>
                </c:pt>
                <c:pt idx="1856">
                  <c:v>1732</c:v>
                </c:pt>
                <c:pt idx="1857">
                  <c:v>1872</c:v>
                </c:pt>
                <c:pt idx="1858">
                  <c:v>1913</c:v>
                </c:pt>
                <c:pt idx="1859">
                  <c:v>2057</c:v>
                </c:pt>
                <c:pt idx="1860">
                  <c:v>2053</c:v>
                </c:pt>
                <c:pt idx="1861">
                  <c:v>2067</c:v>
                </c:pt>
                <c:pt idx="1862">
                  <c:v>2081</c:v>
                </c:pt>
                <c:pt idx="1863">
                  <c:v>2058</c:v>
                </c:pt>
                <c:pt idx="1864">
                  <c:v>2003</c:v>
                </c:pt>
                <c:pt idx="1865">
                  <c:v>2003</c:v>
                </c:pt>
                <c:pt idx="1866">
                  <c:v>2003</c:v>
                </c:pt>
                <c:pt idx="1867">
                  <c:v>2003</c:v>
                </c:pt>
                <c:pt idx="1868">
                  <c:v>2003</c:v>
                </c:pt>
                <c:pt idx="1869">
                  <c:v>2003</c:v>
                </c:pt>
                <c:pt idx="1870">
                  <c:v>2003</c:v>
                </c:pt>
                <c:pt idx="1871">
                  <c:v>2003</c:v>
                </c:pt>
                <c:pt idx="1872">
                  <c:v>2003</c:v>
                </c:pt>
                <c:pt idx="1873">
                  <c:v>2003</c:v>
                </c:pt>
                <c:pt idx="1874">
                  <c:v>2003</c:v>
                </c:pt>
                <c:pt idx="1875">
                  <c:v>2003</c:v>
                </c:pt>
                <c:pt idx="1876">
                  <c:v>2003</c:v>
                </c:pt>
                <c:pt idx="1877">
                  <c:v>2003</c:v>
                </c:pt>
                <c:pt idx="1878">
                  <c:v>2003</c:v>
                </c:pt>
                <c:pt idx="1879">
                  <c:v>1996</c:v>
                </c:pt>
                <c:pt idx="1880">
                  <c:v>2087</c:v>
                </c:pt>
                <c:pt idx="1881">
                  <c:v>2223</c:v>
                </c:pt>
                <c:pt idx="1882">
                  <c:v>2223</c:v>
                </c:pt>
                <c:pt idx="1883">
                  <c:v>2223</c:v>
                </c:pt>
                <c:pt idx="1884">
                  <c:v>2223</c:v>
                </c:pt>
                <c:pt idx="1885">
                  <c:v>2223</c:v>
                </c:pt>
                <c:pt idx="1886">
                  <c:v>2223</c:v>
                </c:pt>
                <c:pt idx="1887">
                  <c:v>2223</c:v>
                </c:pt>
                <c:pt idx="1888">
                  <c:v>2223</c:v>
                </c:pt>
                <c:pt idx="1889">
                  <c:v>2223</c:v>
                </c:pt>
                <c:pt idx="1890">
                  <c:v>2223</c:v>
                </c:pt>
                <c:pt idx="1891">
                  <c:v>2223</c:v>
                </c:pt>
                <c:pt idx="1892">
                  <c:v>2223</c:v>
                </c:pt>
                <c:pt idx="1893">
                  <c:v>2223</c:v>
                </c:pt>
                <c:pt idx="1894">
                  <c:v>2223</c:v>
                </c:pt>
                <c:pt idx="1895">
                  <c:v>2123</c:v>
                </c:pt>
                <c:pt idx="1896">
                  <c:v>2241</c:v>
                </c:pt>
                <c:pt idx="1897">
                  <c:v>2241</c:v>
                </c:pt>
                <c:pt idx="1898">
                  <c:v>2241</c:v>
                </c:pt>
                <c:pt idx="1899">
                  <c:v>2241</c:v>
                </c:pt>
                <c:pt idx="1900">
                  <c:v>2241</c:v>
                </c:pt>
                <c:pt idx="1901">
                  <c:v>2241</c:v>
                </c:pt>
                <c:pt idx="1902">
                  <c:v>2241</c:v>
                </c:pt>
                <c:pt idx="1903">
                  <c:v>2241</c:v>
                </c:pt>
                <c:pt idx="1904">
                  <c:v>2241</c:v>
                </c:pt>
                <c:pt idx="1905">
                  <c:v>2241</c:v>
                </c:pt>
                <c:pt idx="1906">
                  <c:v>2241</c:v>
                </c:pt>
                <c:pt idx="1907">
                  <c:v>2241</c:v>
                </c:pt>
                <c:pt idx="1908">
                  <c:v>2241</c:v>
                </c:pt>
                <c:pt idx="1909">
                  <c:v>2241</c:v>
                </c:pt>
                <c:pt idx="1910">
                  <c:v>2241</c:v>
                </c:pt>
                <c:pt idx="1911">
                  <c:v>2241</c:v>
                </c:pt>
                <c:pt idx="1912">
                  <c:v>2241</c:v>
                </c:pt>
                <c:pt idx="1913">
                  <c:v>2241</c:v>
                </c:pt>
                <c:pt idx="1914">
                  <c:v>2241</c:v>
                </c:pt>
                <c:pt idx="1915">
                  <c:v>2241</c:v>
                </c:pt>
                <c:pt idx="1916">
                  <c:v>2241</c:v>
                </c:pt>
                <c:pt idx="1917">
                  <c:v>2241</c:v>
                </c:pt>
                <c:pt idx="1918">
                  <c:v>2204</c:v>
                </c:pt>
                <c:pt idx="1919">
                  <c:v>2222</c:v>
                </c:pt>
                <c:pt idx="1920">
                  <c:v>2155</c:v>
                </c:pt>
                <c:pt idx="1921">
                  <c:v>2155</c:v>
                </c:pt>
                <c:pt idx="1922">
                  <c:v>2155</c:v>
                </c:pt>
                <c:pt idx="1923">
                  <c:v>2155</c:v>
                </c:pt>
                <c:pt idx="1924">
                  <c:v>2155</c:v>
                </c:pt>
                <c:pt idx="1925">
                  <c:v>2155</c:v>
                </c:pt>
                <c:pt idx="1926">
                  <c:v>2155</c:v>
                </c:pt>
                <c:pt idx="1927">
                  <c:v>2155</c:v>
                </c:pt>
                <c:pt idx="1928">
                  <c:v>2155</c:v>
                </c:pt>
                <c:pt idx="1929">
                  <c:v>2155</c:v>
                </c:pt>
                <c:pt idx="1930">
                  <c:v>2155</c:v>
                </c:pt>
                <c:pt idx="1931">
                  <c:v>2155</c:v>
                </c:pt>
                <c:pt idx="1932">
                  <c:v>2155</c:v>
                </c:pt>
                <c:pt idx="1933">
                  <c:v>2155</c:v>
                </c:pt>
                <c:pt idx="1934">
                  <c:v>2141</c:v>
                </c:pt>
                <c:pt idx="1935">
                  <c:v>2147</c:v>
                </c:pt>
                <c:pt idx="1936">
                  <c:v>2154</c:v>
                </c:pt>
                <c:pt idx="1937">
                  <c:v>2352</c:v>
                </c:pt>
                <c:pt idx="1938">
                  <c:v>2352</c:v>
                </c:pt>
                <c:pt idx="1939">
                  <c:v>2352</c:v>
                </c:pt>
                <c:pt idx="1940">
                  <c:v>2352</c:v>
                </c:pt>
                <c:pt idx="1941">
                  <c:v>2352</c:v>
                </c:pt>
                <c:pt idx="1942">
                  <c:v>2352</c:v>
                </c:pt>
                <c:pt idx="1943">
                  <c:v>2352</c:v>
                </c:pt>
                <c:pt idx="1944">
                  <c:v>2352</c:v>
                </c:pt>
                <c:pt idx="1945">
                  <c:v>2352</c:v>
                </c:pt>
                <c:pt idx="1946">
                  <c:v>2352</c:v>
                </c:pt>
                <c:pt idx="1947">
                  <c:v>2352</c:v>
                </c:pt>
                <c:pt idx="1948">
                  <c:v>2352</c:v>
                </c:pt>
                <c:pt idx="1949">
                  <c:v>2352</c:v>
                </c:pt>
                <c:pt idx="1950">
                  <c:v>2352</c:v>
                </c:pt>
                <c:pt idx="1951">
                  <c:v>2352</c:v>
                </c:pt>
                <c:pt idx="1952">
                  <c:v>2352</c:v>
                </c:pt>
                <c:pt idx="1953">
                  <c:v>2352</c:v>
                </c:pt>
                <c:pt idx="1954">
                  <c:v>2352</c:v>
                </c:pt>
                <c:pt idx="1955">
                  <c:v>2352</c:v>
                </c:pt>
                <c:pt idx="1956">
                  <c:v>2352</c:v>
                </c:pt>
                <c:pt idx="1957">
                  <c:v>2324</c:v>
                </c:pt>
                <c:pt idx="1958">
                  <c:v>2366</c:v>
                </c:pt>
                <c:pt idx="1959">
                  <c:v>2366</c:v>
                </c:pt>
                <c:pt idx="1960">
                  <c:v>2366</c:v>
                </c:pt>
                <c:pt idx="1961">
                  <c:v>2366</c:v>
                </c:pt>
                <c:pt idx="1962">
                  <c:v>2366</c:v>
                </c:pt>
                <c:pt idx="1963">
                  <c:v>2366</c:v>
                </c:pt>
                <c:pt idx="1964">
                  <c:v>2366</c:v>
                </c:pt>
                <c:pt idx="1965">
                  <c:v>2366</c:v>
                </c:pt>
                <c:pt idx="1966">
                  <c:v>2366</c:v>
                </c:pt>
                <c:pt idx="1967">
                  <c:v>2366</c:v>
                </c:pt>
                <c:pt idx="1968">
                  <c:v>2366</c:v>
                </c:pt>
                <c:pt idx="1969">
                  <c:v>2366</c:v>
                </c:pt>
                <c:pt idx="1970">
                  <c:v>2366</c:v>
                </c:pt>
                <c:pt idx="1971">
                  <c:v>2366</c:v>
                </c:pt>
                <c:pt idx="1972">
                  <c:v>2366</c:v>
                </c:pt>
                <c:pt idx="1973">
                  <c:v>2366</c:v>
                </c:pt>
                <c:pt idx="1974">
                  <c:v>2366</c:v>
                </c:pt>
                <c:pt idx="1975">
                  <c:v>2366</c:v>
                </c:pt>
                <c:pt idx="1976">
                  <c:v>2366</c:v>
                </c:pt>
                <c:pt idx="1977">
                  <c:v>2366</c:v>
                </c:pt>
                <c:pt idx="1978">
                  <c:v>2366</c:v>
                </c:pt>
                <c:pt idx="1979">
                  <c:v>2366</c:v>
                </c:pt>
                <c:pt idx="1980">
                  <c:v>2366</c:v>
                </c:pt>
                <c:pt idx="1981">
                  <c:v>2366</c:v>
                </c:pt>
                <c:pt idx="1982">
                  <c:v>2366</c:v>
                </c:pt>
                <c:pt idx="1983">
                  <c:v>2366</c:v>
                </c:pt>
                <c:pt idx="1984">
                  <c:v>2366</c:v>
                </c:pt>
                <c:pt idx="1985">
                  <c:v>2366</c:v>
                </c:pt>
                <c:pt idx="1986">
                  <c:v>2366</c:v>
                </c:pt>
                <c:pt idx="1987">
                  <c:v>2366</c:v>
                </c:pt>
                <c:pt idx="1988">
                  <c:v>2366</c:v>
                </c:pt>
                <c:pt idx="1989">
                  <c:v>2366</c:v>
                </c:pt>
                <c:pt idx="1990">
                  <c:v>2366</c:v>
                </c:pt>
                <c:pt idx="1991">
                  <c:v>2366</c:v>
                </c:pt>
                <c:pt idx="1992">
                  <c:v>2366</c:v>
                </c:pt>
                <c:pt idx="1993">
                  <c:v>2366</c:v>
                </c:pt>
                <c:pt idx="1994">
                  <c:v>2366</c:v>
                </c:pt>
                <c:pt idx="1995">
                  <c:v>2361</c:v>
                </c:pt>
                <c:pt idx="1996">
                  <c:v>2332</c:v>
                </c:pt>
                <c:pt idx="1997">
                  <c:v>2331</c:v>
                </c:pt>
                <c:pt idx="1998">
                  <c:v>2449</c:v>
                </c:pt>
                <c:pt idx="1999">
                  <c:v>2449</c:v>
                </c:pt>
                <c:pt idx="2000">
                  <c:v>2361</c:v>
                </c:pt>
                <c:pt idx="2001">
                  <c:v>2425</c:v>
                </c:pt>
                <c:pt idx="2002">
                  <c:v>2409</c:v>
                </c:pt>
                <c:pt idx="2003">
                  <c:v>2377</c:v>
                </c:pt>
                <c:pt idx="2004">
                  <c:v>2396</c:v>
                </c:pt>
                <c:pt idx="2005">
                  <c:v>2452</c:v>
                </c:pt>
                <c:pt idx="2006">
                  <c:v>2352</c:v>
                </c:pt>
                <c:pt idx="2007">
                  <c:v>2377</c:v>
                </c:pt>
                <c:pt idx="2008">
                  <c:v>2377</c:v>
                </c:pt>
                <c:pt idx="2009">
                  <c:v>2375</c:v>
                </c:pt>
                <c:pt idx="2010">
                  <c:v>2352</c:v>
                </c:pt>
                <c:pt idx="2011">
                  <c:v>2276</c:v>
                </c:pt>
                <c:pt idx="2012">
                  <c:v>2263</c:v>
                </c:pt>
                <c:pt idx="2013">
                  <c:v>2254</c:v>
                </c:pt>
                <c:pt idx="2014">
                  <c:v>2202</c:v>
                </c:pt>
                <c:pt idx="2015">
                  <c:v>2202</c:v>
                </c:pt>
                <c:pt idx="2016">
                  <c:v>2202</c:v>
                </c:pt>
                <c:pt idx="2017">
                  <c:v>2202</c:v>
                </c:pt>
                <c:pt idx="2018">
                  <c:v>2202</c:v>
                </c:pt>
                <c:pt idx="2019">
                  <c:v>2202</c:v>
                </c:pt>
                <c:pt idx="2020">
                  <c:v>2202</c:v>
                </c:pt>
                <c:pt idx="2021">
                  <c:v>2253</c:v>
                </c:pt>
                <c:pt idx="2022">
                  <c:v>2330</c:v>
                </c:pt>
                <c:pt idx="2023">
                  <c:v>2313</c:v>
                </c:pt>
                <c:pt idx="2024">
                  <c:v>2296</c:v>
                </c:pt>
                <c:pt idx="2025">
                  <c:v>2401</c:v>
                </c:pt>
                <c:pt idx="2026">
                  <c:v>2315</c:v>
                </c:pt>
                <c:pt idx="2027">
                  <c:v>2335</c:v>
                </c:pt>
                <c:pt idx="2028">
                  <c:v>2360</c:v>
                </c:pt>
                <c:pt idx="2029">
                  <c:v>2419</c:v>
                </c:pt>
                <c:pt idx="2030">
                  <c:v>2499</c:v>
                </c:pt>
                <c:pt idx="2031">
                  <c:v>2497</c:v>
                </c:pt>
                <c:pt idx="2032">
                  <c:v>2624</c:v>
                </c:pt>
                <c:pt idx="2033">
                  <c:v>2624</c:v>
                </c:pt>
                <c:pt idx="2034">
                  <c:v>2624</c:v>
                </c:pt>
                <c:pt idx="2035">
                  <c:v>2624</c:v>
                </c:pt>
                <c:pt idx="2036">
                  <c:v>2624</c:v>
                </c:pt>
                <c:pt idx="2037">
                  <c:v>2624</c:v>
                </c:pt>
                <c:pt idx="2038">
                  <c:v>2624</c:v>
                </c:pt>
                <c:pt idx="2039">
                  <c:v>2624</c:v>
                </c:pt>
                <c:pt idx="2040">
                  <c:v>2624</c:v>
                </c:pt>
                <c:pt idx="2041">
                  <c:v>2624</c:v>
                </c:pt>
                <c:pt idx="2042">
                  <c:v>2624</c:v>
                </c:pt>
                <c:pt idx="2043">
                  <c:v>2624</c:v>
                </c:pt>
                <c:pt idx="2044">
                  <c:v>2624</c:v>
                </c:pt>
                <c:pt idx="2045">
                  <c:v>2624</c:v>
                </c:pt>
                <c:pt idx="2046">
                  <c:v>2624</c:v>
                </c:pt>
                <c:pt idx="2047">
                  <c:v>2624</c:v>
                </c:pt>
                <c:pt idx="2048">
                  <c:v>2624</c:v>
                </c:pt>
                <c:pt idx="2049">
                  <c:v>2624</c:v>
                </c:pt>
                <c:pt idx="2050">
                  <c:v>2624</c:v>
                </c:pt>
                <c:pt idx="2051">
                  <c:v>2829</c:v>
                </c:pt>
                <c:pt idx="2052">
                  <c:v>2829</c:v>
                </c:pt>
                <c:pt idx="2053">
                  <c:v>2829</c:v>
                </c:pt>
                <c:pt idx="2054">
                  <c:v>2829</c:v>
                </c:pt>
                <c:pt idx="2055">
                  <c:v>2829</c:v>
                </c:pt>
                <c:pt idx="2056">
                  <c:v>2829</c:v>
                </c:pt>
                <c:pt idx="2057">
                  <c:v>2829</c:v>
                </c:pt>
                <c:pt idx="2058">
                  <c:v>2829</c:v>
                </c:pt>
                <c:pt idx="2059">
                  <c:v>2829</c:v>
                </c:pt>
                <c:pt idx="2060">
                  <c:v>2829</c:v>
                </c:pt>
                <c:pt idx="2061">
                  <c:v>2829</c:v>
                </c:pt>
                <c:pt idx="2062">
                  <c:v>2829</c:v>
                </c:pt>
                <c:pt idx="2063">
                  <c:v>2829</c:v>
                </c:pt>
                <c:pt idx="2064">
                  <c:v>2829</c:v>
                </c:pt>
                <c:pt idx="2065">
                  <c:v>2829</c:v>
                </c:pt>
                <c:pt idx="2066">
                  <c:v>2829</c:v>
                </c:pt>
                <c:pt idx="2067">
                  <c:v>2829</c:v>
                </c:pt>
                <c:pt idx="2068">
                  <c:v>2829</c:v>
                </c:pt>
                <c:pt idx="2069">
                  <c:v>2829</c:v>
                </c:pt>
                <c:pt idx="2070">
                  <c:v>2829</c:v>
                </c:pt>
                <c:pt idx="2071">
                  <c:v>2829</c:v>
                </c:pt>
                <c:pt idx="2072">
                  <c:v>2829</c:v>
                </c:pt>
                <c:pt idx="2073">
                  <c:v>2829</c:v>
                </c:pt>
                <c:pt idx="2074">
                  <c:v>2829</c:v>
                </c:pt>
                <c:pt idx="2075">
                  <c:v>2829</c:v>
                </c:pt>
                <c:pt idx="2076">
                  <c:v>2829</c:v>
                </c:pt>
                <c:pt idx="2077">
                  <c:v>2829</c:v>
                </c:pt>
                <c:pt idx="2078">
                  <c:v>2829</c:v>
                </c:pt>
                <c:pt idx="2079">
                  <c:v>2829</c:v>
                </c:pt>
                <c:pt idx="2080">
                  <c:v>2829</c:v>
                </c:pt>
                <c:pt idx="2081">
                  <c:v>2829</c:v>
                </c:pt>
                <c:pt idx="2082">
                  <c:v>2829</c:v>
                </c:pt>
                <c:pt idx="2083">
                  <c:v>2829</c:v>
                </c:pt>
                <c:pt idx="2084">
                  <c:v>2829</c:v>
                </c:pt>
                <c:pt idx="2085">
                  <c:v>2829</c:v>
                </c:pt>
                <c:pt idx="2086">
                  <c:v>2829</c:v>
                </c:pt>
                <c:pt idx="2087">
                  <c:v>2829</c:v>
                </c:pt>
                <c:pt idx="2088">
                  <c:v>2829</c:v>
                </c:pt>
                <c:pt idx="2089">
                  <c:v>2829</c:v>
                </c:pt>
                <c:pt idx="2090">
                  <c:v>2829</c:v>
                </c:pt>
                <c:pt idx="2091">
                  <c:v>2829</c:v>
                </c:pt>
                <c:pt idx="2092">
                  <c:v>2808</c:v>
                </c:pt>
                <c:pt idx="2093">
                  <c:v>2782</c:v>
                </c:pt>
                <c:pt idx="2094">
                  <c:v>2839</c:v>
                </c:pt>
                <c:pt idx="2095">
                  <c:v>2839</c:v>
                </c:pt>
                <c:pt idx="2096">
                  <c:v>2832</c:v>
                </c:pt>
                <c:pt idx="2097">
                  <c:v>2831</c:v>
                </c:pt>
                <c:pt idx="2098">
                  <c:v>2854</c:v>
                </c:pt>
                <c:pt idx="2099">
                  <c:v>2854</c:v>
                </c:pt>
                <c:pt idx="2100">
                  <c:v>2854</c:v>
                </c:pt>
                <c:pt idx="2101">
                  <c:v>2854</c:v>
                </c:pt>
                <c:pt idx="2102">
                  <c:v>2854</c:v>
                </c:pt>
                <c:pt idx="2103">
                  <c:v>2854</c:v>
                </c:pt>
                <c:pt idx="2104">
                  <c:v>2854</c:v>
                </c:pt>
                <c:pt idx="2105">
                  <c:v>2854</c:v>
                </c:pt>
                <c:pt idx="2106">
                  <c:v>2854</c:v>
                </c:pt>
                <c:pt idx="2107">
                  <c:v>2854</c:v>
                </c:pt>
                <c:pt idx="2108">
                  <c:v>2854</c:v>
                </c:pt>
                <c:pt idx="2109">
                  <c:v>2854</c:v>
                </c:pt>
                <c:pt idx="2110">
                  <c:v>2854</c:v>
                </c:pt>
                <c:pt idx="2111">
                  <c:v>2854</c:v>
                </c:pt>
                <c:pt idx="2112">
                  <c:v>2854</c:v>
                </c:pt>
                <c:pt idx="2113">
                  <c:v>2854</c:v>
                </c:pt>
                <c:pt idx="2114">
                  <c:v>2830</c:v>
                </c:pt>
                <c:pt idx="2115">
                  <c:v>2777</c:v>
                </c:pt>
                <c:pt idx="2116">
                  <c:v>2861</c:v>
                </c:pt>
                <c:pt idx="2117">
                  <c:v>2861</c:v>
                </c:pt>
                <c:pt idx="2118">
                  <c:v>2861</c:v>
                </c:pt>
                <c:pt idx="2119">
                  <c:v>2861</c:v>
                </c:pt>
                <c:pt idx="2120">
                  <c:v>2861</c:v>
                </c:pt>
                <c:pt idx="2121">
                  <c:v>2861</c:v>
                </c:pt>
                <c:pt idx="2122">
                  <c:v>2861</c:v>
                </c:pt>
                <c:pt idx="2123">
                  <c:v>2861</c:v>
                </c:pt>
                <c:pt idx="2124">
                  <c:v>2861</c:v>
                </c:pt>
                <c:pt idx="2125">
                  <c:v>2861</c:v>
                </c:pt>
                <c:pt idx="2126">
                  <c:v>2861</c:v>
                </c:pt>
                <c:pt idx="2127">
                  <c:v>2861</c:v>
                </c:pt>
                <c:pt idx="2128">
                  <c:v>2861</c:v>
                </c:pt>
                <c:pt idx="2129">
                  <c:v>2861</c:v>
                </c:pt>
                <c:pt idx="2130">
                  <c:v>2861</c:v>
                </c:pt>
                <c:pt idx="2131">
                  <c:v>2861</c:v>
                </c:pt>
                <c:pt idx="2132">
                  <c:v>2861</c:v>
                </c:pt>
                <c:pt idx="2133">
                  <c:v>2861</c:v>
                </c:pt>
                <c:pt idx="2134">
                  <c:v>2861</c:v>
                </c:pt>
                <c:pt idx="2135">
                  <c:v>2861</c:v>
                </c:pt>
                <c:pt idx="2136">
                  <c:v>2861</c:v>
                </c:pt>
                <c:pt idx="2137">
                  <c:v>2861</c:v>
                </c:pt>
                <c:pt idx="2138">
                  <c:v>2861</c:v>
                </c:pt>
                <c:pt idx="2139">
                  <c:v>2861</c:v>
                </c:pt>
                <c:pt idx="2140">
                  <c:v>2861</c:v>
                </c:pt>
                <c:pt idx="2141">
                  <c:v>2861</c:v>
                </c:pt>
                <c:pt idx="2142">
                  <c:v>2861</c:v>
                </c:pt>
                <c:pt idx="2143">
                  <c:v>2861</c:v>
                </c:pt>
                <c:pt idx="2144">
                  <c:v>2861</c:v>
                </c:pt>
                <c:pt idx="2145">
                  <c:v>2861</c:v>
                </c:pt>
                <c:pt idx="2146">
                  <c:v>2861</c:v>
                </c:pt>
                <c:pt idx="2147">
                  <c:v>2861</c:v>
                </c:pt>
                <c:pt idx="2148">
                  <c:v>2861</c:v>
                </c:pt>
                <c:pt idx="2149">
                  <c:v>2861</c:v>
                </c:pt>
                <c:pt idx="2150">
                  <c:v>2861</c:v>
                </c:pt>
                <c:pt idx="2151">
                  <c:v>2810</c:v>
                </c:pt>
                <c:pt idx="2152">
                  <c:v>2818</c:v>
                </c:pt>
                <c:pt idx="2153">
                  <c:v>2868</c:v>
                </c:pt>
                <c:pt idx="2154">
                  <c:v>2868</c:v>
                </c:pt>
                <c:pt idx="2155">
                  <c:v>2868</c:v>
                </c:pt>
                <c:pt idx="2156">
                  <c:v>2868</c:v>
                </c:pt>
                <c:pt idx="2157">
                  <c:v>2868</c:v>
                </c:pt>
                <c:pt idx="2158">
                  <c:v>2850</c:v>
                </c:pt>
                <c:pt idx="2159">
                  <c:v>2825</c:v>
                </c:pt>
                <c:pt idx="2160">
                  <c:v>2825</c:v>
                </c:pt>
                <c:pt idx="2161">
                  <c:v>2825</c:v>
                </c:pt>
                <c:pt idx="2162">
                  <c:v>2825</c:v>
                </c:pt>
                <c:pt idx="2163">
                  <c:v>2825</c:v>
                </c:pt>
                <c:pt idx="2164">
                  <c:v>2817</c:v>
                </c:pt>
                <c:pt idx="2165">
                  <c:v>2801</c:v>
                </c:pt>
                <c:pt idx="2166">
                  <c:v>2798</c:v>
                </c:pt>
                <c:pt idx="2167">
                  <c:v>2823</c:v>
                </c:pt>
                <c:pt idx="2168">
                  <c:v>2909</c:v>
                </c:pt>
                <c:pt idx="2169">
                  <c:v>2949</c:v>
                </c:pt>
                <c:pt idx="2170">
                  <c:v>2949</c:v>
                </c:pt>
                <c:pt idx="2171">
                  <c:v>2949</c:v>
                </c:pt>
                <c:pt idx="2172">
                  <c:v>2949</c:v>
                </c:pt>
                <c:pt idx="2173">
                  <c:v>2949</c:v>
                </c:pt>
                <c:pt idx="2174">
                  <c:v>2949</c:v>
                </c:pt>
                <c:pt idx="2175">
                  <c:v>2949</c:v>
                </c:pt>
                <c:pt idx="2176">
                  <c:v>2949</c:v>
                </c:pt>
                <c:pt idx="2177">
                  <c:v>2949</c:v>
                </c:pt>
                <c:pt idx="2178">
                  <c:v>2949</c:v>
                </c:pt>
                <c:pt idx="2179">
                  <c:v>2949</c:v>
                </c:pt>
                <c:pt idx="2180">
                  <c:v>2949</c:v>
                </c:pt>
                <c:pt idx="2181">
                  <c:v>2949</c:v>
                </c:pt>
                <c:pt idx="2182">
                  <c:v>2949</c:v>
                </c:pt>
                <c:pt idx="2183">
                  <c:v>2949</c:v>
                </c:pt>
                <c:pt idx="2184">
                  <c:v>2949</c:v>
                </c:pt>
                <c:pt idx="2185">
                  <c:v>2949</c:v>
                </c:pt>
                <c:pt idx="2186">
                  <c:v>2949</c:v>
                </c:pt>
                <c:pt idx="2187">
                  <c:v>2949</c:v>
                </c:pt>
                <c:pt idx="2188">
                  <c:v>2949</c:v>
                </c:pt>
                <c:pt idx="2189">
                  <c:v>2949</c:v>
                </c:pt>
                <c:pt idx="2190">
                  <c:v>2949</c:v>
                </c:pt>
                <c:pt idx="2191">
                  <c:v>2949</c:v>
                </c:pt>
                <c:pt idx="2192">
                  <c:v>2949</c:v>
                </c:pt>
                <c:pt idx="2193">
                  <c:v>2949</c:v>
                </c:pt>
                <c:pt idx="2194">
                  <c:v>2949</c:v>
                </c:pt>
                <c:pt idx="2195">
                  <c:v>3049</c:v>
                </c:pt>
                <c:pt idx="2196">
                  <c:v>3029</c:v>
                </c:pt>
                <c:pt idx="2197">
                  <c:v>2998</c:v>
                </c:pt>
                <c:pt idx="2198">
                  <c:v>2977</c:v>
                </c:pt>
                <c:pt idx="2199">
                  <c:v>2964</c:v>
                </c:pt>
                <c:pt idx="2200">
                  <c:v>2964</c:v>
                </c:pt>
                <c:pt idx="2201">
                  <c:v>2960</c:v>
                </c:pt>
                <c:pt idx="2202">
                  <c:v>3017</c:v>
                </c:pt>
                <c:pt idx="2203">
                  <c:v>3021</c:v>
                </c:pt>
                <c:pt idx="2204">
                  <c:v>3040</c:v>
                </c:pt>
                <c:pt idx="2205">
                  <c:v>3058</c:v>
                </c:pt>
                <c:pt idx="2206">
                  <c:v>3009</c:v>
                </c:pt>
                <c:pt idx="2207">
                  <c:v>3013</c:v>
                </c:pt>
                <c:pt idx="2208">
                  <c:v>2973</c:v>
                </c:pt>
                <c:pt idx="2209">
                  <c:v>2978</c:v>
                </c:pt>
                <c:pt idx="2210">
                  <c:v>3046</c:v>
                </c:pt>
                <c:pt idx="2211">
                  <c:v>3048</c:v>
                </c:pt>
                <c:pt idx="2212">
                  <c:v>3106</c:v>
                </c:pt>
                <c:pt idx="2213">
                  <c:v>3083</c:v>
                </c:pt>
                <c:pt idx="2214">
                  <c:v>3093</c:v>
                </c:pt>
                <c:pt idx="2215">
                  <c:v>3133</c:v>
                </c:pt>
                <c:pt idx="2216">
                  <c:v>3112</c:v>
                </c:pt>
                <c:pt idx="2217">
                  <c:v>3069</c:v>
                </c:pt>
                <c:pt idx="2218">
                  <c:v>3017</c:v>
                </c:pt>
                <c:pt idx="2219">
                  <c:v>2941</c:v>
                </c:pt>
                <c:pt idx="2220">
                  <c:v>2948</c:v>
                </c:pt>
                <c:pt idx="2221">
                  <c:v>2899</c:v>
                </c:pt>
                <c:pt idx="2222">
                  <c:v>2905</c:v>
                </c:pt>
                <c:pt idx="2223">
                  <c:v>2978</c:v>
                </c:pt>
                <c:pt idx="2224">
                  <c:v>2975</c:v>
                </c:pt>
                <c:pt idx="2225">
                  <c:v>3026</c:v>
                </c:pt>
                <c:pt idx="2226">
                  <c:v>3012</c:v>
                </c:pt>
                <c:pt idx="2227">
                  <c:v>2941</c:v>
                </c:pt>
                <c:pt idx="2228">
                  <c:v>2942</c:v>
                </c:pt>
                <c:pt idx="2229">
                  <c:v>2923</c:v>
                </c:pt>
                <c:pt idx="2230">
                  <c:v>2933</c:v>
                </c:pt>
                <c:pt idx="2231">
                  <c:v>2838</c:v>
                </c:pt>
                <c:pt idx="2232">
                  <c:v>2829</c:v>
                </c:pt>
                <c:pt idx="2233">
                  <c:v>2768</c:v>
                </c:pt>
                <c:pt idx="2234">
                  <c:v>2780</c:v>
                </c:pt>
                <c:pt idx="2235">
                  <c:v>2805</c:v>
                </c:pt>
                <c:pt idx="2236">
                  <c:v>2783</c:v>
                </c:pt>
                <c:pt idx="2237">
                  <c:v>2824</c:v>
                </c:pt>
                <c:pt idx="2238">
                  <c:v>2840</c:v>
                </c:pt>
                <c:pt idx="2239">
                  <c:v>2824</c:v>
                </c:pt>
                <c:pt idx="2240">
                  <c:v>2928</c:v>
                </c:pt>
                <c:pt idx="2241">
                  <c:v>2945</c:v>
                </c:pt>
                <c:pt idx="2242">
                  <c:v>2971</c:v>
                </c:pt>
                <c:pt idx="2243">
                  <c:v>2934</c:v>
                </c:pt>
                <c:pt idx="2244">
                  <c:v>2926</c:v>
                </c:pt>
                <c:pt idx="2245">
                  <c:v>2955</c:v>
                </c:pt>
                <c:pt idx="2246">
                  <c:v>2878</c:v>
                </c:pt>
                <c:pt idx="2247">
                  <c:v>2881</c:v>
                </c:pt>
                <c:pt idx="2248">
                  <c:v>2820</c:v>
                </c:pt>
                <c:pt idx="2249">
                  <c:v>2854</c:v>
                </c:pt>
                <c:pt idx="2250">
                  <c:v>2884</c:v>
                </c:pt>
                <c:pt idx="2251">
                  <c:v>2889</c:v>
                </c:pt>
                <c:pt idx="2252">
                  <c:v>2868</c:v>
                </c:pt>
                <c:pt idx="2253">
                  <c:v>2876</c:v>
                </c:pt>
                <c:pt idx="2254">
                  <c:v>2891</c:v>
                </c:pt>
                <c:pt idx="2255">
                  <c:v>2955</c:v>
                </c:pt>
                <c:pt idx="2256">
                  <c:v>2937</c:v>
                </c:pt>
                <c:pt idx="2257">
                  <c:v>2953</c:v>
                </c:pt>
                <c:pt idx="2258">
                  <c:v>2890</c:v>
                </c:pt>
                <c:pt idx="2259">
                  <c:v>2903</c:v>
                </c:pt>
                <c:pt idx="2260">
                  <c:v>2868</c:v>
                </c:pt>
                <c:pt idx="2261">
                  <c:v>2887</c:v>
                </c:pt>
                <c:pt idx="2262">
                  <c:v>2914</c:v>
                </c:pt>
                <c:pt idx="2263">
                  <c:v>2897</c:v>
                </c:pt>
                <c:pt idx="2264">
                  <c:v>2900</c:v>
                </c:pt>
                <c:pt idx="2265">
                  <c:v>2902</c:v>
                </c:pt>
                <c:pt idx="2266">
                  <c:v>2929</c:v>
                </c:pt>
                <c:pt idx="2267">
                  <c:v>2914</c:v>
                </c:pt>
                <c:pt idx="2268">
                  <c:v>2935</c:v>
                </c:pt>
                <c:pt idx="2269">
                  <c:v>2944</c:v>
                </c:pt>
                <c:pt idx="2270">
                  <c:v>2944</c:v>
                </c:pt>
                <c:pt idx="2271">
                  <c:v>3002</c:v>
                </c:pt>
                <c:pt idx="2272">
                  <c:v>3082</c:v>
                </c:pt>
                <c:pt idx="2273">
                  <c:v>3089</c:v>
                </c:pt>
                <c:pt idx="2274">
                  <c:v>3088</c:v>
                </c:pt>
                <c:pt idx="2275">
                  <c:v>3140</c:v>
                </c:pt>
                <c:pt idx="2276">
                  <c:v>3124</c:v>
                </c:pt>
                <c:pt idx="2277">
                  <c:v>3148</c:v>
                </c:pt>
                <c:pt idx="2278">
                  <c:v>3160</c:v>
                </c:pt>
                <c:pt idx="2279">
                  <c:v>3217</c:v>
                </c:pt>
                <c:pt idx="2280">
                  <c:v>3248</c:v>
                </c:pt>
                <c:pt idx="2281">
                  <c:v>3247</c:v>
                </c:pt>
                <c:pt idx="2282">
                  <c:v>3211</c:v>
                </c:pt>
                <c:pt idx="2283">
                  <c:v>3221</c:v>
                </c:pt>
                <c:pt idx="2284">
                  <c:v>3163</c:v>
                </c:pt>
                <c:pt idx="2285">
                  <c:v>3164</c:v>
                </c:pt>
                <c:pt idx="2286">
                  <c:v>3085</c:v>
                </c:pt>
                <c:pt idx="2287">
                  <c:v>3030</c:v>
                </c:pt>
                <c:pt idx="2288">
                  <c:v>3024</c:v>
                </c:pt>
                <c:pt idx="2289">
                  <c:v>3011</c:v>
                </c:pt>
                <c:pt idx="2290">
                  <c:v>3040</c:v>
                </c:pt>
                <c:pt idx="2291">
                  <c:v>3089</c:v>
                </c:pt>
                <c:pt idx="2292">
                  <c:v>2875</c:v>
                </c:pt>
                <c:pt idx="2293">
                  <c:v>3206</c:v>
                </c:pt>
                <c:pt idx="2294">
                  <c:v>3237</c:v>
                </c:pt>
                <c:pt idx="2295">
                  <c:v>3313</c:v>
                </c:pt>
                <c:pt idx="2296">
                  <c:v>3347</c:v>
                </c:pt>
                <c:pt idx="2297">
                  <c:v>3395</c:v>
                </c:pt>
                <c:pt idx="2298">
                  <c:v>3413</c:v>
                </c:pt>
                <c:pt idx="2299">
                  <c:v>3519</c:v>
                </c:pt>
                <c:pt idx="2300">
                  <c:v>3509</c:v>
                </c:pt>
                <c:pt idx="2301">
                  <c:v>3500</c:v>
                </c:pt>
                <c:pt idx="2302">
                  <c:v>3514</c:v>
                </c:pt>
                <c:pt idx="2303">
                  <c:v>3576</c:v>
                </c:pt>
                <c:pt idx="2304">
                  <c:v>3537</c:v>
                </c:pt>
                <c:pt idx="2305">
                  <c:v>3483</c:v>
                </c:pt>
                <c:pt idx="2306">
                  <c:v>3500</c:v>
                </c:pt>
                <c:pt idx="2307">
                  <c:v>3495</c:v>
                </c:pt>
                <c:pt idx="2308">
                  <c:v>3495</c:v>
                </c:pt>
                <c:pt idx="2309">
                  <c:v>3471</c:v>
                </c:pt>
                <c:pt idx="2310">
                  <c:v>3377</c:v>
                </c:pt>
                <c:pt idx="2311">
                  <c:v>3379</c:v>
                </c:pt>
                <c:pt idx="2312">
                  <c:v>3389</c:v>
                </c:pt>
                <c:pt idx="2313">
                  <c:v>3355</c:v>
                </c:pt>
                <c:pt idx="2314">
                  <c:v>3531</c:v>
                </c:pt>
                <c:pt idx="2315">
                  <c:v>3515</c:v>
                </c:pt>
                <c:pt idx="2316">
                  <c:v>3508</c:v>
                </c:pt>
                <c:pt idx="2317">
                  <c:v>3500</c:v>
                </c:pt>
                <c:pt idx="2318">
                  <c:v>3625</c:v>
                </c:pt>
                <c:pt idx="2319">
                  <c:v>3739</c:v>
                </c:pt>
                <c:pt idx="2320">
                  <c:v>3739</c:v>
                </c:pt>
                <c:pt idx="2321">
                  <c:v>3739</c:v>
                </c:pt>
                <c:pt idx="2322">
                  <c:v>3739</c:v>
                </c:pt>
                <c:pt idx="2323">
                  <c:v>3739</c:v>
                </c:pt>
                <c:pt idx="2324">
                  <c:v>3739</c:v>
                </c:pt>
                <c:pt idx="2325">
                  <c:v>3739</c:v>
                </c:pt>
                <c:pt idx="2326">
                  <c:v>3739</c:v>
                </c:pt>
                <c:pt idx="2327">
                  <c:v>3739</c:v>
                </c:pt>
                <c:pt idx="2328">
                  <c:v>3739</c:v>
                </c:pt>
                <c:pt idx="2329">
                  <c:v>3675</c:v>
                </c:pt>
                <c:pt idx="2330">
                  <c:v>3751</c:v>
                </c:pt>
                <c:pt idx="2331">
                  <c:v>3689</c:v>
                </c:pt>
                <c:pt idx="2332">
                  <c:v>3631</c:v>
                </c:pt>
                <c:pt idx="2333">
                  <c:v>3554</c:v>
                </c:pt>
                <c:pt idx="2334">
                  <c:v>3645</c:v>
                </c:pt>
                <c:pt idx="2335">
                  <c:v>3645</c:v>
                </c:pt>
                <c:pt idx="2336">
                  <c:v>3645</c:v>
                </c:pt>
                <c:pt idx="2337">
                  <c:v>3546</c:v>
                </c:pt>
                <c:pt idx="2338">
                  <c:v>3546</c:v>
                </c:pt>
                <c:pt idx="2339">
                  <c:v>3546</c:v>
                </c:pt>
                <c:pt idx="2340">
                  <c:v>3546</c:v>
                </c:pt>
                <c:pt idx="2341">
                  <c:v>3546</c:v>
                </c:pt>
                <c:pt idx="2342">
                  <c:v>3546</c:v>
                </c:pt>
                <c:pt idx="2343">
                  <c:v>3546</c:v>
                </c:pt>
                <c:pt idx="2344">
                  <c:v>3546</c:v>
                </c:pt>
                <c:pt idx="2345">
                  <c:v>3546</c:v>
                </c:pt>
                <c:pt idx="2346">
                  <c:v>3546</c:v>
                </c:pt>
                <c:pt idx="2347">
                  <c:v>3546</c:v>
                </c:pt>
                <c:pt idx="2348">
                  <c:v>3546</c:v>
                </c:pt>
                <c:pt idx="2349">
                  <c:v>3546</c:v>
                </c:pt>
                <c:pt idx="2350">
                  <c:v>3546</c:v>
                </c:pt>
                <c:pt idx="2351">
                  <c:v>3546</c:v>
                </c:pt>
                <c:pt idx="2352">
                  <c:v>3546</c:v>
                </c:pt>
                <c:pt idx="2353">
                  <c:v>3546</c:v>
                </c:pt>
                <c:pt idx="2354">
                  <c:v>3546</c:v>
                </c:pt>
                <c:pt idx="2355">
                  <c:v>3546</c:v>
                </c:pt>
                <c:pt idx="2356">
                  <c:v>3546</c:v>
                </c:pt>
                <c:pt idx="2357">
                  <c:v>3546</c:v>
                </c:pt>
                <c:pt idx="2358">
                  <c:v>3546</c:v>
                </c:pt>
                <c:pt idx="2359">
                  <c:v>3546</c:v>
                </c:pt>
                <c:pt idx="2360">
                  <c:v>3546</c:v>
                </c:pt>
                <c:pt idx="2361">
                  <c:v>3546</c:v>
                </c:pt>
                <c:pt idx="2362">
                  <c:v>3504</c:v>
                </c:pt>
                <c:pt idx="2363">
                  <c:v>3504</c:v>
                </c:pt>
                <c:pt idx="2364">
                  <c:v>3504</c:v>
                </c:pt>
                <c:pt idx="2365">
                  <c:v>3504</c:v>
                </c:pt>
                <c:pt idx="2366">
                  <c:v>3504</c:v>
                </c:pt>
                <c:pt idx="2367">
                  <c:v>3504</c:v>
                </c:pt>
                <c:pt idx="2368">
                  <c:v>3504</c:v>
                </c:pt>
                <c:pt idx="2369">
                  <c:v>3504</c:v>
                </c:pt>
                <c:pt idx="2370">
                  <c:v>3504</c:v>
                </c:pt>
                <c:pt idx="2371">
                  <c:v>3504</c:v>
                </c:pt>
                <c:pt idx="2372">
                  <c:v>3504</c:v>
                </c:pt>
                <c:pt idx="2373">
                  <c:v>3504</c:v>
                </c:pt>
                <c:pt idx="2374">
                  <c:v>3504</c:v>
                </c:pt>
                <c:pt idx="2375">
                  <c:v>3504</c:v>
                </c:pt>
                <c:pt idx="2376">
                  <c:v>3504</c:v>
                </c:pt>
                <c:pt idx="2377">
                  <c:v>3504</c:v>
                </c:pt>
                <c:pt idx="2378">
                  <c:v>3504</c:v>
                </c:pt>
                <c:pt idx="2379">
                  <c:v>3504</c:v>
                </c:pt>
                <c:pt idx="2380">
                  <c:v>3504</c:v>
                </c:pt>
                <c:pt idx="2381">
                  <c:v>3504</c:v>
                </c:pt>
                <c:pt idx="2382">
                  <c:v>3504</c:v>
                </c:pt>
                <c:pt idx="2383">
                  <c:v>3479</c:v>
                </c:pt>
                <c:pt idx="2384">
                  <c:v>3512</c:v>
                </c:pt>
                <c:pt idx="2385">
                  <c:v>3512</c:v>
                </c:pt>
                <c:pt idx="2386">
                  <c:v>3512</c:v>
                </c:pt>
                <c:pt idx="2387">
                  <c:v>3512</c:v>
                </c:pt>
                <c:pt idx="2388">
                  <c:v>3512</c:v>
                </c:pt>
                <c:pt idx="2389">
                  <c:v>3512</c:v>
                </c:pt>
                <c:pt idx="2390">
                  <c:v>3512</c:v>
                </c:pt>
                <c:pt idx="2391">
                  <c:v>3512</c:v>
                </c:pt>
                <c:pt idx="2392">
                  <c:v>3512</c:v>
                </c:pt>
                <c:pt idx="2393">
                  <c:v>3512</c:v>
                </c:pt>
                <c:pt idx="2394">
                  <c:v>3512</c:v>
                </c:pt>
                <c:pt idx="2395">
                  <c:v>3512</c:v>
                </c:pt>
                <c:pt idx="2396">
                  <c:v>3512</c:v>
                </c:pt>
                <c:pt idx="2397">
                  <c:v>3512</c:v>
                </c:pt>
                <c:pt idx="2398">
                  <c:v>3512</c:v>
                </c:pt>
                <c:pt idx="2399">
                  <c:v>3512</c:v>
                </c:pt>
                <c:pt idx="2400">
                  <c:v>3512</c:v>
                </c:pt>
                <c:pt idx="2401">
                  <c:v>3512</c:v>
                </c:pt>
                <c:pt idx="2402">
                  <c:v>3512</c:v>
                </c:pt>
                <c:pt idx="2403">
                  <c:v>3512</c:v>
                </c:pt>
                <c:pt idx="2404">
                  <c:v>3512</c:v>
                </c:pt>
                <c:pt idx="2405">
                  <c:v>3512</c:v>
                </c:pt>
                <c:pt idx="2406">
                  <c:v>3512</c:v>
                </c:pt>
                <c:pt idx="2407">
                  <c:v>3512</c:v>
                </c:pt>
                <c:pt idx="2408">
                  <c:v>3512</c:v>
                </c:pt>
                <c:pt idx="2409">
                  <c:v>3512</c:v>
                </c:pt>
                <c:pt idx="2410">
                  <c:v>3512</c:v>
                </c:pt>
                <c:pt idx="2411">
                  <c:v>3512</c:v>
                </c:pt>
                <c:pt idx="2412">
                  <c:v>3512</c:v>
                </c:pt>
                <c:pt idx="2413">
                  <c:v>3512</c:v>
                </c:pt>
                <c:pt idx="2414">
                  <c:v>3512</c:v>
                </c:pt>
                <c:pt idx="2415">
                  <c:v>3512</c:v>
                </c:pt>
                <c:pt idx="2416">
                  <c:v>3512</c:v>
                </c:pt>
                <c:pt idx="2417">
                  <c:v>3512</c:v>
                </c:pt>
                <c:pt idx="2418">
                  <c:v>3512</c:v>
                </c:pt>
                <c:pt idx="2419">
                  <c:v>3512</c:v>
                </c:pt>
                <c:pt idx="2420">
                  <c:v>3512</c:v>
                </c:pt>
                <c:pt idx="2421">
                  <c:v>3512</c:v>
                </c:pt>
                <c:pt idx="2422">
                  <c:v>3512</c:v>
                </c:pt>
                <c:pt idx="2423">
                  <c:v>3512</c:v>
                </c:pt>
                <c:pt idx="2424">
                  <c:v>3512</c:v>
                </c:pt>
                <c:pt idx="2425">
                  <c:v>3512</c:v>
                </c:pt>
                <c:pt idx="2426">
                  <c:v>3512</c:v>
                </c:pt>
                <c:pt idx="2427">
                  <c:v>3512</c:v>
                </c:pt>
                <c:pt idx="2428">
                  <c:v>3512</c:v>
                </c:pt>
                <c:pt idx="2429">
                  <c:v>3512</c:v>
                </c:pt>
                <c:pt idx="2430">
                  <c:v>3512</c:v>
                </c:pt>
                <c:pt idx="2431">
                  <c:v>3512</c:v>
                </c:pt>
                <c:pt idx="2432">
                  <c:v>3512</c:v>
                </c:pt>
                <c:pt idx="2433">
                  <c:v>3512</c:v>
                </c:pt>
                <c:pt idx="2434">
                  <c:v>3512</c:v>
                </c:pt>
                <c:pt idx="2435">
                  <c:v>3512</c:v>
                </c:pt>
                <c:pt idx="2436">
                  <c:v>3512</c:v>
                </c:pt>
                <c:pt idx="2437">
                  <c:v>3512</c:v>
                </c:pt>
                <c:pt idx="2438">
                  <c:v>3512</c:v>
                </c:pt>
                <c:pt idx="2439">
                  <c:v>3512</c:v>
                </c:pt>
                <c:pt idx="2440">
                  <c:v>3512</c:v>
                </c:pt>
                <c:pt idx="2441">
                  <c:v>3512</c:v>
                </c:pt>
                <c:pt idx="2442">
                  <c:v>3512</c:v>
                </c:pt>
                <c:pt idx="2443">
                  <c:v>3512</c:v>
                </c:pt>
                <c:pt idx="2444">
                  <c:v>3512</c:v>
                </c:pt>
                <c:pt idx="2445">
                  <c:v>3512</c:v>
                </c:pt>
                <c:pt idx="2446">
                  <c:v>3512</c:v>
                </c:pt>
                <c:pt idx="2447">
                  <c:v>3512</c:v>
                </c:pt>
                <c:pt idx="2448">
                  <c:v>3512</c:v>
                </c:pt>
                <c:pt idx="2449">
                  <c:v>3512</c:v>
                </c:pt>
                <c:pt idx="2450">
                  <c:v>3512</c:v>
                </c:pt>
                <c:pt idx="2451">
                  <c:v>3512</c:v>
                </c:pt>
                <c:pt idx="2452">
                  <c:v>3512</c:v>
                </c:pt>
                <c:pt idx="2453">
                  <c:v>3512</c:v>
                </c:pt>
                <c:pt idx="2454">
                  <c:v>3512</c:v>
                </c:pt>
                <c:pt idx="2455">
                  <c:v>3512</c:v>
                </c:pt>
                <c:pt idx="2456">
                  <c:v>3505</c:v>
                </c:pt>
                <c:pt idx="2457">
                  <c:v>3573</c:v>
                </c:pt>
                <c:pt idx="2458">
                  <c:v>3573</c:v>
                </c:pt>
                <c:pt idx="2459">
                  <c:v>3573</c:v>
                </c:pt>
                <c:pt idx="2460">
                  <c:v>3573</c:v>
                </c:pt>
                <c:pt idx="2461">
                  <c:v>3573</c:v>
                </c:pt>
                <c:pt idx="2462">
                  <c:v>3573</c:v>
                </c:pt>
                <c:pt idx="2463">
                  <c:v>3573</c:v>
                </c:pt>
                <c:pt idx="2464">
                  <c:v>3573</c:v>
                </c:pt>
                <c:pt idx="2465">
                  <c:v>3573</c:v>
                </c:pt>
                <c:pt idx="2466">
                  <c:v>3564</c:v>
                </c:pt>
                <c:pt idx="2467">
                  <c:v>3564</c:v>
                </c:pt>
                <c:pt idx="2468">
                  <c:v>3580</c:v>
                </c:pt>
                <c:pt idx="2469">
                  <c:v>3580</c:v>
                </c:pt>
                <c:pt idx="2470">
                  <c:v>3580</c:v>
                </c:pt>
                <c:pt idx="2471">
                  <c:v>3580</c:v>
                </c:pt>
                <c:pt idx="2472">
                  <c:v>3580</c:v>
                </c:pt>
                <c:pt idx="2473">
                  <c:v>3580</c:v>
                </c:pt>
                <c:pt idx="2474">
                  <c:v>3550</c:v>
                </c:pt>
                <c:pt idx="2475">
                  <c:v>3589</c:v>
                </c:pt>
                <c:pt idx="2476">
                  <c:v>3589</c:v>
                </c:pt>
                <c:pt idx="2477">
                  <c:v>3589</c:v>
                </c:pt>
                <c:pt idx="2478">
                  <c:v>3589</c:v>
                </c:pt>
                <c:pt idx="2479">
                  <c:v>3589</c:v>
                </c:pt>
                <c:pt idx="2480">
                  <c:v>3589</c:v>
                </c:pt>
                <c:pt idx="2481">
                  <c:v>3589</c:v>
                </c:pt>
                <c:pt idx="2482">
                  <c:v>3589</c:v>
                </c:pt>
                <c:pt idx="2483">
                  <c:v>3589</c:v>
                </c:pt>
                <c:pt idx="2484">
                  <c:v>3589</c:v>
                </c:pt>
                <c:pt idx="2485">
                  <c:v>3589</c:v>
                </c:pt>
                <c:pt idx="2486">
                  <c:v>3589</c:v>
                </c:pt>
                <c:pt idx="2487">
                  <c:v>3589</c:v>
                </c:pt>
                <c:pt idx="2488">
                  <c:v>3589</c:v>
                </c:pt>
                <c:pt idx="2489">
                  <c:v>3589</c:v>
                </c:pt>
                <c:pt idx="2490">
                  <c:v>3589</c:v>
                </c:pt>
                <c:pt idx="2491">
                  <c:v>3547</c:v>
                </c:pt>
                <c:pt idx="2492">
                  <c:v>3523</c:v>
                </c:pt>
                <c:pt idx="2493">
                  <c:v>3523</c:v>
                </c:pt>
                <c:pt idx="2494">
                  <c:v>3523</c:v>
                </c:pt>
                <c:pt idx="2495">
                  <c:v>3523</c:v>
                </c:pt>
                <c:pt idx="2496">
                  <c:v>3523</c:v>
                </c:pt>
                <c:pt idx="2497">
                  <c:v>3523</c:v>
                </c:pt>
                <c:pt idx="2498">
                  <c:v>3523</c:v>
                </c:pt>
                <c:pt idx="2499">
                  <c:v>3523</c:v>
                </c:pt>
                <c:pt idx="2500">
                  <c:v>3548</c:v>
                </c:pt>
                <c:pt idx="2501">
                  <c:v>3548</c:v>
                </c:pt>
                <c:pt idx="2502">
                  <c:v>3548</c:v>
                </c:pt>
                <c:pt idx="2503">
                  <c:v>3548</c:v>
                </c:pt>
                <c:pt idx="2504">
                  <c:v>3548</c:v>
                </c:pt>
                <c:pt idx="2505">
                  <c:v>3548</c:v>
                </c:pt>
                <c:pt idx="2506">
                  <c:v>3548</c:v>
                </c:pt>
                <c:pt idx="2507">
                  <c:v>3548</c:v>
                </c:pt>
                <c:pt idx="2508">
                  <c:v>3514</c:v>
                </c:pt>
                <c:pt idx="2509">
                  <c:v>3542</c:v>
                </c:pt>
                <c:pt idx="2510">
                  <c:v>3558</c:v>
                </c:pt>
                <c:pt idx="2511">
                  <c:v>3558</c:v>
                </c:pt>
                <c:pt idx="2512">
                  <c:v>3558</c:v>
                </c:pt>
                <c:pt idx="2513">
                  <c:v>3558</c:v>
                </c:pt>
                <c:pt idx="2514">
                  <c:v>3558</c:v>
                </c:pt>
                <c:pt idx="2515">
                  <c:v>3558</c:v>
                </c:pt>
                <c:pt idx="2516">
                  <c:v>3558</c:v>
                </c:pt>
                <c:pt idx="2517">
                  <c:v>3558</c:v>
                </c:pt>
                <c:pt idx="2518">
                  <c:v>3558</c:v>
                </c:pt>
                <c:pt idx="2519">
                  <c:v>3558</c:v>
                </c:pt>
                <c:pt idx="2520">
                  <c:v>3549</c:v>
                </c:pt>
                <c:pt idx="2521">
                  <c:v>3536</c:v>
                </c:pt>
                <c:pt idx="2522">
                  <c:v>3604</c:v>
                </c:pt>
                <c:pt idx="2523">
                  <c:v>3602</c:v>
                </c:pt>
                <c:pt idx="2524">
                  <c:v>3568</c:v>
                </c:pt>
                <c:pt idx="2525">
                  <c:v>3583</c:v>
                </c:pt>
                <c:pt idx="2526">
                  <c:v>3659</c:v>
                </c:pt>
                <c:pt idx="2527">
                  <c:v>3686</c:v>
                </c:pt>
                <c:pt idx="2528">
                  <c:v>3686</c:v>
                </c:pt>
                <c:pt idx="2529">
                  <c:v>3686</c:v>
                </c:pt>
                <c:pt idx="2530">
                  <c:v>3686</c:v>
                </c:pt>
                <c:pt idx="2531">
                  <c:v>3686</c:v>
                </c:pt>
                <c:pt idx="2532">
                  <c:v>3686</c:v>
                </c:pt>
                <c:pt idx="2533">
                  <c:v>3686</c:v>
                </c:pt>
                <c:pt idx="2534">
                  <c:v>3686</c:v>
                </c:pt>
                <c:pt idx="2535">
                  <c:v>3686</c:v>
                </c:pt>
                <c:pt idx="2536">
                  <c:v>3686</c:v>
                </c:pt>
                <c:pt idx="2537">
                  <c:v>3686</c:v>
                </c:pt>
                <c:pt idx="2538">
                  <c:v>3664</c:v>
                </c:pt>
                <c:pt idx="2539">
                  <c:v>3603</c:v>
                </c:pt>
                <c:pt idx="2540">
                  <c:v>3603</c:v>
                </c:pt>
                <c:pt idx="2541">
                  <c:v>3603</c:v>
                </c:pt>
                <c:pt idx="2542">
                  <c:v>3603</c:v>
                </c:pt>
                <c:pt idx="2543">
                  <c:v>3603</c:v>
                </c:pt>
                <c:pt idx="2544">
                  <c:v>3603</c:v>
                </c:pt>
                <c:pt idx="2545">
                  <c:v>3603</c:v>
                </c:pt>
                <c:pt idx="2546">
                  <c:v>3603</c:v>
                </c:pt>
                <c:pt idx="2547">
                  <c:v>3603</c:v>
                </c:pt>
                <c:pt idx="2548">
                  <c:v>3603</c:v>
                </c:pt>
                <c:pt idx="2549">
                  <c:v>3603</c:v>
                </c:pt>
                <c:pt idx="2550">
                  <c:v>3603</c:v>
                </c:pt>
                <c:pt idx="2551">
                  <c:v>3603</c:v>
                </c:pt>
                <c:pt idx="2552">
                  <c:v>3603</c:v>
                </c:pt>
                <c:pt idx="2553">
                  <c:v>3603</c:v>
                </c:pt>
                <c:pt idx="2554">
                  <c:v>3603</c:v>
                </c:pt>
                <c:pt idx="2555">
                  <c:v>3603</c:v>
                </c:pt>
                <c:pt idx="2556">
                  <c:v>3603</c:v>
                </c:pt>
                <c:pt idx="2557">
                  <c:v>3603</c:v>
                </c:pt>
                <c:pt idx="2558">
                  <c:v>3603</c:v>
                </c:pt>
                <c:pt idx="2559">
                  <c:v>3603</c:v>
                </c:pt>
                <c:pt idx="2560">
                  <c:v>3603</c:v>
                </c:pt>
                <c:pt idx="2561">
                  <c:v>3603</c:v>
                </c:pt>
                <c:pt idx="2562">
                  <c:v>3603</c:v>
                </c:pt>
                <c:pt idx="2563">
                  <c:v>3603</c:v>
                </c:pt>
                <c:pt idx="2564">
                  <c:v>3603</c:v>
                </c:pt>
                <c:pt idx="2565">
                  <c:v>3603</c:v>
                </c:pt>
                <c:pt idx="2566">
                  <c:v>3603</c:v>
                </c:pt>
                <c:pt idx="2567">
                  <c:v>3603</c:v>
                </c:pt>
                <c:pt idx="2568">
                  <c:v>3603</c:v>
                </c:pt>
                <c:pt idx="2569">
                  <c:v>3603</c:v>
                </c:pt>
                <c:pt idx="2570">
                  <c:v>3603</c:v>
                </c:pt>
                <c:pt idx="2571">
                  <c:v>3603</c:v>
                </c:pt>
                <c:pt idx="2572">
                  <c:v>3603</c:v>
                </c:pt>
                <c:pt idx="2573">
                  <c:v>3603</c:v>
                </c:pt>
                <c:pt idx="2574">
                  <c:v>3603</c:v>
                </c:pt>
                <c:pt idx="2575">
                  <c:v>3603</c:v>
                </c:pt>
                <c:pt idx="2576">
                  <c:v>3603</c:v>
                </c:pt>
                <c:pt idx="2577">
                  <c:v>3603</c:v>
                </c:pt>
                <c:pt idx="2578">
                  <c:v>3603</c:v>
                </c:pt>
                <c:pt idx="2579">
                  <c:v>3603</c:v>
                </c:pt>
                <c:pt idx="2580">
                  <c:v>3603</c:v>
                </c:pt>
                <c:pt idx="2581">
                  <c:v>3603</c:v>
                </c:pt>
                <c:pt idx="2582">
                  <c:v>3603</c:v>
                </c:pt>
                <c:pt idx="2583">
                  <c:v>3603</c:v>
                </c:pt>
                <c:pt idx="2584">
                  <c:v>3603</c:v>
                </c:pt>
                <c:pt idx="2585">
                  <c:v>3603</c:v>
                </c:pt>
                <c:pt idx="2586">
                  <c:v>3603</c:v>
                </c:pt>
                <c:pt idx="2587">
                  <c:v>3603</c:v>
                </c:pt>
                <c:pt idx="2588">
                  <c:v>3584</c:v>
                </c:pt>
                <c:pt idx="2589">
                  <c:v>3565</c:v>
                </c:pt>
                <c:pt idx="2590">
                  <c:v>3539</c:v>
                </c:pt>
                <c:pt idx="2591">
                  <c:v>3539</c:v>
                </c:pt>
                <c:pt idx="2592">
                  <c:v>3539</c:v>
                </c:pt>
                <c:pt idx="2593">
                  <c:v>3539</c:v>
                </c:pt>
                <c:pt idx="2594">
                  <c:v>3539</c:v>
                </c:pt>
                <c:pt idx="2595">
                  <c:v>3539</c:v>
                </c:pt>
                <c:pt idx="2596">
                  <c:v>3539</c:v>
                </c:pt>
                <c:pt idx="2597">
                  <c:v>3539</c:v>
                </c:pt>
                <c:pt idx="2598">
                  <c:v>3539</c:v>
                </c:pt>
                <c:pt idx="2599">
                  <c:v>3539</c:v>
                </c:pt>
                <c:pt idx="2600">
                  <c:v>3539</c:v>
                </c:pt>
                <c:pt idx="2601">
                  <c:v>3539</c:v>
                </c:pt>
                <c:pt idx="2602">
                  <c:v>3539</c:v>
                </c:pt>
                <c:pt idx="2603">
                  <c:v>3539</c:v>
                </c:pt>
                <c:pt idx="2604">
                  <c:v>3539</c:v>
                </c:pt>
                <c:pt idx="2605">
                  <c:v>3539</c:v>
                </c:pt>
                <c:pt idx="2606">
                  <c:v>3539</c:v>
                </c:pt>
                <c:pt idx="2607">
                  <c:v>3539</c:v>
                </c:pt>
                <c:pt idx="2608">
                  <c:v>3539</c:v>
                </c:pt>
                <c:pt idx="2609">
                  <c:v>3539</c:v>
                </c:pt>
                <c:pt idx="2610">
                  <c:v>3539</c:v>
                </c:pt>
                <c:pt idx="2611">
                  <c:v>3539</c:v>
                </c:pt>
                <c:pt idx="2612">
                  <c:v>3539</c:v>
                </c:pt>
                <c:pt idx="2613">
                  <c:v>3539</c:v>
                </c:pt>
                <c:pt idx="2614">
                  <c:v>3539</c:v>
                </c:pt>
                <c:pt idx="2615">
                  <c:v>3539</c:v>
                </c:pt>
                <c:pt idx="2616">
                  <c:v>3539</c:v>
                </c:pt>
                <c:pt idx="2617">
                  <c:v>3539</c:v>
                </c:pt>
                <c:pt idx="2618">
                  <c:v>3539</c:v>
                </c:pt>
                <c:pt idx="2619">
                  <c:v>3539</c:v>
                </c:pt>
                <c:pt idx="2620">
                  <c:v>3539</c:v>
                </c:pt>
                <c:pt idx="2621">
                  <c:v>3539</c:v>
                </c:pt>
                <c:pt idx="2622">
                  <c:v>3539</c:v>
                </c:pt>
                <c:pt idx="2623">
                  <c:v>3539</c:v>
                </c:pt>
                <c:pt idx="2624">
                  <c:v>3539</c:v>
                </c:pt>
                <c:pt idx="2625">
                  <c:v>3539</c:v>
                </c:pt>
                <c:pt idx="2626">
                  <c:v>3539</c:v>
                </c:pt>
                <c:pt idx="2627">
                  <c:v>3539</c:v>
                </c:pt>
                <c:pt idx="2628">
                  <c:v>3539</c:v>
                </c:pt>
                <c:pt idx="2629">
                  <c:v>3539</c:v>
                </c:pt>
                <c:pt idx="2630">
                  <c:v>3539</c:v>
                </c:pt>
                <c:pt idx="2631">
                  <c:v>3539</c:v>
                </c:pt>
                <c:pt idx="2632">
                  <c:v>3539</c:v>
                </c:pt>
                <c:pt idx="2633">
                  <c:v>3539</c:v>
                </c:pt>
                <c:pt idx="2634">
                  <c:v>3539</c:v>
                </c:pt>
                <c:pt idx="2635">
                  <c:v>3539</c:v>
                </c:pt>
                <c:pt idx="2636">
                  <c:v>3539</c:v>
                </c:pt>
                <c:pt idx="2637">
                  <c:v>3539</c:v>
                </c:pt>
                <c:pt idx="2638">
                  <c:v>3539</c:v>
                </c:pt>
                <c:pt idx="2639">
                  <c:v>3539</c:v>
                </c:pt>
                <c:pt idx="2640">
                  <c:v>3539</c:v>
                </c:pt>
                <c:pt idx="2641">
                  <c:v>3539</c:v>
                </c:pt>
                <c:pt idx="2642">
                  <c:v>3539</c:v>
                </c:pt>
                <c:pt idx="2643">
                  <c:v>3539</c:v>
                </c:pt>
                <c:pt idx="2644">
                  <c:v>3539</c:v>
                </c:pt>
                <c:pt idx="2645">
                  <c:v>3539</c:v>
                </c:pt>
                <c:pt idx="2646">
                  <c:v>3539</c:v>
                </c:pt>
                <c:pt idx="2647">
                  <c:v>3539</c:v>
                </c:pt>
                <c:pt idx="2648">
                  <c:v>3537</c:v>
                </c:pt>
                <c:pt idx="2649">
                  <c:v>3549</c:v>
                </c:pt>
                <c:pt idx="2650">
                  <c:v>3549</c:v>
                </c:pt>
                <c:pt idx="2651">
                  <c:v>3549</c:v>
                </c:pt>
                <c:pt idx="2652">
                  <c:v>3549</c:v>
                </c:pt>
                <c:pt idx="2653">
                  <c:v>3549</c:v>
                </c:pt>
                <c:pt idx="2654">
                  <c:v>3549</c:v>
                </c:pt>
                <c:pt idx="2655">
                  <c:v>3549</c:v>
                </c:pt>
                <c:pt idx="2656">
                  <c:v>3549</c:v>
                </c:pt>
                <c:pt idx="2657">
                  <c:v>3549</c:v>
                </c:pt>
                <c:pt idx="2658">
                  <c:v>3549</c:v>
                </c:pt>
                <c:pt idx="2659">
                  <c:v>3549</c:v>
                </c:pt>
                <c:pt idx="2660">
                  <c:v>3549</c:v>
                </c:pt>
                <c:pt idx="2661">
                  <c:v>3549</c:v>
                </c:pt>
                <c:pt idx="2662">
                  <c:v>3549</c:v>
                </c:pt>
                <c:pt idx="2663">
                  <c:v>3549</c:v>
                </c:pt>
                <c:pt idx="2664">
                  <c:v>3549</c:v>
                </c:pt>
                <c:pt idx="2665">
                  <c:v>3549</c:v>
                </c:pt>
                <c:pt idx="2666">
                  <c:v>3549</c:v>
                </c:pt>
                <c:pt idx="2667">
                  <c:v>3537</c:v>
                </c:pt>
                <c:pt idx="2668">
                  <c:v>3550</c:v>
                </c:pt>
                <c:pt idx="2669">
                  <c:v>3592</c:v>
                </c:pt>
                <c:pt idx="2670">
                  <c:v>3597</c:v>
                </c:pt>
                <c:pt idx="2671">
                  <c:v>3632</c:v>
                </c:pt>
                <c:pt idx="2672">
                  <c:v>3720</c:v>
                </c:pt>
                <c:pt idx="2673">
                  <c:v>3740</c:v>
                </c:pt>
                <c:pt idx="2674">
                  <c:v>3711</c:v>
                </c:pt>
                <c:pt idx="2675">
                  <c:v>3699</c:v>
                </c:pt>
                <c:pt idx="2676">
                  <c:v>3727</c:v>
                </c:pt>
                <c:pt idx="2677">
                  <c:v>3735</c:v>
                </c:pt>
                <c:pt idx="2678">
                  <c:v>3753</c:v>
                </c:pt>
                <c:pt idx="2679">
                  <c:v>3793</c:v>
                </c:pt>
                <c:pt idx="2680">
                  <c:v>3885</c:v>
                </c:pt>
                <c:pt idx="2681">
                  <c:v>3885</c:v>
                </c:pt>
                <c:pt idx="2682">
                  <c:v>3885</c:v>
                </c:pt>
                <c:pt idx="2683">
                  <c:v>3885</c:v>
                </c:pt>
                <c:pt idx="2684">
                  <c:v>3874</c:v>
                </c:pt>
                <c:pt idx="2685">
                  <c:v>3911</c:v>
                </c:pt>
                <c:pt idx="2686">
                  <c:v>3926</c:v>
                </c:pt>
                <c:pt idx="2687">
                  <c:v>3942</c:v>
                </c:pt>
                <c:pt idx="2688">
                  <c:v>3966</c:v>
                </c:pt>
                <c:pt idx="2689">
                  <c:v>3937</c:v>
                </c:pt>
                <c:pt idx="2690">
                  <c:v>3972</c:v>
                </c:pt>
                <c:pt idx="2691">
                  <c:v>4046</c:v>
                </c:pt>
                <c:pt idx="2692">
                  <c:v>4046</c:v>
                </c:pt>
                <c:pt idx="2693">
                  <c:v>4046</c:v>
                </c:pt>
                <c:pt idx="2694">
                  <c:v>4046</c:v>
                </c:pt>
                <c:pt idx="2695">
                  <c:v>4046</c:v>
                </c:pt>
                <c:pt idx="2696">
                  <c:v>4046</c:v>
                </c:pt>
                <c:pt idx="2697">
                  <c:v>4046</c:v>
                </c:pt>
                <c:pt idx="2698">
                  <c:v>4046</c:v>
                </c:pt>
                <c:pt idx="2699">
                  <c:v>4046</c:v>
                </c:pt>
                <c:pt idx="2700">
                  <c:v>4046</c:v>
                </c:pt>
                <c:pt idx="2701">
                  <c:v>4046</c:v>
                </c:pt>
                <c:pt idx="2702">
                  <c:v>4046</c:v>
                </c:pt>
                <c:pt idx="2703">
                  <c:v>4046</c:v>
                </c:pt>
                <c:pt idx="2704">
                  <c:v>4046</c:v>
                </c:pt>
                <c:pt idx="2705">
                  <c:v>4046</c:v>
                </c:pt>
                <c:pt idx="2706">
                  <c:v>4023</c:v>
                </c:pt>
                <c:pt idx="2707">
                  <c:v>4050</c:v>
                </c:pt>
                <c:pt idx="2708">
                  <c:v>4056</c:v>
                </c:pt>
                <c:pt idx="2709">
                  <c:v>4032</c:v>
                </c:pt>
                <c:pt idx="2710">
                  <c:v>4080</c:v>
                </c:pt>
                <c:pt idx="2711">
                  <c:v>4053</c:v>
                </c:pt>
                <c:pt idx="2712">
                  <c:v>4006</c:v>
                </c:pt>
                <c:pt idx="2713">
                  <c:v>3966</c:v>
                </c:pt>
                <c:pt idx="2714">
                  <c:v>3960</c:v>
                </c:pt>
                <c:pt idx="2715">
                  <c:v>4008</c:v>
                </c:pt>
                <c:pt idx="2716">
                  <c:v>4085</c:v>
                </c:pt>
                <c:pt idx="2717">
                  <c:v>3988</c:v>
                </c:pt>
                <c:pt idx="2718">
                  <c:v>3993</c:v>
                </c:pt>
                <c:pt idx="2719">
                  <c:v>4008</c:v>
                </c:pt>
                <c:pt idx="2720">
                  <c:v>3998</c:v>
                </c:pt>
                <c:pt idx="2721">
                  <c:v>3961</c:v>
                </c:pt>
                <c:pt idx="2722">
                  <c:v>3917</c:v>
                </c:pt>
                <c:pt idx="2723">
                  <c:v>3894</c:v>
                </c:pt>
                <c:pt idx="2724">
                  <c:v>3920</c:v>
                </c:pt>
                <c:pt idx="2725">
                  <c:v>3927</c:v>
                </c:pt>
                <c:pt idx="2726">
                  <c:v>3989</c:v>
                </c:pt>
                <c:pt idx="2727">
                  <c:v>3995</c:v>
                </c:pt>
                <c:pt idx="2728">
                  <c:v>3956</c:v>
                </c:pt>
                <c:pt idx="2729">
                  <c:v>3939</c:v>
                </c:pt>
                <c:pt idx="2730">
                  <c:v>4021</c:v>
                </c:pt>
                <c:pt idx="2731">
                  <c:v>4015</c:v>
                </c:pt>
                <c:pt idx="2732">
                  <c:v>3951</c:v>
                </c:pt>
                <c:pt idx="2733">
                  <c:v>3936</c:v>
                </c:pt>
                <c:pt idx="2734">
                  <c:v>3970</c:v>
                </c:pt>
                <c:pt idx="2735">
                  <c:v>3952</c:v>
                </c:pt>
                <c:pt idx="2736">
                  <c:v>3941</c:v>
                </c:pt>
                <c:pt idx="2737">
                  <c:v>4024</c:v>
                </c:pt>
                <c:pt idx="2738">
                  <c:v>3967</c:v>
                </c:pt>
                <c:pt idx="2739">
                  <c:v>3946</c:v>
                </c:pt>
                <c:pt idx="2740">
                  <c:v>3987</c:v>
                </c:pt>
                <c:pt idx="2741">
                  <c:v>4019</c:v>
                </c:pt>
                <c:pt idx="2742">
                  <c:v>4086</c:v>
                </c:pt>
                <c:pt idx="2743">
                  <c:v>4115</c:v>
                </c:pt>
                <c:pt idx="2744">
                  <c:v>4080</c:v>
                </c:pt>
                <c:pt idx="2745">
                  <c:v>4062</c:v>
                </c:pt>
                <c:pt idx="2746">
                  <c:v>4071</c:v>
                </c:pt>
                <c:pt idx="2747">
                  <c:v>4152</c:v>
                </c:pt>
                <c:pt idx="2748">
                  <c:v>4258</c:v>
                </c:pt>
                <c:pt idx="2749">
                  <c:v>4260</c:v>
                </c:pt>
                <c:pt idx="2750">
                  <c:v>4338</c:v>
                </c:pt>
                <c:pt idx="2751">
                  <c:v>4287</c:v>
                </c:pt>
                <c:pt idx="2752">
                  <c:v>4244</c:v>
                </c:pt>
                <c:pt idx="2753">
                  <c:v>4205</c:v>
                </c:pt>
                <c:pt idx="2754">
                  <c:v>4096</c:v>
                </c:pt>
                <c:pt idx="2755">
                  <c:v>4071</c:v>
                </c:pt>
                <c:pt idx="2756">
                  <c:v>4090</c:v>
                </c:pt>
                <c:pt idx="2757">
                  <c:v>4057</c:v>
                </c:pt>
                <c:pt idx="2758">
                  <c:v>4002</c:v>
                </c:pt>
                <c:pt idx="2759">
                  <c:v>3958</c:v>
                </c:pt>
                <c:pt idx="2760">
                  <c:v>3983</c:v>
                </c:pt>
                <c:pt idx="2761">
                  <c:v>3981</c:v>
                </c:pt>
                <c:pt idx="2762">
                  <c:v>4005</c:v>
                </c:pt>
                <c:pt idx="2763">
                  <c:v>4064</c:v>
                </c:pt>
                <c:pt idx="2764">
                  <c:v>4074</c:v>
                </c:pt>
                <c:pt idx="2765">
                  <c:v>4059</c:v>
                </c:pt>
                <c:pt idx="2766">
                  <c:v>4045</c:v>
                </c:pt>
                <c:pt idx="2767">
                  <c:v>4047</c:v>
                </c:pt>
                <c:pt idx="2768">
                  <c:v>4085</c:v>
                </c:pt>
                <c:pt idx="2769">
                  <c:v>4056</c:v>
                </c:pt>
                <c:pt idx="2770">
                  <c:v>4054</c:v>
                </c:pt>
                <c:pt idx="2771">
                  <c:v>4002</c:v>
                </c:pt>
                <c:pt idx="2772">
                  <c:v>3975</c:v>
                </c:pt>
                <c:pt idx="2773">
                  <c:v>3998</c:v>
                </c:pt>
                <c:pt idx="2774">
                  <c:v>3985</c:v>
                </c:pt>
                <c:pt idx="2775">
                  <c:v>3988</c:v>
                </c:pt>
                <c:pt idx="2776">
                  <c:v>3912</c:v>
                </c:pt>
                <c:pt idx="2777">
                  <c:v>3902</c:v>
                </c:pt>
                <c:pt idx="2778">
                  <c:v>3888</c:v>
                </c:pt>
                <c:pt idx="2779">
                  <c:v>3910</c:v>
                </c:pt>
                <c:pt idx="2780">
                  <c:v>3922</c:v>
                </c:pt>
                <c:pt idx="2781">
                  <c:v>3940</c:v>
                </c:pt>
                <c:pt idx="2782">
                  <c:v>4048</c:v>
                </c:pt>
                <c:pt idx="2783">
                  <c:v>4081</c:v>
                </c:pt>
                <c:pt idx="2784">
                  <c:v>4118</c:v>
                </c:pt>
                <c:pt idx="2785">
                  <c:v>4109</c:v>
                </c:pt>
                <c:pt idx="2786">
                  <c:v>4165</c:v>
                </c:pt>
                <c:pt idx="2787">
                  <c:v>4162</c:v>
                </c:pt>
                <c:pt idx="2788">
                  <c:v>4173</c:v>
                </c:pt>
                <c:pt idx="2789">
                  <c:v>4201</c:v>
                </c:pt>
                <c:pt idx="2790">
                  <c:v>4158</c:v>
                </c:pt>
                <c:pt idx="2791">
                  <c:v>4102</c:v>
                </c:pt>
                <c:pt idx="2792">
                  <c:v>4094</c:v>
                </c:pt>
                <c:pt idx="2793">
                  <c:v>4095</c:v>
                </c:pt>
                <c:pt idx="2794">
                  <c:v>4091</c:v>
                </c:pt>
                <c:pt idx="2795">
                  <c:v>4122</c:v>
                </c:pt>
                <c:pt idx="2796">
                  <c:v>4175</c:v>
                </c:pt>
                <c:pt idx="2797">
                  <c:v>4181</c:v>
                </c:pt>
                <c:pt idx="2798">
                  <c:v>4155</c:v>
                </c:pt>
                <c:pt idx="2799">
                  <c:v>4216</c:v>
                </c:pt>
                <c:pt idx="2800">
                  <c:v>4227</c:v>
                </c:pt>
                <c:pt idx="2801">
                  <c:v>4273</c:v>
                </c:pt>
                <c:pt idx="2802">
                  <c:v>4290</c:v>
                </c:pt>
                <c:pt idx="2803">
                  <c:v>4288</c:v>
                </c:pt>
                <c:pt idx="2804">
                  <c:v>4321</c:v>
                </c:pt>
                <c:pt idx="2805">
                  <c:v>4350</c:v>
                </c:pt>
                <c:pt idx="2806">
                  <c:v>4281</c:v>
                </c:pt>
                <c:pt idx="2807">
                  <c:v>4255</c:v>
                </c:pt>
                <c:pt idx="2808">
                  <c:v>4283</c:v>
                </c:pt>
                <c:pt idx="2809">
                  <c:v>4276</c:v>
                </c:pt>
                <c:pt idx="2810">
                  <c:v>4210</c:v>
                </c:pt>
                <c:pt idx="2811">
                  <c:v>4267</c:v>
                </c:pt>
                <c:pt idx="2812">
                  <c:v>4338</c:v>
                </c:pt>
                <c:pt idx="2813">
                  <c:v>4377</c:v>
                </c:pt>
                <c:pt idx="2814">
                  <c:v>4419</c:v>
                </c:pt>
                <c:pt idx="2815">
                  <c:v>4367</c:v>
                </c:pt>
                <c:pt idx="2816">
                  <c:v>4356</c:v>
                </c:pt>
                <c:pt idx="2817">
                  <c:v>4289</c:v>
                </c:pt>
                <c:pt idx="2818">
                  <c:v>4250</c:v>
                </c:pt>
                <c:pt idx="2819">
                  <c:v>4242</c:v>
                </c:pt>
                <c:pt idx="2820">
                  <c:v>4296</c:v>
                </c:pt>
                <c:pt idx="2821">
                  <c:v>4283</c:v>
                </c:pt>
                <c:pt idx="2822">
                  <c:v>4293</c:v>
                </c:pt>
                <c:pt idx="2823">
                  <c:v>4331</c:v>
                </c:pt>
                <c:pt idx="2824">
                  <c:v>4367</c:v>
                </c:pt>
                <c:pt idx="2825">
                  <c:v>4327</c:v>
                </c:pt>
                <c:pt idx="2826">
                  <c:v>4321</c:v>
                </c:pt>
                <c:pt idx="2827">
                  <c:v>4312</c:v>
                </c:pt>
                <c:pt idx="2828">
                  <c:v>4336</c:v>
                </c:pt>
                <c:pt idx="2829">
                  <c:v>4300</c:v>
                </c:pt>
                <c:pt idx="2830">
                  <c:v>4355</c:v>
                </c:pt>
                <c:pt idx="2831">
                  <c:v>4303</c:v>
                </c:pt>
                <c:pt idx="2832">
                  <c:v>4289</c:v>
                </c:pt>
                <c:pt idx="2833">
                  <c:v>4275</c:v>
                </c:pt>
                <c:pt idx="2834">
                  <c:v>4320</c:v>
                </c:pt>
                <c:pt idx="2835">
                  <c:v>4336</c:v>
                </c:pt>
                <c:pt idx="2836">
                  <c:v>4329</c:v>
                </c:pt>
                <c:pt idx="2837">
                  <c:v>4350</c:v>
                </c:pt>
                <c:pt idx="2838">
                  <c:v>4358</c:v>
                </c:pt>
                <c:pt idx="2839">
                  <c:v>4317</c:v>
                </c:pt>
                <c:pt idx="2840">
                  <c:v>4281</c:v>
                </c:pt>
                <c:pt idx="2841">
                  <c:v>4235</c:v>
                </c:pt>
                <c:pt idx="2842">
                  <c:v>4245</c:v>
                </c:pt>
                <c:pt idx="2843">
                  <c:v>4287</c:v>
                </c:pt>
                <c:pt idx="2844">
                  <c:v>4301</c:v>
                </c:pt>
                <c:pt idx="2845">
                  <c:v>4268</c:v>
                </c:pt>
                <c:pt idx="2846">
                  <c:v>4249</c:v>
                </c:pt>
                <c:pt idx="2847">
                  <c:v>4255</c:v>
                </c:pt>
                <c:pt idx="2848">
                  <c:v>4223</c:v>
                </c:pt>
                <c:pt idx="2849">
                  <c:v>4311</c:v>
                </c:pt>
                <c:pt idx="2850">
                  <c:v>4305</c:v>
                </c:pt>
                <c:pt idx="2851">
                  <c:v>4239</c:v>
                </c:pt>
                <c:pt idx="2852">
                  <c:v>4239</c:v>
                </c:pt>
                <c:pt idx="2853">
                  <c:v>4163</c:v>
                </c:pt>
                <c:pt idx="2854">
                  <c:v>4150</c:v>
                </c:pt>
                <c:pt idx="2855">
                  <c:v>4185</c:v>
                </c:pt>
                <c:pt idx="2856">
                  <c:v>4240</c:v>
                </c:pt>
                <c:pt idx="2857">
                  <c:v>4235</c:v>
                </c:pt>
                <c:pt idx="2858">
                  <c:v>4298</c:v>
                </c:pt>
                <c:pt idx="2859">
                  <c:v>4319</c:v>
                </c:pt>
                <c:pt idx="2860">
                  <c:v>4313</c:v>
                </c:pt>
                <c:pt idx="2861">
                  <c:v>4336</c:v>
                </c:pt>
                <c:pt idx="2862">
                  <c:v>4350</c:v>
                </c:pt>
                <c:pt idx="2863">
                  <c:v>4328</c:v>
                </c:pt>
                <c:pt idx="2864">
                  <c:v>4333</c:v>
                </c:pt>
                <c:pt idx="2865">
                  <c:v>4308</c:v>
                </c:pt>
                <c:pt idx="2866">
                  <c:v>4285</c:v>
                </c:pt>
                <c:pt idx="2867">
                  <c:v>4276</c:v>
                </c:pt>
                <c:pt idx="2868">
                  <c:v>4231</c:v>
                </c:pt>
                <c:pt idx="2869">
                  <c:v>4211</c:v>
                </c:pt>
                <c:pt idx="2870">
                  <c:v>4241</c:v>
                </c:pt>
                <c:pt idx="2871">
                  <c:v>4264</c:v>
                </c:pt>
                <c:pt idx="2872">
                  <c:v>4285</c:v>
                </c:pt>
                <c:pt idx="2873">
                  <c:v>4316</c:v>
                </c:pt>
                <c:pt idx="2874">
                  <c:v>4358</c:v>
                </c:pt>
                <c:pt idx="2875">
                  <c:v>4377</c:v>
                </c:pt>
                <c:pt idx="2876">
                  <c:v>4398</c:v>
                </c:pt>
                <c:pt idx="2877">
                  <c:v>4391</c:v>
                </c:pt>
                <c:pt idx="2878">
                  <c:v>4386</c:v>
                </c:pt>
                <c:pt idx="2879">
                  <c:v>4424</c:v>
                </c:pt>
                <c:pt idx="2880">
                  <c:v>4427</c:v>
                </c:pt>
                <c:pt idx="2881">
                  <c:v>4396</c:v>
                </c:pt>
                <c:pt idx="2882">
                  <c:v>4378</c:v>
                </c:pt>
                <c:pt idx="2883">
                  <c:v>4359</c:v>
                </c:pt>
                <c:pt idx="2884">
                  <c:v>4366</c:v>
                </c:pt>
                <c:pt idx="2885">
                  <c:v>4380</c:v>
                </c:pt>
                <c:pt idx="2886">
                  <c:v>4364</c:v>
                </c:pt>
                <c:pt idx="2887">
                  <c:v>4333</c:v>
                </c:pt>
                <c:pt idx="2888">
                  <c:v>4330</c:v>
                </c:pt>
                <c:pt idx="2889">
                  <c:v>4313</c:v>
                </c:pt>
                <c:pt idx="2890">
                  <c:v>4331</c:v>
                </c:pt>
                <c:pt idx="2891">
                  <c:v>4353</c:v>
                </c:pt>
                <c:pt idx="2892">
                  <c:v>4391</c:v>
                </c:pt>
                <c:pt idx="2893">
                  <c:v>4412</c:v>
                </c:pt>
                <c:pt idx="2894">
                  <c:v>4415</c:v>
                </c:pt>
                <c:pt idx="2895">
                  <c:v>4488</c:v>
                </c:pt>
                <c:pt idx="2896">
                  <c:v>4479</c:v>
                </c:pt>
                <c:pt idx="2897">
                  <c:v>4433</c:v>
                </c:pt>
                <c:pt idx="2898">
                  <c:v>4398</c:v>
                </c:pt>
                <c:pt idx="2899">
                  <c:v>4395</c:v>
                </c:pt>
                <c:pt idx="2900">
                  <c:v>4395</c:v>
                </c:pt>
                <c:pt idx="2901">
                  <c:v>4376</c:v>
                </c:pt>
                <c:pt idx="2902">
                  <c:v>4375</c:v>
                </c:pt>
                <c:pt idx="2903">
                  <c:v>4288</c:v>
                </c:pt>
                <c:pt idx="2904">
                  <c:v>4302</c:v>
                </c:pt>
                <c:pt idx="2905">
                  <c:v>4347</c:v>
                </c:pt>
                <c:pt idx="2906">
                  <c:v>4404</c:v>
                </c:pt>
                <c:pt idx="2907">
                  <c:v>4412</c:v>
                </c:pt>
                <c:pt idx="2908">
                  <c:v>4453</c:v>
                </c:pt>
                <c:pt idx="2909">
                  <c:v>4477</c:v>
                </c:pt>
                <c:pt idx="2910">
                  <c:v>4497</c:v>
                </c:pt>
                <c:pt idx="2911">
                  <c:v>4490</c:v>
                </c:pt>
                <c:pt idx="2912">
                  <c:v>4524</c:v>
                </c:pt>
                <c:pt idx="2913">
                  <c:v>4488</c:v>
                </c:pt>
                <c:pt idx="2914">
                  <c:v>4490</c:v>
                </c:pt>
                <c:pt idx="2915">
                  <c:v>4501</c:v>
                </c:pt>
                <c:pt idx="2916">
                  <c:v>4464</c:v>
                </c:pt>
                <c:pt idx="2917">
                  <c:v>4456</c:v>
                </c:pt>
                <c:pt idx="2918">
                  <c:v>4459</c:v>
                </c:pt>
                <c:pt idx="2919">
                  <c:v>4454</c:v>
                </c:pt>
                <c:pt idx="2920">
                  <c:v>4419</c:v>
                </c:pt>
                <c:pt idx="2921">
                  <c:v>4420</c:v>
                </c:pt>
                <c:pt idx="2922">
                  <c:v>4429</c:v>
                </c:pt>
                <c:pt idx="2923">
                  <c:v>4419</c:v>
                </c:pt>
                <c:pt idx="2924">
                  <c:v>4438</c:v>
                </c:pt>
                <c:pt idx="2925">
                  <c:v>4494</c:v>
                </c:pt>
                <c:pt idx="2926">
                  <c:v>4480</c:v>
                </c:pt>
                <c:pt idx="2927">
                  <c:v>4481</c:v>
                </c:pt>
                <c:pt idx="2928">
                  <c:v>4514</c:v>
                </c:pt>
                <c:pt idx="2929">
                  <c:v>4583</c:v>
                </c:pt>
                <c:pt idx="2930">
                  <c:v>4577</c:v>
                </c:pt>
                <c:pt idx="2931">
                  <c:v>4558</c:v>
                </c:pt>
                <c:pt idx="2932">
                  <c:v>4517</c:v>
                </c:pt>
                <c:pt idx="2933">
                  <c:v>4484</c:v>
                </c:pt>
                <c:pt idx="2934">
                  <c:v>4529</c:v>
                </c:pt>
                <c:pt idx="2935">
                  <c:v>4540</c:v>
                </c:pt>
                <c:pt idx="2936">
                  <c:v>4538</c:v>
                </c:pt>
                <c:pt idx="2937">
                  <c:v>4527</c:v>
                </c:pt>
                <c:pt idx="2938">
                  <c:v>4534</c:v>
                </c:pt>
                <c:pt idx="2939">
                  <c:v>4500</c:v>
                </c:pt>
                <c:pt idx="2940">
                  <c:v>4499</c:v>
                </c:pt>
                <c:pt idx="2941">
                  <c:v>4484</c:v>
                </c:pt>
                <c:pt idx="2942">
                  <c:v>4503</c:v>
                </c:pt>
                <c:pt idx="2943">
                  <c:v>4523</c:v>
                </c:pt>
                <c:pt idx="2944">
                  <c:v>4526</c:v>
                </c:pt>
                <c:pt idx="2945">
                  <c:v>4566</c:v>
                </c:pt>
                <c:pt idx="2946">
                  <c:v>4575</c:v>
                </c:pt>
                <c:pt idx="2947">
                  <c:v>4567</c:v>
                </c:pt>
                <c:pt idx="2948">
                  <c:v>4575</c:v>
                </c:pt>
                <c:pt idx="2949">
                  <c:v>4565</c:v>
                </c:pt>
                <c:pt idx="2950">
                  <c:v>4538</c:v>
                </c:pt>
                <c:pt idx="2951">
                  <c:v>4534</c:v>
                </c:pt>
                <c:pt idx="2952">
                  <c:v>4552</c:v>
                </c:pt>
                <c:pt idx="2953">
                  <c:v>4579</c:v>
                </c:pt>
                <c:pt idx="2954">
                  <c:v>4607</c:v>
                </c:pt>
                <c:pt idx="2955">
                  <c:v>4576</c:v>
                </c:pt>
                <c:pt idx="2956">
                  <c:v>4491</c:v>
                </c:pt>
                <c:pt idx="2957">
                  <c:v>4480</c:v>
                </c:pt>
                <c:pt idx="2958">
                  <c:v>4457</c:v>
                </c:pt>
                <c:pt idx="2959">
                  <c:v>4452</c:v>
                </c:pt>
                <c:pt idx="2960">
                  <c:v>4408</c:v>
                </c:pt>
                <c:pt idx="2961">
                  <c:v>4424</c:v>
                </c:pt>
                <c:pt idx="2962">
                  <c:v>4416</c:v>
                </c:pt>
                <c:pt idx="2963">
                  <c:v>4412</c:v>
                </c:pt>
                <c:pt idx="2964">
                  <c:v>4450</c:v>
                </c:pt>
                <c:pt idx="2965">
                  <c:v>4468</c:v>
                </c:pt>
                <c:pt idx="2966">
                  <c:v>4513</c:v>
                </c:pt>
                <c:pt idx="2967">
                  <c:v>4511</c:v>
                </c:pt>
                <c:pt idx="2968">
                  <c:v>4507</c:v>
                </c:pt>
                <c:pt idx="2969">
                  <c:v>4441</c:v>
                </c:pt>
                <c:pt idx="2970">
                  <c:v>4378</c:v>
                </c:pt>
                <c:pt idx="2971">
                  <c:v>4353</c:v>
                </c:pt>
                <c:pt idx="2972">
                  <c:v>4345</c:v>
                </c:pt>
                <c:pt idx="2973">
                  <c:v>4363</c:v>
                </c:pt>
                <c:pt idx="2974">
                  <c:v>4377</c:v>
                </c:pt>
                <c:pt idx="2975">
                  <c:v>4365</c:v>
                </c:pt>
                <c:pt idx="2976">
                  <c:v>4387</c:v>
                </c:pt>
                <c:pt idx="2977">
                  <c:v>4446</c:v>
                </c:pt>
                <c:pt idx="2978">
                  <c:v>4458</c:v>
                </c:pt>
                <c:pt idx="2979">
                  <c:v>4463</c:v>
                </c:pt>
                <c:pt idx="2980">
                  <c:v>4470</c:v>
                </c:pt>
                <c:pt idx="2981">
                  <c:v>4523</c:v>
                </c:pt>
                <c:pt idx="2982">
                  <c:v>4539</c:v>
                </c:pt>
                <c:pt idx="2983">
                  <c:v>4497</c:v>
                </c:pt>
                <c:pt idx="2984">
                  <c:v>4476</c:v>
                </c:pt>
                <c:pt idx="2985">
                  <c:v>4485</c:v>
                </c:pt>
                <c:pt idx="2986">
                  <c:v>4477</c:v>
                </c:pt>
                <c:pt idx="2987">
                  <c:v>4496</c:v>
                </c:pt>
                <c:pt idx="2988">
                  <c:v>4528</c:v>
                </c:pt>
                <c:pt idx="2989">
                  <c:v>4483</c:v>
                </c:pt>
                <c:pt idx="2990">
                  <c:v>4482</c:v>
                </c:pt>
                <c:pt idx="2991">
                  <c:v>4536</c:v>
                </c:pt>
                <c:pt idx="2992">
                  <c:v>4551</c:v>
                </c:pt>
                <c:pt idx="2993">
                  <c:v>4606</c:v>
                </c:pt>
                <c:pt idx="2994">
                  <c:v>4580</c:v>
                </c:pt>
                <c:pt idx="2995">
                  <c:v>4611</c:v>
                </c:pt>
                <c:pt idx="2996">
                  <c:v>4613</c:v>
                </c:pt>
                <c:pt idx="2997">
                  <c:v>4603</c:v>
                </c:pt>
                <c:pt idx="2998">
                  <c:v>4603</c:v>
                </c:pt>
                <c:pt idx="2999">
                  <c:v>4670</c:v>
                </c:pt>
                <c:pt idx="3000">
                  <c:v>4648</c:v>
                </c:pt>
                <c:pt idx="3001">
                  <c:v>4552</c:v>
                </c:pt>
                <c:pt idx="3002">
                  <c:v>4520</c:v>
                </c:pt>
                <c:pt idx="3003">
                  <c:v>4528</c:v>
                </c:pt>
                <c:pt idx="3004">
                  <c:v>4538</c:v>
                </c:pt>
                <c:pt idx="3005">
                  <c:v>4543</c:v>
                </c:pt>
                <c:pt idx="3006">
                  <c:v>4540</c:v>
                </c:pt>
                <c:pt idx="3007">
                  <c:v>4545</c:v>
                </c:pt>
                <c:pt idx="3008">
                  <c:v>4580</c:v>
                </c:pt>
                <c:pt idx="3009">
                  <c:v>4611</c:v>
                </c:pt>
                <c:pt idx="3010">
                  <c:v>4654</c:v>
                </c:pt>
                <c:pt idx="3011">
                  <c:v>4659</c:v>
                </c:pt>
                <c:pt idx="3012">
                  <c:v>4661</c:v>
                </c:pt>
                <c:pt idx="3013">
                  <c:v>4663</c:v>
                </c:pt>
                <c:pt idx="3014">
                  <c:v>4662</c:v>
                </c:pt>
                <c:pt idx="3015">
                  <c:v>4618</c:v>
                </c:pt>
                <c:pt idx="3016">
                  <c:v>4608</c:v>
                </c:pt>
                <c:pt idx="3017">
                  <c:v>4654</c:v>
                </c:pt>
                <c:pt idx="3018">
                  <c:v>4673</c:v>
                </c:pt>
                <c:pt idx="3019">
                  <c:v>4682</c:v>
                </c:pt>
                <c:pt idx="3020">
                  <c:v>4710</c:v>
                </c:pt>
                <c:pt idx="3021">
                  <c:v>4803</c:v>
                </c:pt>
                <c:pt idx="3022">
                  <c:v>4803</c:v>
                </c:pt>
                <c:pt idx="3023">
                  <c:v>4803</c:v>
                </c:pt>
                <c:pt idx="3024">
                  <c:v>4803</c:v>
                </c:pt>
                <c:pt idx="3025">
                  <c:v>4803</c:v>
                </c:pt>
                <c:pt idx="3026">
                  <c:v>4803</c:v>
                </c:pt>
                <c:pt idx="3027">
                  <c:v>4803</c:v>
                </c:pt>
                <c:pt idx="3028">
                  <c:v>4803</c:v>
                </c:pt>
                <c:pt idx="3029">
                  <c:v>4803</c:v>
                </c:pt>
                <c:pt idx="3030">
                  <c:v>4803</c:v>
                </c:pt>
                <c:pt idx="3031">
                  <c:v>4803</c:v>
                </c:pt>
                <c:pt idx="3032">
                  <c:v>4803</c:v>
                </c:pt>
                <c:pt idx="3033">
                  <c:v>4803</c:v>
                </c:pt>
                <c:pt idx="3034">
                  <c:v>4803</c:v>
                </c:pt>
                <c:pt idx="3035">
                  <c:v>4803</c:v>
                </c:pt>
                <c:pt idx="3036">
                  <c:v>4803</c:v>
                </c:pt>
                <c:pt idx="3037">
                  <c:v>4803</c:v>
                </c:pt>
                <c:pt idx="3038">
                  <c:v>4803</c:v>
                </c:pt>
                <c:pt idx="3039">
                  <c:v>4768</c:v>
                </c:pt>
                <c:pt idx="3040">
                  <c:v>4768</c:v>
                </c:pt>
                <c:pt idx="3041">
                  <c:v>4768</c:v>
                </c:pt>
                <c:pt idx="3042">
                  <c:v>4768</c:v>
                </c:pt>
                <c:pt idx="3043">
                  <c:v>4761</c:v>
                </c:pt>
                <c:pt idx="3044">
                  <c:v>4769</c:v>
                </c:pt>
                <c:pt idx="3045">
                  <c:v>4771</c:v>
                </c:pt>
                <c:pt idx="3046">
                  <c:v>4771</c:v>
                </c:pt>
                <c:pt idx="3047">
                  <c:v>4771</c:v>
                </c:pt>
                <c:pt idx="3048">
                  <c:v>4771</c:v>
                </c:pt>
                <c:pt idx="3049">
                  <c:v>4771</c:v>
                </c:pt>
                <c:pt idx="3050">
                  <c:v>4771</c:v>
                </c:pt>
                <c:pt idx="3051">
                  <c:v>4771</c:v>
                </c:pt>
                <c:pt idx="3052">
                  <c:v>4771</c:v>
                </c:pt>
                <c:pt idx="3053">
                  <c:v>4771</c:v>
                </c:pt>
                <c:pt idx="3054">
                  <c:v>4761</c:v>
                </c:pt>
                <c:pt idx="3055">
                  <c:v>4779</c:v>
                </c:pt>
                <c:pt idx="3056">
                  <c:v>4779</c:v>
                </c:pt>
                <c:pt idx="3057">
                  <c:v>4779</c:v>
                </c:pt>
                <c:pt idx="3058">
                  <c:v>4779</c:v>
                </c:pt>
                <c:pt idx="3059">
                  <c:v>4779</c:v>
                </c:pt>
                <c:pt idx="3060">
                  <c:v>4779</c:v>
                </c:pt>
                <c:pt idx="3061">
                  <c:v>4779</c:v>
                </c:pt>
                <c:pt idx="3062">
                  <c:v>4779</c:v>
                </c:pt>
                <c:pt idx="3063">
                  <c:v>4779</c:v>
                </c:pt>
                <c:pt idx="3064">
                  <c:v>4779</c:v>
                </c:pt>
                <c:pt idx="3065">
                  <c:v>4779</c:v>
                </c:pt>
                <c:pt idx="3066">
                  <c:v>4779</c:v>
                </c:pt>
                <c:pt idx="3067">
                  <c:v>4772</c:v>
                </c:pt>
                <c:pt idx="3068">
                  <c:v>4791</c:v>
                </c:pt>
                <c:pt idx="3069">
                  <c:v>4794</c:v>
                </c:pt>
                <c:pt idx="3070">
                  <c:v>4829</c:v>
                </c:pt>
                <c:pt idx="3071">
                  <c:v>4858</c:v>
                </c:pt>
                <c:pt idx="3072">
                  <c:v>4858</c:v>
                </c:pt>
                <c:pt idx="3073">
                  <c:v>4858</c:v>
                </c:pt>
                <c:pt idx="3074">
                  <c:v>4858</c:v>
                </c:pt>
                <c:pt idx="3075">
                  <c:v>4858</c:v>
                </c:pt>
                <c:pt idx="3076">
                  <c:v>4858</c:v>
                </c:pt>
                <c:pt idx="3077">
                  <c:v>4858</c:v>
                </c:pt>
                <c:pt idx="3078">
                  <c:v>4858</c:v>
                </c:pt>
                <c:pt idx="3079">
                  <c:v>4858</c:v>
                </c:pt>
                <c:pt idx="3080">
                  <c:v>4858</c:v>
                </c:pt>
                <c:pt idx="3081">
                  <c:v>4858</c:v>
                </c:pt>
                <c:pt idx="3082">
                  <c:v>4858</c:v>
                </c:pt>
                <c:pt idx="3083">
                  <c:v>4858</c:v>
                </c:pt>
                <c:pt idx="3084">
                  <c:v>4858</c:v>
                </c:pt>
                <c:pt idx="3085">
                  <c:v>4858</c:v>
                </c:pt>
                <c:pt idx="3086">
                  <c:v>4858</c:v>
                </c:pt>
                <c:pt idx="3087">
                  <c:v>4858</c:v>
                </c:pt>
                <c:pt idx="3088">
                  <c:v>4858</c:v>
                </c:pt>
                <c:pt idx="3089">
                  <c:v>4858</c:v>
                </c:pt>
                <c:pt idx="3090">
                  <c:v>4858</c:v>
                </c:pt>
                <c:pt idx="3091">
                  <c:v>4858</c:v>
                </c:pt>
                <c:pt idx="3092">
                  <c:v>4858</c:v>
                </c:pt>
                <c:pt idx="3093">
                  <c:v>4858</c:v>
                </c:pt>
                <c:pt idx="3094">
                  <c:v>4858</c:v>
                </c:pt>
                <c:pt idx="3095">
                  <c:v>4858</c:v>
                </c:pt>
                <c:pt idx="3096">
                  <c:v>4858</c:v>
                </c:pt>
                <c:pt idx="3097">
                  <c:v>4858</c:v>
                </c:pt>
                <c:pt idx="3098">
                  <c:v>4858</c:v>
                </c:pt>
                <c:pt idx="3099">
                  <c:v>4858</c:v>
                </c:pt>
                <c:pt idx="3100">
                  <c:v>4858</c:v>
                </c:pt>
                <c:pt idx="3101">
                  <c:v>4858</c:v>
                </c:pt>
                <c:pt idx="3102">
                  <c:v>4858</c:v>
                </c:pt>
                <c:pt idx="3103">
                  <c:v>4858</c:v>
                </c:pt>
                <c:pt idx="3104">
                  <c:v>4858</c:v>
                </c:pt>
                <c:pt idx="3105">
                  <c:v>4858</c:v>
                </c:pt>
                <c:pt idx="3106">
                  <c:v>4858</c:v>
                </c:pt>
                <c:pt idx="3107">
                  <c:v>4858</c:v>
                </c:pt>
                <c:pt idx="3108">
                  <c:v>4858</c:v>
                </c:pt>
                <c:pt idx="3109">
                  <c:v>4858</c:v>
                </c:pt>
                <c:pt idx="3110">
                  <c:v>4858</c:v>
                </c:pt>
                <c:pt idx="3111">
                  <c:v>4858</c:v>
                </c:pt>
                <c:pt idx="3112">
                  <c:v>4858</c:v>
                </c:pt>
                <c:pt idx="3113">
                  <c:v>4858</c:v>
                </c:pt>
                <c:pt idx="3114">
                  <c:v>4858</c:v>
                </c:pt>
                <c:pt idx="3115">
                  <c:v>4858</c:v>
                </c:pt>
                <c:pt idx="3116">
                  <c:v>4858</c:v>
                </c:pt>
                <c:pt idx="3117">
                  <c:v>4858</c:v>
                </c:pt>
                <c:pt idx="3118">
                  <c:v>4858</c:v>
                </c:pt>
                <c:pt idx="3119">
                  <c:v>4859</c:v>
                </c:pt>
                <c:pt idx="3120">
                  <c:v>4843</c:v>
                </c:pt>
                <c:pt idx="3121">
                  <c:v>4867</c:v>
                </c:pt>
                <c:pt idx="3122">
                  <c:v>4865</c:v>
                </c:pt>
                <c:pt idx="3123">
                  <c:v>4905</c:v>
                </c:pt>
                <c:pt idx="3124">
                  <c:v>4925</c:v>
                </c:pt>
                <c:pt idx="3125">
                  <c:v>4938</c:v>
                </c:pt>
                <c:pt idx="3126">
                  <c:v>4963</c:v>
                </c:pt>
                <c:pt idx="3127">
                  <c:v>4963</c:v>
                </c:pt>
                <c:pt idx="3128">
                  <c:v>4963</c:v>
                </c:pt>
                <c:pt idx="3129">
                  <c:v>4963</c:v>
                </c:pt>
                <c:pt idx="3130">
                  <c:v>4963</c:v>
                </c:pt>
                <c:pt idx="3131">
                  <c:v>4952</c:v>
                </c:pt>
                <c:pt idx="3132">
                  <c:v>4956</c:v>
                </c:pt>
                <c:pt idx="3133">
                  <c:v>4977</c:v>
                </c:pt>
                <c:pt idx="3134">
                  <c:v>5005</c:v>
                </c:pt>
                <c:pt idx="3135">
                  <c:v>5039</c:v>
                </c:pt>
                <c:pt idx="3136">
                  <c:v>5040</c:v>
                </c:pt>
                <c:pt idx="3137">
                  <c:v>5093</c:v>
                </c:pt>
                <c:pt idx="3138">
                  <c:v>5093</c:v>
                </c:pt>
                <c:pt idx="3139">
                  <c:v>5093</c:v>
                </c:pt>
                <c:pt idx="3140">
                  <c:v>5059</c:v>
                </c:pt>
                <c:pt idx="3141">
                  <c:v>5072</c:v>
                </c:pt>
                <c:pt idx="3142">
                  <c:v>5065</c:v>
                </c:pt>
                <c:pt idx="3143">
                  <c:v>5051</c:v>
                </c:pt>
                <c:pt idx="3144">
                  <c:v>5036</c:v>
                </c:pt>
                <c:pt idx="3145">
                  <c:v>5041</c:v>
                </c:pt>
                <c:pt idx="3146">
                  <c:v>5056</c:v>
                </c:pt>
                <c:pt idx="3147">
                  <c:v>5045</c:v>
                </c:pt>
                <c:pt idx="3148">
                  <c:v>5067</c:v>
                </c:pt>
                <c:pt idx="3149">
                  <c:v>5047</c:v>
                </c:pt>
                <c:pt idx="3150">
                  <c:v>5024</c:v>
                </c:pt>
                <c:pt idx="3151">
                  <c:v>5076</c:v>
                </c:pt>
                <c:pt idx="3152">
                  <c:v>5076</c:v>
                </c:pt>
                <c:pt idx="3153">
                  <c:v>5050</c:v>
                </c:pt>
                <c:pt idx="3154">
                  <c:v>5091</c:v>
                </c:pt>
                <c:pt idx="3155">
                  <c:v>5091</c:v>
                </c:pt>
                <c:pt idx="3156">
                  <c:v>5091</c:v>
                </c:pt>
                <c:pt idx="3157">
                  <c:v>5083</c:v>
                </c:pt>
                <c:pt idx="3158">
                  <c:v>5053</c:v>
                </c:pt>
                <c:pt idx="3159">
                  <c:v>5047</c:v>
                </c:pt>
                <c:pt idx="3160">
                  <c:v>5089</c:v>
                </c:pt>
                <c:pt idx="3161">
                  <c:v>5234</c:v>
                </c:pt>
                <c:pt idx="3162">
                  <c:v>5438</c:v>
                </c:pt>
                <c:pt idx="3163">
                  <c:v>5438</c:v>
                </c:pt>
                <c:pt idx="3164">
                  <c:v>5438</c:v>
                </c:pt>
                <c:pt idx="3165">
                  <c:v>5438</c:v>
                </c:pt>
                <c:pt idx="3166">
                  <c:v>5438</c:v>
                </c:pt>
                <c:pt idx="3167">
                  <c:v>5438</c:v>
                </c:pt>
                <c:pt idx="3168">
                  <c:v>5438</c:v>
                </c:pt>
                <c:pt idx="3169">
                  <c:v>5438</c:v>
                </c:pt>
                <c:pt idx="3170">
                  <c:v>5438</c:v>
                </c:pt>
                <c:pt idx="3171">
                  <c:v>5438</c:v>
                </c:pt>
                <c:pt idx="3172">
                  <c:v>5438</c:v>
                </c:pt>
                <c:pt idx="3173">
                  <c:v>5438</c:v>
                </c:pt>
                <c:pt idx="3174">
                  <c:v>5438</c:v>
                </c:pt>
                <c:pt idx="3175">
                  <c:v>5438</c:v>
                </c:pt>
                <c:pt idx="3176">
                  <c:v>5438</c:v>
                </c:pt>
                <c:pt idx="3177">
                  <c:v>5438</c:v>
                </c:pt>
                <c:pt idx="3178">
                  <c:v>5438</c:v>
                </c:pt>
                <c:pt idx="3179">
                  <c:v>5438</c:v>
                </c:pt>
                <c:pt idx="3180">
                  <c:v>5438</c:v>
                </c:pt>
                <c:pt idx="3181">
                  <c:v>5438</c:v>
                </c:pt>
                <c:pt idx="3182">
                  <c:v>5438</c:v>
                </c:pt>
                <c:pt idx="3183">
                  <c:v>5438</c:v>
                </c:pt>
                <c:pt idx="3184">
                  <c:v>5438</c:v>
                </c:pt>
                <c:pt idx="3185">
                  <c:v>5438</c:v>
                </c:pt>
                <c:pt idx="3186">
                  <c:v>5438</c:v>
                </c:pt>
                <c:pt idx="3187">
                  <c:v>5438</c:v>
                </c:pt>
                <c:pt idx="3188">
                  <c:v>5438</c:v>
                </c:pt>
                <c:pt idx="3189">
                  <c:v>5438</c:v>
                </c:pt>
                <c:pt idx="3190">
                  <c:v>5438</c:v>
                </c:pt>
                <c:pt idx="3191">
                  <c:v>5438</c:v>
                </c:pt>
                <c:pt idx="3192">
                  <c:v>5438</c:v>
                </c:pt>
                <c:pt idx="3193">
                  <c:v>5438</c:v>
                </c:pt>
                <c:pt idx="3194">
                  <c:v>5438</c:v>
                </c:pt>
                <c:pt idx="3195">
                  <c:v>5438</c:v>
                </c:pt>
                <c:pt idx="3196">
                  <c:v>5438</c:v>
                </c:pt>
                <c:pt idx="3197">
                  <c:v>5438</c:v>
                </c:pt>
                <c:pt idx="3198">
                  <c:v>5438</c:v>
                </c:pt>
                <c:pt idx="3199">
                  <c:v>5438</c:v>
                </c:pt>
                <c:pt idx="3200">
                  <c:v>5438</c:v>
                </c:pt>
                <c:pt idx="3201">
                  <c:v>5438</c:v>
                </c:pt>
                <c:pt idx="3202">
                  <c:v>5438</c:v>
                </c:pt>
                <c:pt idx="3203">
                  <c:v>5438</c:v>
                </c:pt>
                <c:pt idx="3204">
                  <c:v>5438</c:v>
                </c:pt>
                <c:pt idx="3205">
                  <c:v>5438</c:v>
                </c:pt>
                <c:pt idx="3206">
                  <c:v>5438</c:v>
                </c:pt>
                <c:pt idx="3207">
                  <c:v>5438</c:v>
                </c:pt>
                <c:pt idx="3208">
                  <c:v>5438</c:v>
                </c:pt>
                <c:pt idx="3209">
                  <c:v>5438</c:v>
                </c:pt>
                <c:pt idx="3210">
                  <c:v>5434</c:v>
                </c:pt>
                <c:pt idx="3211">
                  <c:v>5445</c:v>
                </c:pt>
                <c:pt idx="3212">
                  <c:v>5445</c:v>
                </c:pt>
                <c:pt idx="3213">
                  <c:v>5445</c:v>
                </c:pt>
                <c:pt idx="3214">
                  <c:v>5445</c:v>
                </c:pt>
                <c:pt idx="3215">
                  <c:v>5445</c:v>
                </c:pt>
                <c:pt idx="3216">
                  <c:v>5445</c:v>
                </c:pt>
                <c:pt idx="3217">
                  <c:v>5445</c:v>
                </c:pt>
                <c:pt idx="3218">
                  <c:v>5445</c:v>
                </c:pt>
                <c:pt idx="3219">
                  <c:v>5445</c:v>
                </c:pt>
                <c:pt idx="3220">
                  <c:v>5445</c:v>
                </c:pt>
                <c:pt idx="3221">
                  <c:v>5445</c:v>
                </c:pt>
                <c:pt idx="3222">
                  <c:v>5445</c:v>
                </c:pt>
                <c:pt idx="3223">
                  <c:v>5445</c:v>
                </c:pt>
                <c:pt idx="3224">
                  <c:v>5445</c:v>
                </c:pt>
                <c:pt idx="3225">
                  <c:v>5445</c:v>
                </c:pt>
                <c:pt idx="3226">
                  <c:v>5445</c:v>
                </c:pt>
                <c:pt idx="3227">
                  <c:v>5445</c:v>
                </c:pt>
                <c:pt idx="3228">
                  <c:v>5445</c:v>
                </c:pt>
                <c:pt idx="3229">
                  <c:v>5445</c:v>
                </c:pt>
                <c:pt idx="3230">
                  <c:v>5445</c:v>
                </c:pt>
                <c:pt idx="3231">
                  <c:v>5445</c:v>
                </c:pt>
                <c:pt idx="3232">
                  <c:v>5407</c:v>
                </c:pt>
                <c:pt idx="3233">
                  <c:v>5397</c:v>
                </c:pt>
                <c:pt idx="3234">
                  <c:v>5388</c:v>
                </c:pt>
                <c:pt idx="3235">
                  <c:v>5388</c:v>
                </c:pt>
                <c:pt idx="3236">
                  <c:v>5388</c:v>
                </c:pt>
                <c:pt idx="3237">
                  <c:v>5388</c:v>
                </c:pt>
                <c:pt idx="3238">
                  <c:v>5388</c:v>
                </c:pt>
                <c:pt idx="3239">
                  <c:v>5388</c:v>
                </c:pt>
                <c:pt idx="3240">
                  <c:v>5388</c:v>
                </c:pt>
                <c:pt idx="3241">
                  <c:v>5388</c:v>
                </c:pt>
                <c:pt idx="3242">
                  <c:v>5388</c:v>
                </c:pt>
                <c:pt idx="3243">
                  <c:v>5388</c:v>
                </c:pt>
                <c:pt idx="3244">
                  <c:v>5388</c:v>
                </c:pt>
                <c:pt idx="3245">
                  <c:v>5388</c:v>
                </c:pt>
                <c:pt idx="3246">
                  <c:v>5388</c:v>
                </c:pt>
                <c:pt idx="3247">
                  <c:v>5388</c:v>
                </c:pt>
                <c:pt idx="3248">
                  <c:v>5388</c:v>
                </c:pt>
                <c:pt idx="3249">
                  <c:v>5388</c:v>
                </c:pt>
                <c:pt idx="3250">
                  <c:v>5388</c:v>
                </c:pt>
                <c:pt idx="3251">
                  <c:v>5388</c:v>
                </c:pt>
                <c:pt idx="3252">
                  <c:v>5388</c:v>
                </c:pt>
                <c:pt idx="3253">
                  <c:v>5388</c:v>
                </c:pt>
                <c:pt idx="3254">
                  <c:v>5372</c:v>
                </c:pt>
                <c:pt idx="3255">
                  <c:v>5399</c:v>
                </c:pt>
                <c:pt idx="3256">
                  <c:v>5399</c:v>
                </c:pt>
                <c:pt idx="3257">
                  <c:v>5399</c:v>
                </c:pt>
                <c:pt idx="3258">
                  <c:v>5399</c:v>
                </c:pt>
                <c:pt idx="3259">
                  <c:v>5399</c:v>
                </c:pt>
                <c:pt idx="3260">
                  <c:v>5399</c:v>
                </c:pt>
                <c:pt idx="3261">
                  <c:v>5399</c:v>
                </c:pt>
                <c:pt idx="3262">
                  <c:v>5399</c:v>
                </c:pt>
                <c:pt idx="3263">
                  <c:v>5399</c:v>
                </c:pt>
                <c:pt idx="3264">
                  <c:v>5399</c:v>
                </c:pt>
                <c:pt idx="3265">
                  <c:v>5399</c:v>
                </c:pt>
                <c:pt idx="3266">
                  <c:v>5399</c:v>
                </c:pt>
                <c:pt idx="3267">
                  <c:v>5399</c:v>
                </c:pt>
                <c:pt idx="3268">
                  <c:v>5399</c:v>
                </c:pt>
                <c:pt idx="3269">
                  <c:v>5399</c:v>
                </c:pt>
                <c:pt idx="3270">
                  <c:v>5399</c:v>
                </c:pt>
                <c:pt idx="3271">
                  <c:v>5392</c:v>
                </c:pt>
                <c:pt idx="3272">
                  <c:v>5383</c:v>
                </c:pt>
                <c:pt idx="3273">
                  <c:v>5368</c:v>
                </c:pt>
                <c:pt idx="3274">
                  <c:v>5406</c:v>
                </c:pt>
                <c:pt idx="3275">
                  <c:v>5414</c:v>
                </c:pt>
                <c:pt idx="3276">
                  <c:v>5414</c:v>
                </c:pt>
                <c:pt idx="3277">
                  <c:v>5375</c:v>
                </c:pt>
                <c:pt idx="3278">
                  <c:v>5339</c:v>
                </c:pt>
                <c:pt idx="3279">
                  <c:v>5307</c:v>
                </c:pt>
                <c:pt idx="3280">
                  <c:v>5307</c:v>
                </c:pt>
                <c:pt idx="3281">
                  <c:v>5307</c:v>
                </c:pt>
                <c:pt idx="3282">
                  <c:v>5307</c:v>
                </c:pt>
                <c:pt idx="3283">
                  <c:v>5307</c:v>
                </c:pt>
                <c:pt idx="3284">
                  <c:v>5307</c:v>
                </c:pt>
                <c:pt idx="3285">
                  <c:v>5307</c:v>
                </c:pt>
                <c:pt idx="3286">
                  <c:v>5307</c:v>
                </c:pt>
                <c:pt idx="3287">
                  <c:v>5307</c:v>
                </c:pt>
                <c:pt idx="3288">
                  <c:v>5307</c:v>
                </c:pt>
                <c:pt idx="3289">
                  <c:v>5307</c:v>
                </c:pt>
                <c:pt idx="3290">
                  <c:v>5307</c:v>
                </c:pt>
                <c:pt idx="3291">
                  <c:v>5307</c:v>
                </c:pt>
                <c:pt idx="3292">
                  <c:v>5307</c:v>
                </c:pt>
                <c:pt idx="3293">
                  <c:v>5307</c:v>
                </c:pt>
                <c:pt idx="3294">
                  <c:v>5291</c:v>
                </c:pt>
                <c:pt idx="3295">
                  <c:v>5291</c:v>
                </c:pt>
                <c:pt idx="3296">
                  <c:v>5343</c:v>
                </c:pt>
                <c:pt idx="3297">
                  <c:v>5385</c:v>
                </c:pt>
                <c:pt idx="3298">
                  <c:v>5423</c:v>
                </c:pt>
                <c:pt idx="3299">
                  <c:v>5423</c:v>
                </c:pt>
                <c:pt idx="3300">
                  <c:v>5423</c:v>
                </c:pt>
                <c:pt idx="3301">
                  <c:v>5423</c:v>
                </c:pt>
                <c:pt idx="3302">
                  <c:v>5423</c:v>
                </c:pt>
                <c:pt idx="3303">
                  <c:v>5423</c:v>
                </c:pt>
                <c:pt idx="3304">
                  <c:v>5423</c:v>
                </c:pt>
                <c:pt idx="3305">
                  <c:v>5423</c:v>
                </c:pt>
                <c:pt idx="3306">
                  <c:v>5423</c:v>
                </c:pt>
                <c:pt idx="3307">
                  <c:v>5423</c:v>
                </c:pt>
                <c:pt idx="3308">
                  <c:v>5423</c:v>
                </c:pt>
                <c:pt idx="3309">
                  <c:v>5423</c:v>
                </c:pt>
                <c:pt idx="3310">
                  <c:v>5423</c:v>
                </c:pt>
                <c:pt idx="3311">
                  <c:v>5423</c:v>
                </c:pt>
                <c:pt idx="3312">
                  <c:v>5423</c:v>
                </c:pt>
                <c:pt idx="3313">
                  <c:v>5423</c:v>
                </c:pt>
                <c:pt idx="3314">
                  <c:v>5423</c:v>
                </c:pt>
                <c:pt idx="3315">
                  <c:v>5423</c:v>
                </c:pt>
                <c:pt idx="3316">
                  <c:v>5423</c:v>
                </c:pt>
                <c:pt idx="3317">
                  <c:v>5423</c:v>
                </c:pt>
                <c:pt idx="3318">
                  <c:v>5423</c:v>
                </c:pt>
                <c:pt idx="3319">
                  <c:v>5423</c:v>
                </c:pt>
                <c:pt idx="3320">
                  <c:v>5423</c:v>
                </c:pt>
                <c:pt idx="3321">
                  <c:v>5389</c:v>
                </c:pt>
                <c:pt idx="3322">
                  <c:v>5392</c:v>
                </c:pt>
                <c:pt idx="3323">
                  <c:v>5449</c:v>
                </c:pt>
                <c:pt idx="3324">
                  <c:v>5498</c:v>
                </c:pt>
                <c:pt idx="3325">
                  <c:v>5420</c:v>
                </c:pt>
                <c:pt idx="3326">
                  <c:v>5388</c:v>
                </c:pt>
                <c:pt idx="3327">
                  <c:v>5370</c:v>
                </c:pt>
                <c:pt idx="3328">
                  <c:v>5370</c:v>
                </c:pt>
                <c:pt idx="3329">
                  <c:v>5370</c:v>
                </c:pt>
                <c:pt idx="3330">
                  <c:v>5370</c:v>
                </c:pt>
                <c:pt idx="3331">
                  <c:v>5370</c:v>
                </c:pt>
                <c:pt idx="3332">
                  <c:v>5370</c:v>
                </c:pt>
                <c:pt idx="3333">
                  <c:v>5370</c:v>
                </c:pt>
                <c:pt idx="3334">
                  <c:v>5370</c:v>
                </c:pt>
                <c:pt idx="3335">
                  <c:v>5370</c:v>
                </c:pt>
                <c:pt idx="3336">
                  <c:v>5370</c:v>
                </c:pt>
                <c:pt idx="3337">
                  <c:v>5370</c:v>
                </c:pt>
                <c:pt idx="3338">
                  <c:v>5370</c:v>
                </c:pt>
                <c:pt idx="3339">
                  <c:v>5370</c:v>
                </c:pt>
                <c:pt idx="3340">
                  <c:v>5370</c:v>
                </c:pt>
                <c:pt idx="3341">
                  <c:v>5370</c:v>
                </c:pt>
                <c:pt idx="3342">
                  <c:v>5370</c:v>
                </c:pt>
                <c:pt idx="3343">
                  <c:v>5370</c:v>
                </c:pt>
                <c:pt idx="3344">
                  <c:v>5370</c:v>
                </c:pt>
                <c:pt idx="3345">
                  <c:v>5370</c:v>
                </c:pt>
                <c:pt idx="3346">
                  <c:v>5370</c:v>
                </c:pt>
                <c:pt idx="3347">
                  <c:v>5370</c:v>
                </c:pt>
                <c:pt idx="3348">
                  <c:v>5370</c:v>
                </c:pt>
                <c:pt idx="3349">
                  <c:v>5370</c:v>
                </c:pt>
                <c:pt idx="3350">
                  <c:v>5370</c:v>
                </c:pt>
                <c:pt idx="3351">
                  <c:v>5370</c:v>
                </c:pt>
                <c:pt idx="3352">
                  <c:v>5370</c:v>
                </c:pt>
                <c:pt idx="3353">
                  <c:v>5370</c:v>
                </c:pt>
                <c:pt idx="3354">
                  <c:v>5370</c:v>
                </c:pt>
                <c:pt idx="3355">
                  <c:v>5370</c:v>
                </c:pt>
                <c:pt idx="3356">
                  <c:v>5370</c:v>
                </c:pt>
                <c:pt idx="3357">
                  <c:v>5370</c:v>
                </c:pt>
                <c:pt idx="3358">
                  <c:v>5370</c:v>
                </c:pt>
                <c:pt idx="3359">
                  <c:v>5370</c:v>
                </c:pt>
                <c:pt idx="3360">
                  <c:v>5370</c:v>
                </c:pt>
                <c:pt idx="3361">
                  <c:v>5370</c:v>
                </c:pt>
                <c:pt idx="3362">
                  <c:v>5370</c:v>
                </c:pt>
                <c:pt idx="3363">
                  <c:v>5370</c:v>
                </c:pt>
                <c:pt idx="3364">
                  <c:v>5370</c:v>
                </c:pt>
                <c:pt idx="3365">
                  <c:v>5370</c:v>
                </c:pt>
                <c:pt idx="3366">
                  <c:v>5370</c:v>
                </c:pt>
                <c:pt idx="3367">
                  <c:v>5370</c:v>
                </c:pt>
                <c:pt idx="3368">
                  <c:v>5370</c:v>
                </c:pt>
                <c:pt idx="3369">
                  <c:v>5370</c:v>
                </c:pt>
                <c:pt idx="3370">
                  <c:v>5370</c:v>
                </c:pt>
                <c:pt idx="3371">
                  <c:v>5370</c:v>
                </c:pt>
                <c:pt idx="3372">
                  <c:v>5370</c:v>
                </c:pt>
                <c:pt idx="3373">
                  <c:v>5370</c:v>
                </c:pt>
                <c:pt idx="3374">
                  <c:v>5370</c:v>
                </c:pt>
                <c:pt idx="3375">
                  <c:v>5370</c:v>
                </c:pt>
                <c:pt idx="3376">
                  <c:v>5370</c:v>
                </c:pt>
                <c:pt idx="3377">
                  <c:v>5370</c:v>
                </c:pt>
                <c:pt idx="3378">
                  <c:v>5370</c:v>
                </c:pt>
                <c:pt idx="3379">
                  <c:v>5370</c:v>
                </c:pt>
                <c:pt idx="3380">
                  <c:v>5370</c:v>
                </c:pt>
                <c:pt idx="3381">
                  <c:v>5370</c:v>
                </c:pt>
                <c:pt idx="3382">
                  <c:v>5370</c:v>
                </c:pt>
                <c:pt idx="3383">
                  <c:v>5370</c:v>
                </c:pt>
                <c:pt idx="3384">
                  <c:v>5370</c:v>
                </c:pt>
                <c:pt idx="3385">
                  <c:v>5370</c:v>
                </c:pt>
                <c:pt idx="3386">
                  <c:v>5370</c:v>
                </c:pt>
                <c:pt idx="3387">
                  <c:v>5370</c:v>
                </c:pt>
                <c:pt idx="3388">
                  <c:v>5370</c:v>
                </c:pt>
                <c:pt idx="3389">
                  <c:v>5370</c:v>
                </c:pt>
                <c:pt idx="3390">
                  <c:v>5370</c:v>
                </c:pt>
                <c:pt idx="3391">
                  <c:v>5370</c:v>
                </c:pt>
                <c:pt idx="3392">
                  <c:v>5370</c:v>
                </c:pt>
                <c:pt idx="3393">
                  <c:v>5370</c:v>
                </c:pt>
                <c:pt idx="3394">
                  <c:v>5370</c:v>
                </c:pt>
                <c:pt idx="3395">
                  <c:v>5370</c:v>
                </c:pt>
                <c:pt idx="3396">
                  <c:v>5370</c:v>
                </c:pt>
                <c:pt idx="3397">
                  <c:v>5370</c:v>
                </c:pt>
                <c:pt idx="3398">
                  <c:v>5370</c:v>
                </c:pt>
                <c:pt idx="3399">
                  <c:v>5370</c:v>
                </c:pt>
                <c:pt idx="3400">
                  <c:v>5370</c:v>
                </c:pt>
                <c:pt idx="3401">
                  <c:v>5370</c:v>
                </c:pt>
                <c:pt idx="3402">
                  <c:v>5370</c:v>
                </c:pt>
                <c:pt idx="3403">
                  <c:v>5370</c:v>
                </c:pt>
                <c:pt idx="3404">
                  <c:v>5370</c:v>
                </c:pt>
                <c:pt idx="3405">
                  <c:v>5370</c:v>
                </c:pt>
                <c:pt idx="3406">
                  <c:v>5370</c:v>
                </c:pt>
                <c:pt idx="3407">
                  <c:v>5370</c:v>
                </c:pt>
                <c:pt idx="3408">
                  <c:v>5370</c:v>
                </c:pt>
                <c:pt idx="3409">
                  <c:v>5370</c:v>
                </c:pt>
                <c:pt idx="3410">
                  <c:v>5370</c:v>
                </c:pt>
                <c:pt idx="3411">
                  <c:v>5370</c:v>
                </c:pt>
                <c:pt idx="3412">
                  <c:v>5370</c:v>
                </c:pt>
                <c:pt idx="3413">
                  <c:v>5370</c:v>
                </c:pt>
                <c:pt idx="3414">
                  <c:v>5370</c:v>
                </c:pt>
                <c:pt idx="3415">
                  <c:v>5370</c:v>
                </c:pt>
                <c:pt idx="3416">
                  <c:v>5370</c:v>
                </c:pt>
                <c:pt idx="3417">
                  <c:v>5370</c:v>
                </c:pt>
                <c:pt idx="3418">
                  <c:v>5370</c:v>
                </c:pt>
                <c:pt idx="3419">
                  <c:v>5370</c:v>
                </c:pt>
                <c:pt idx="3420">
                  <c:v>5370</c:v>
                </c:pt>
                <c:pt idx="3421">
                  <c:v>5370</c:v>
                </c:pt>
                <c:pt idx="3422">
                  <c:v>5370</c:v>
                </c:pt>
                <c:pt idx="3423">
                  <c:v>5370</c:v>
                </c:pt>
                <c:pt idx="3424">
                  <c:v>5370</c:v>
                </c:pt>
                <c:pt idx="3425">
                  <c:v>5370</c:v>
                </c:pt>
                <c:pt idx="3426">
                  <c:v>5370</c:v>
                </c:pt>
                <c:pt idx="3427">
                  <c:v>5370</c:v>
                </c:pt>
                <c:pt idx="3428">
                  <c:v>5355</c:v>
                </c:pt>
                <c:pt idx="3429">
                  <c:v>5333</c:v>
                </c:pt>
                <c:pt idx="3430">
                  <c:v>5316</c:v>
                </c:pt>
                <c:pt idx="3431">
                  <c:v>5316</c:v>
                </c:pt>
                <c:pt idx="3432">
                  <c:v>5316</c:v>
                </c:pt>
                <c:pt idx="3433">
                  <c:v>5316</c:v>
                </c:pt>
                <c:pt idx="3434">
                  <c:v>5316</c:v>
                </c:pt>
                <c:pt idx="3435">
                  <c:v>5316</c:v>
                </c:pt>
                <c:pt idx="3436">
                  <c:v>5316</c:v>
                </c:pt>
                <c:pt idx="3437">
                  <c:v>5316</c:v>
                </c:pt>
                <c:pt idx="3438">
                  <c:v>5316</c:v>
                </c:pt>
                <c:pt idx="3439">
                  <c:v>5316</c:v>
                </c:pt>
                <c:pt idx="3440">
                  <c:v>5316</c:v>
                </c:pt>
                <c:pt idx="3441">
                  <c:v>5316</c:v>
                </c:pt>
                <c:pt idx="3442">
                  <c:v>5316</c:v>
                </c:pt>
                <c:pt idx="3443">
                  <c:v>5316</c:v>
                </c:pt>
                <c:pt idx="3444">
                  <c:v>5316</c:v>
                </c:pt>
                <c:pt idx="3445">
                  <c:v>5316</c:v>
                </c:pt>
                <c:pt idx="3446">
                  <c:v>5316</c:v>
                </c:pt>
                <c:pt idx="3447">
                  <c:v>5316</c:v>
                </c:pt>
                <c:pt idx="3448">
                  <c:v>5316</c:v>
                </c:pt>
                <c:pt idx="3449">
                  <c:v>5316</c:v>
                </c:pt>
                <c:pt idx="3450">
                  <c:v>5316</c:v>
                </c:pt>
                <c:pt idx="3451">
                  <c:v>5316</c:v>
                </c:pt>
                <c:pt idx="3452">
                  <c:v>5316</c:v>
                </c:pt>
                <c:pt idx="3453">
                  <c:v>5316</c:v>
                </c:pt>
                <c:pt idx="3454">
                  <c:v>5316</c:v>
                </c:pt>
                <c:pt idx="3455">
                  <c:v>5316</c:v>
                </c:pt>
                <c:pt idx="3456">
                  <c:v>5316</c:v>
                </c:pt>
                <c:pt idx="3457">
                  <c:v>5316</c:v>
                </c:pt>
                <c:pt idx="3458">
                  <c:v>5316</c:v>
                </c:pt>
                <c:pt idx="3459">
                  <c:v>5308</c:v>
                </c:pt>
                <c:pt idx="3460">
                  <c:v>5295</c:v>
                </c:pt>
                <c:pt idx="3461">
                  <c:v>5253</c:v>
                </c:pt>
                <c:pt idx="3462">
                  <c:v>5231</c:v>
                </c:pt>
                <c:pt idx="3463">
                  <c:v>5204</c:v>
                </c:pt>
                <c:pt idx="3464">
                  <c:v>5229</c:v>
                </c:pt>
                <c:pt idx="3465">
                  <c:v>5229</c:v>
                </c:pt>
                <c:pt idx="3466">
                  <c:v>5229</c:v>
                </c:pt>
                <c:pt idx="3467">
                  <c:v>5229</c:v>
                </c:pt>
                <c:pt idx="3468">
                  <c:v>5229</c:v>
                </c:pt>
                <c:pt idx="3469">
                  <c:v>5229</c:v>
                </c:pt>
                <c:pt idx="3470">
                  <c:v>5229</c:v>
                </c:pt>
                <c:pt idx="3471">
                  <c:v>5229</c:v>
                </c:pt>
                <c:pt idx="3472">
                  <c:v>5229</c:v>
                </c:pt>
                <c:pt idx="3473">
                  <c:v>5229</c:v>
                </c:pt>
                <c:pt idx="3474">
                  <c:v>5175</c:v>
                </c:pt>
                <c:pt idx="3475">
                  <c:v>5177</c:v>
                </c:pt>
                <c:pt idx="3476">
                  <c:v>5210</c:v>
                </c:pt>
                <c:pt idx="3477">
                  <c:v>5192</c:v>
                </c:pt>
                <c:pt idx="3478">
                  <c:v>5198</c:v>
                </c:pt>
                <c:pt idx="3479">
                  <c:v>5176</c:v>
                </c:pt>
                <c:pt idx="3480">
                  <c:v>5205</c:v>
                </c:pt>
                <c:pt idx="3481">
                  <c:v>5201</c:v>
                </c:pt>
                <c:pt idx="3482">
                  <c:v>5263</c:v>
                </c:pt>
                <c:pt idx="3483">
                  <c:v>5248</c:v>
                </c:pt>
                <c:pt idx="3484">
                  <c:v>5260</c:v>
                </c:pt>
                <c:pt idx="3485">
                  <c:v>5397</c:v>
                </c:pt>
                <c:pt idx="3486">
                  <c:v>5397</c:v>
                </c:pt>
                <c:pt idx="3487">
                  <c:v>5397</c:v>
                </c:pt>
                <c:pt idx="3488">
                  <c:v>5397</c:v>
                </c:pt>
                <c:pt idx="3489">
                  <c:v>5397</c:v>
                </c:pt>
                <c:pt idx="3490">
                  <c:v>5397</c:v>
                </c:pt>
                <c:pt idx="3491">
                  <c:v>5397</c:v>
                </c:pt>
                <c:pt idx="3492">
                  <c:v>5397</c:v>
                </c:pt>
                <c:pt idx="3493">
                  <c:v>5397</c:v>
                </c:pt>
                <c:pt idx="3494">
                  <c:v>5397</c:v>
                </c:pt>
                <c:pt idx="3495">
                  <c:v>5397</c:v>
                </c:pt>
                <c:pt idx="3496">
                  <c:v>5397</c:v>
                </c:pt>
                <c:pt idx="3497">
                  <c:v>5397</c:v>
                </c:pt>
                <c:pt idx="3498">
                  <c:v>5397</c:v>
                </c:pt>
                <c:pt idx="3499">
                  <c:v>5397</c:v>
                </c:pt>
                <c:pt idx="3500">
                  <c:v>5397</c:v>
                </c:pt>
                <c:pt idx="3501">
                  <c:v>5397</c:v>
                </c:pt>
                <c:pt idx="3502">
                  <c:v>5397</c:v>
                </c:pt>
                <c:pt idx="3503">
                  <c:v>5397</c:v>
                </c:pt>
                <c:pt idx="3504">
                  <c:v>5397</c:v>
                </c:pt>
                <c:pt idx="3505">
                  <c:v>5397</c:v>
                </c:pt>
                <c:pt idx="3506">
                  <c:v>5397</c:v>
                </c:pt>
                <c:pt idx="3507">
                  <c:v>5397</c:v>
                </c:pt>
                <c:pt idx="3508">
                  <c:v>5397</c:v>
                </c:pt>
                <c:pt idx="3509">
                  <c:v>5397</c:v>
                </c:pt>
                <c:pt idx="3510">
                  <c:v>5397</c:v>
                </c:pt>
                <c:pt idx="3511">
                  <c:v>5397</c:v>
                </c:pt>
                <c:pt idx="3512">
                  <c:v>5397</c:v>
                </c:pt>
                <c:pt idx="3513">
                  <c:v>5397</c:v>
                </c:pt>
                <c:pt idx="3514">
                  <c:v>5397</c:v>
                </c:pt>
                <c:pt idx="3515">
                  <c:v>5397</c:v>
                </c:pt>
                <c:pt idx="3516">
                  <c:v>5397</c:v>
                </c:pt>
                <c:pt idx="3517">
                  <c:v>5397</c:v>
                </c:pt>
                <c:pt idx="3518">
                  <c:v>5397</c:v>
                </c:pt>
                <c:pt idx="3519">
                  <c:v>5397</c:v>
                </c:pt>
                <c:pt idx="3520">
                  <c:v>5397</c:v>
                </c:pt>
                <c:pt idx="3521">
                  <c:v>5394</c:v>
                </c:pt>
                <c:pt idx="3522">
                  <c:v>5412</c:v>
                </c:pt>
                <c:pt idx="3523">
                  <c:v>5436</c:v>
                </c:pt>
                <c:pt idx="3524">
                  <c:v>5426</c:v>
                </c:pt>
                <c:pt idx="3525">
                  <c:v>5431</c:v>
                </c:pt>
                <c:pt idx="3526">
                  <c:v>5376</c:v>
                </c:pt>
                <c:pt idx="3527">
                  <c:v>5380</c:v>
                </c:pt>
                <c:pt idx="3528">
                  <c:v>5395</c:v>
                </c:pt>
                <c:pt idx="3529">
                  <c:v>5450</c:v>
                </c:pt>
                <c:pt idx="3530">
                  <c:v>5464</c:v>
                </c:pt>
                <c:pt idx="3531">
                  <c:v>5475</c:v>
                </c:pt>
                <c:pt idx="3532">
                  <c:v>5431</c:v>
                </c:pt>
                <c:pt idx="3533">
                  <c:v>5419</c:v>
                </c:pt>
                <c:pt idx="3534">
                  <c:v>5407</c:v>
                </c:pt>
                <c:pt idx="3535">
                  <c:v>5404</c:v>
                </c:pt>
                <c:pt idx="3536">
                  <c:v>5380</c:v>
                </c:pt>
                <c:pt idx="3537">
                  <c:v>5373</c:v>
                </c:pt>
                <c:pt idx="3538">
                  <c:v>5356</c:v>
                </c:pt>
                <c:pt idx="3539">
                  <c:v>5356</c:v>
                </c:pt>
                <c:pt idx="3540">
                  <c:v>5356</c:v>
                </c:pt>
                <c:pt idx="3541">
                  <c:v>5356</c:v>
                </c:pt>
                <c:pt idx="3542">
                  <c:v>5356</c:v>
                </c:pt>
                <c:pt idx="3543">
                  <c:v>5356</c:v>
                </c:pt>
                <c:pt idx="3544">
                  <c:v>5356</c:v>
                </c:pt>
                <c:pt idx="3545">
                  <c:v>5356</c:v>
                </c:pt>
                <c:pt idx="3546">
                  <c:v>5356</c:v>
                </c:pt>
                <c:pt idx="3547">
                  <c:v>5356</c:v>
                </c:pt>
                <c:pt idx="3548">
                  <c:v>5356</c:v>
                </c:pt>
                <c:pt idx="3549">
                  <c:v>5356</c:v>
                </c:pt>
                <c:pt idx="3550">
                  <c:v>5336</c:v>
                </c:pt>
                <c:pt idx="3551">
                  <c:v>5318</c:v>
                </c:pt>
                <c:pt idx="3552">
                  <c:v>5372</c:v>
                </c:pt>
                <c:pt idx="3553">
                  <c:v>5362</c:v>
                </c:pt>
                <c:pt idx="3554">
                  <c:v>5361</c:v>
                </c:pt>
                <c:pt idx="3555">
                  <c:v>5359</c:v>
                </c:pt>
                <c:pt idx="3556">
                  <c:v>5362</c:v>
                </c:pt>
                <c:pt idx="3557">
                  <c:v>5383</c:v>
                </c:pt>
                <c:pt idx="3558">
                  <c:v>5409</c:v>
                </c:pt>
                <c:pt idx="3559">
                  <c:v>5420</c:v>
                </c:pt>
                <c:pt idx="3560">
                  <c:v>5501</c:v>
                </c:pt>
                <c:pt idx="3561">
                  <c:v>5506</c:v>
                </c:pt>
                <c:pt idx="3562">
                  <c:v>5472</c:v>
                </c:pt>
                <c:pt idx="3563">
                  <c:v>5488</c:v>
                </c:pt>
                <c:pt idx="3564">
                  <c:v>5512</c:v>
                </c:pt>
                <c:pt idx="3565">
                  <c:v>5551</c:v>
                </c:pt>
                <c:pt idx="3566">
                  <c:v>5551</c:v>
                </c:pt>
                <c:pt idx="3567">
                  <c:v>5551</c:v>
                </c:pt>
                <c:pt idx="3568">
                  <c:v>5551</c:v>
                </c:pt>
                <c:pt idx="3569">
                  <c:v>5551</c:v>
                </c:pt>
                <c:pt idx="3570">
                  <c:v>5551</c:v>
                </c:pt>
                <c:pt idx="3571">
                  <c:v>5551</c:v>
                </c:pt>
                <c:pt idx="3572">
                  <c:v>5551</c:v>
                </c:pt>
                <c:pt idx="3573">
                  <c:v>5551</c:v>
                </c:pt>
                <c:pt idx="3574">
                  <c:v>5551</c:v>
                </c:pt>
                <c:pt idx="3575">
                  <c:v>5551</c:v>
                </c:pt>
                <c:pt idx="3576">
                  <c:v>5551</c:v>
                </c:pt>
                <c:pt idx="3577">
                  <c:v>5551</c:v>
                </c:pt>
                <c:pt idx="3578">
                  <c:v>5551</c:v>
                </c:pt>
                <c:pt idx="3579">
                  <c:v>5551</c:v>
                </c:pt>
                <c:pt idx="3580">
                  <c:v>5551</c:v>
                </c:pt>
                <c:pt idx="3581">
                  <c:v>5551</c:v>
                </c:pt>
                <c:pt idx="3582">
                  <c:v>5551</c:v>
                </c:pt>
                <c:pt idx="3583">
                  <c:v>5551</c:v>
                </c:pt>
                <c:pt idx="3584">
                  <c:v>5551</c:v>
                </c:pt>
                <c:pt idx="3585">
                  <c:v>5551</c:v>
                </c:pt>
                <c:pt idx="3586">
                  <c:v>5551</c:v>
                </c:pt>
                <c:pt idx="3587">
                  <c:v>5551</c:v>
                </c:pt>
                <c:pt idx="3588">
                  <c:v>5551</c:v>
                </c:pt>
                <c:pt idx="3589">
                  <c:v>5550</c:v>
                </c:pt>
                <c:pt idx="3590">
                  <c:v>5578</c:v>
                </c:pt>
                <c:pt idx="3591">
                  <c:v>5609</c:v>
                </c:pt>
                <c:pt idx="3592">
                  <c:v>5603</c:v>
                </c:pt>
                <c:pt idx="3593">
                  <c:v>5680</c:v>
                </c:pt>
                <c:pt idx="3594">
                  <c:v>5726</c:v>
                </c:pt>
                <c:pt idx="3595">
                  <c:v>5726</c:v>
                </c:pt>
                <c:pt idx="3596">
                  <c:v>5679</c:v>
                </c:pt>
                <c:pt idx="3597">
                  <c:v>5709</c:v>
                </c:pt>
                <c:pt idx="3598">
                  <c:v>5730</c:v>
                </c:pt>
                <c:pt idx="3599">
                  <c:v>5750</c:v>
                </c:pt>
                <c:pt idx="3600">
                  <c:v>5772</c:v>
                </c:pt>
                <c:pt idx="3601">
                  <c:v>5674</c:v>
                </c:pt>
                <c:pt idx="3602">
                  <c:v>5690</c:v>
                </c:pt>
                <c:pt idx="3603">
                  <c:v>5643</c:v>
                </c:pt>
                <c:pt idx="3604">
                  <c:v>5643</c:v>
                </c:pt>
                <c:pt idx="3605">
                  <c:v>5643</c:v>
                </c:pt>
                <c:pt idx="3606">
                  <c:v>5643</c:v>
                </c:pt>
                <c:pt idx="3607">
                  <c:v>5643</c:v>
                </c:pt>
                <c:pt idx="3608">
                  <c:v>5643</c:v>
                </c:pt>
                <c:pt idx="3609">
                  <c:v>5643</c:v>
                </c:pt>
                <c:pt idx="3610">
                  <c:v>5643</c:v>
                </c:pt>
                <c:pt idx="3611">
                  <c:v>5643</c:v>
                </c:pt>
                <c:pt idx="3612">
                  <c:v>5643</c:v>
                </c:pt>
                <c:pt idx="3613">
                  <c:v>5643</c:v>
                </c:pt>
                <c:pt idx="3614">
                  <c:v>5643</c:v>
                </c:pt>
                <c:pt idx="3615">
                  <c:v>5643</c:v>
                </c:pt>
                <c:pt idx="3616">
                  <c:v>5643</c:v>
                </c:pt>
                <c:pt idx="3617">
                  <c:v>5643</c:v>
                </c:pt>
                <c:pt idx="3618">
                  <c:v>5643</c:v>
                </c:pt>
                <c:pt idx="3619">
                  <c:v>5643</c:v>
                </c:pt>
                <c:pt idx="3620">
                  <c:v>5643</c:v>
                </c:pt>
                <c:pt idx="3621">
                  <c:v>5643</c:v>
                </c:pt>
                <c:pt idx="3622">
                  <c:v>5643</c:v>
                </c:pt>
                <c:pt idx="3623">
                  <c:v>5643</c:v>
                </c:pt>
                <c:pt idx="3624">
                  <c:v>5643</c:v>
                </c:pt>
                <c:pt idx="3625">
                  <c:v>5643</c:v>
                </c:pt>
                <c:pt idx="3626">
                  <c:v>5643</c:v>
                </c:pt>
                <c:pt idx="3627">
                  <c:v>5643</c:v>
                </c:pt>
                <c:pt idx="3628">
                  <c:v>5643</c:v>
                </c:pt>
                <c:pt idx="3629">
                  <c:v>5643</c:v>
                </c:pt>
                <c:pt idx="3630">
                  <c:v>5643</c:v>
                </c:pt>
                <c:pt idx="3631">
                  <c:v>5643</c:v>
                </c:pt>
                <c:pt idx="3632">
                  <c:v>5643</c:v>
                </c:pt>
                <c:pt idx="3633">
                  <c:v>5643</c:v>
                </c:pt>
                <c:pt idx="3634">
                  <c:v>5643</c:v>
                </c:pt>
                <c:pt idx="3635">
                  <c:v>5643</c:v>
                </c:pt>
                <c:pt idx="3636">
                  <c:v>5643</c:v>
                </c:pt>
                <c:pt idx="3637">
                  <c:v>5643</c:v>
                </c:pt>
                <c:pt idx="3638">
                  <c:v>5629</c:v>
                </c:pt>
                <c:pt idx="3639">
                  <c:v>5606</c:v>
                </c:pt>
                <c:pt idx="3640">
                  <c:v>5598</c:v>
                </c:pt>
                <c:pt idx="3641">
                  <c:v>5605</c:v>
                </c:pt>
                <c:pt idx="3642">
                  <c:v>5618</c:v>
                </c:pt>
                <c:pt idx="3643">
                  <c:v>5637</c:v>
                </c:pt>
                <c:pt idx="3644">
                  <c:v>5654</c:v>
                </c:pt>
                <c:pt idx="3645">
                  <c:v>5721</c:v>
                </c:pt>
                <c:pt idx="3646">
                  <c:v>5794</c:v>
                </c:pt>
                <c:pt idx="3647">
                  <c:v>5719</c:v>
                </c:pt>
                <c:pt idx="3648">
                  <c:v>5688</c:v>
                </c:pt>
                <c:pt idx="3649">
                  <c:v>5638</c:v>
                </c:pt>
                <c:pt idx="3650">
                  <c:v>5563</c:v>
                </c:pt>
                <c:pt idx="3651">
                  <c:v>5563</c:v>
                </c:pt>
                <c:pt idx="3652">
                  <c:v>5563</c:v>
                </c:pt>
                <c:pt idx="3653">
                  <c:v>5563</c:v>
                </c:pt>
                <c:pt idx="3654">
                  <c:v>5563</c:v>
                </c:pt>
                <c:pt idx="3655">
                  <c:v>5563</c:v>
                </c:pt>
                <c:pt idx="3656">
                  <c:v>5563</c:v>
                </c:pt>
                <c:pt idx="3657">
                  <c:v>5563</c:v>
                </c:pt>
                <c:pt idx="3658">
                  <c:v>5563</c:v>
                </c:pt>
                <c:pt idx="3659">
                  <c:v>5563</c:v>
                </c:pt>
                <c:pt idx="3660">
                  <c:v>5563</c:v>
                </c:pt>
                <c:pt idx="3661">
                  <c:v>5563</c:v>
                </c:pt>
                <c:pt idx="3662">
                  <c:v>5563</c:v>
                </c:pt>
                <c:pt idx="3663">
                  <c:v>5563</c:v>
                </c:pt>
                <c:pt idx="3664">
                  <c:v>5563</c:v>
                </c:pt>
                <c:pt idx="3665">
                  <c:v>5554</c:v>
                </c:pt>
                <c:pt idx="3666">
                  <c:v>5534</c:v>
                </c:pt>
                <c:pt idx="3667">
                  <c:v>5563</c:v>
                </c:pt>
                <c:pt idx="3668">
                  <c:v>5578</c:v>
                </c:pt>
                <c:pt idx="3669">
                  <c:v>5676</c:v>
                </c:pt>
                <c:pt idx="3670">
                  <c:v>5689</c:v>
                </c:pt>
                <c:pt idx="3671">
                  <c:v>5743</c:v>
                </c:pt>
                <c:pt idx="3672">
                  <c:v>5873</c:v>
                </c:pt>
                <c:pt idx="3673">
                  <c:v>5873</c:v>
                </c:pt>
                <c:pt idx="3674">
                  <c:v>5873</c:v>
                </c:pt>
                <c:pt idx="3675">
                  <c:v>5873</c:v>
                </c:pt>
                <c:pt idx="3676">
                  <c:v>5873</c:v>
                </c:pt>
                <c:pt idx="3677">
                  <c:v>5873</c:v>
                </c:pt>
                <c:pt idx="3678">
                  <c:v>5873</c:v>
                </c:pt>
                <c:pt idx="3679">
                  <c:v>5873</c:v>
                </c:pt>
                <c:pt idx="3680">
                  <c:v>5873</c:v>
                </c:pt>
                <c:pt idx="3681">
                  <c:v>5873</c:v>
                </c:pt>
                <c:pt idx="3682">
                  <c:v>5873</c:v>
                </c:pt>
                <c:pt idx="3683">
                  <c:v>5873</c:v>
                </c:pt>
                <c:pt idx="3684">
                  <c:v>5873</c:v>
                </c:pt>
                <c:pt idx="3685">
                  <c:v>5873</c:v>
                </c:pt>
                <c:pt idx="3686">
                  <c:v>5873</c:v>
                </c:pt>
                <c:pt idx="3687">
                  <c:v>5873</c:v>
                </c:pt>
                <c:pt idx="3688">
                  <c:v>5873</c:v>
                </c:pt>
                <c:pt idx="3689">
                  <c:v>5873</c:v>
                </c:pt>
                <c:pt idx="3690">
                  <c:v>5873</c:v>
                </c:pt>
                <c:pt idx="3691">
                  <c:v>5873</c:v>
                </c:pt>
                <c:pt idx="3692">
                  <c:v>5873</c:v>
                </c:pt>
                <c:pt idx="3693">
                  <c:v>5873</c:v>
                </c:pt>
                <c:pt idx="3694">
                  <c:v>5873</c:v>
                </c:pt>
                <c:pt idx="3695">
                  <c:v>5873</c:v>
                </c:pt>
                <c:pt idx="3696">
                  <c:v>5873</c:v>
                </c:pt>
                <c:pt idx="3697">
                  <c:v>5873</c:v>
                </c:pt>
                <c:pt idx="3698">
                  <c:v>5873</c:v>
                </c:pt>
                <c:pt idx="3699">
                  <c:v>5873</c:v>
                </c:pt>
                <c:pt idx="3700">
                  <c:v>5873</c:v>
                </c:pt>
                <c:pt idx="3701">
                  <c:v>5873</c:v>
                </c:pt>
                <c:pt idx="3702">
                  <c:v>5873</c:v>
                </c:pt>
                <c:pt idx="3703">
                  <c:v>5873</c:v>
                </c:pt>
                <c:pt idx="3704">
                  <c:v>5873</c:v>
                </c:pt>
                <c:pt idx="3705">
                  <c:v>5873</c:v>
                </c:pt>
                <c:pt idx="3706">
                  <c:v>5873</c:v>
                </c:pt>
                <c:pt idx="3707">
                  <c:v>5873</c:v>
                </c:pt>
                <c:pt idx="3708">
                  <c:v>5873</c:v>
                </c:pt>
                <c:pt idx="3709">
                  <c:v>5873</c:v>
                </c:pt>
                <c:pt idx="3710">
                  <c:v>5873</c:v>
                </c:pt>
                <c:pt idx="3711">
                  <c:v>5873</c:v>
                </c:pt>
                <c:pt idx="3712">
                  <c:v>5873</c:v>
                </c:pt>
                <c:pt idx="3713">
                  <c:v>5873</c:v>
                </c:pt>
                <c:pt idx="3714">
                  <c:v>5873</c:v>
                </c:pt>
                <c:pt idx="3715">
                  <c:v>5873</c:v>
                </c:pt>
                <c:pt idx="3716">
                  <c:v>5873</c:v>
                </c:pt>
                <c:pt idx="3717">
                  <c:v>5873</c:v>
                </c:pt>
                <c:pt idx="3718">
                  <c:v>5873</c:v>
                </c:pt>
                <c:pt idx="3719">
                  <c:v>5873</c:v>
                </c:pt>
                <c:pt idx="3720">
                  <c:v>5857</c:v>
                </c:pt>
                <c:pt idx="3721">
                  <c:v>5863</c:v>
                </c:pt>
                <c:pt idx="3722">
                  <c:v>5841</c:v>
                </c:pt>
                <c:pt idx="3723">
                  <c:v>5753</c:v>
                </c:pt>
                <c:pt idx="3724">
                  <c:v>5753</c:v>
                </c:pt>
                <c:pt idx="3725">
                  <c:v>5753</c:v>
                </c:pt>
                <c:pt idx="3726">
                  <c:v>5753</c:v>
                </c:pt>
                <c:pt idx="3727">
                  <c:v>5736</c:v>
                </c:pt>
                <c:pt idx="3728">
                  <c:v>5730</c:v>
                </c:pt>
                <c:pt idx="3729">
                  <c:v>5762</c:v>
                </c:pt>
                <c:pt idx="3730">
                  <c:v>5762</c:v>
                </c:pt>
                <c:pt idx="3731">
                  <c:v>5762</c:v>
                </c:pt>
                <c:pt idx="3732">
                  <c:v>5762</c:v>
                </c:pt>
                <c:pt idx="3733">
                  <c:v>5762</c:v>
                </c:pt>
                <c:pt idx="3734">
                  <c:v>5762</c:v>
                </c:pt>
                <c:pt idx="3735">
                  <c:v>5762</c:v>
                </c:pt>
                <c:pt idx="3736">
                  <c:v>5762</c:v>
                </c:pt>
                <c:pt idx="3737">
                  <c:v>5762</c:v>
                </c:pt>
                <c:pt idx="3738">
                  <c:v>5762</c:v>
                </c:pt>
                <c:pt idx="3739">
                  <c:v>5762</c:v>
                </c:pt>
                <c:pt idx="3740">
                  <c:v>5762</c:v>
                </c:pt>
                <c:pt idx="3741">
                  <c:v>5755</c:v>
                </c:pt>
                <c:pt idx="3742">
                  <c:v>5822</c:v>
                </c:pt>
                <c:pt idx="3743">
                  <c:v>5937</c:v>
                </c:pt>
                <c:pt idx="3744">
                  <c:v>5937</c:v>
                </c:pt>
                <c:pt idx="3745">
                  <c:v>5937</c:v>
                </c:pt>
                <c:pt idx="3746">
                  <c:v>5937</c:v>
                </c:pt>
                <c:pt idx="3747">
                  <c:v>5937</c:v>
                </c:pt>
                <c:pt idx="3748">
                  <c:v>5937</c:v>
                </c:pt>
                <c:pt idx="3749">
                  <c:v>5937</c:v>
                </c:pt>
                <c:pt idx="3750">
                  <c:v>5937</c:v>
                </c:pt>
                <c:pt idx="3751">
                  <c:v>5937</c:v>
                </c:pt>
                <c:pt idx="3752">
                  <c:v>5937</c:v>
                </c:pt>
                <c:pt idx="3753">
                  <c:v>5937</c:v>
                </c:pt>
                <c:pt idx="3754">
                  <c:v>5937</c:v>
                </c:pt>
                <c:pt idx="3755">
                  <c:v>5937</c:v>
                </c:pt>
                <c:pt idx="3756">
                  <c:v>5937</c:v>
                </c:pt>
                <c:pt idx="3757">
                  <c:v>5937</c:v>
                </c:pt>
                <c:pt idx="3758">
                  <c:v>5937</c:v>
                </c:pt>
                <c:pt idx="3759">
                  <c:v>5998</c:v>
                </c:pt>
                <c:pt idx="3760">
                  <c:v>6049</c:v>
                </c:pt>
                <c:pt idx="3761">
                  <c:v>6081</c:v>
                </c:pt>
                <c:pt idx="3762">
                  <c:v>6089</c:v>
                </c:pt>
                <c:pt idx="3763">
                  <c:v>6223</c:v>
                </c:pt>
                <c:pt idx="3764">
                  <c:v>6268</c:v>
                </c:pt>
                <c:pt idx="3765">
                  <c:v>6268</c:v>
                </c:pt>
                <c:pt idx="3766">
                  <c:v>6268</c:v>
                </c:pt>
                <c:pt idx="3767">
                  <c:v>6268</c:v>
                </c:pt>
                <c:pt idx="3768">
                  <c:v>6268</c:v>
                </c:pt>
                <c:pt idx="3769">
                  <c:v>6268</c:v>
                </c:pt>
                <c:pt idx="3770">
                  <c:v>6268</c:v>
                </c:pt>
                <c:pt idx="3771">
                  <c:v>6268</c:v>
                </c:pt>
                <c:pt idx="3772">
                  <c:v>6268</c:v>
                </c:pt>
                <c:pt idx="3773">
                  <c:v>6268</c:v>
                </c:pt>
                <c:pt idx="3774">
                  <c:v>6268</c:v>
                </c:pt>
                <c:pt idx="3775">
                  <c:v>6268</c:v>
                </c:pt>
                <c:pt idx="3776">
                  <c:v>6268</c:v>
                </c:pt>
                <c:pt idx="3777">
                  <c:v>6268</c:v>
                </c:pt>
                <c:pt idx="3778">
                  <c:v>6268</c:v>
                </c:pt>
                <c:pt idx="3779">
                  <c:v>6268</c:v>
                </c:pt>
                <c:pt idx="3780">
                  <c:v>6268</c:v>
                </c:pt>
                <c:pt idx="3781">
                  <c:v>6268</c:v>
                </c:pt>
                <c:pt idx="3782">
                  <c:v>6268</c:v>
                </c:pt>
                <c:pt idx="3783">
                  <c:v>6268</c:v>
                </c:pt>
                <c:pt idx="3784">
                  <c:v>6268</c:v>
                </c:pt>
                <c:pt idx="3785">
                  <c:v>6268</c:v>
                </c:pt>
                <c:pt idx="3786">
                  <c:v>6268</c:v>
                </c:pt>
                <c:pt idx="3787">
                  <c:v>6240</c:v>
                </c:pt>
                <c:pt idx="3788">
                  <c:v>6277</c:v>
                </c:pt>
                <c:pt idx="3789">
                  <c:v>6269</c:v>
                </c:pt>
                <c:pt idx="3790">
                  <c:v>6274</c:v>
                </c:pt>
                <c:pt idx="3791">
                  <c:v>6373</c:v>
                </c:pt>
                <c:pt idx="3792">
                  <c:v>6418</c:v>
                </c:pt>
                <c:pt idx="3793">
                  <c:v>6454</c:v>
                </c:pt>
                <c:pt idx="3794">
                  <c:v>6454</c:v>
                </c:pt>
                <c:pt idx="3795">
                  <c:v>6454</c:v>
                </c:pt>
                <c:pt idx="3796">
                  <c:v>6454</c:v>
                </c:pt>
                <c:pt idx="3797">
                  <c:v>6454</c:v>
                </c:pt>
                <c:pt idx="3798">
                  <c:v>6454</c:v>
                </c:pt>
                <c:pt idx="3799">
                  <c:v>6454</c:v>
                </c:pt>
                <c:pt idx="3800">
                  <c:v>6454</c:v>
                </c:pt>
                <c:pt idx="3801">
                  <c:v>6454</c:v>
                </c:pt>
                <c:pt idx="3802">
                  <c:v>6454</c:v>
                </c:pt>
                <c:pt idx="3803">
                  <c:v>6454</c:v>
                </c:pt>
                <c:pt idx="3804">
                  <c:v>6454</c:v>
                </c:pt>
                <c:pt idx="3805">
                  <c:v>6454</c:v>
                </c:pt>
                <c:pt idx="3806">
                  <c:v>6454</c:v>
                </c:pt>
                <c:pt idx="3807">
                  <c:v>6454</c:v>
                </c:pt>
                <c:pt idx="3808">
                  <c:v>6454</c:v>
                </c:pt>
                <c:pt idx="3809">
                  <c:v>6454</c:v>
                </c:pt>
                <c:pt idx="3810">
                  <c:v>6454</c:v>
                </c:pt>
                <c:pt idx="3811">
                  <c:v>6454</c:v>
                </c:pt>
                <c:pt idx="3812">
                  <c:v>6454</c:v>
                </c:pt>
                <c:pt idx="3813">
                  <c:v>6454</c:v>
                </c:pt>
                <c:pt idx="3814">
                  <c:v>6454</c:v>
                </c:pt>
                <c:pt idx="3815">
                  <c:v>6454</c:v>
                </c:pt>
                <c:pt idx="3816">
                  <c:v>6454</c:v>
                </c:pt>
                <c:pt idx="3817">
                  <c:v>6454</c:v>
                </c:pt>
                <c:pt idx="3818">
                  <c:v>6454</c:v>
                </c:pt>
                <c:pt idx="3819">
                  <c:v>6441</c:v>
                </c:pt>
                <c:pt idx="3820">
                  <c:v>6361</c:v>
                </c:pt>
                <c:pt idx="3821">
                  <c:v>6466</c:v>
                </c:pt>
                <c:pt idx="3822">
                  <c:v>6466</c:v>
                </c:pt>
                <c:pt idx="3823">
                  <c:v>6466</c:v>
                </c:pt>
                <c:pt idx="3824">
                  <c:v>6501</c:v>
                </c:pt>
                <c:pt idx="3825">
                  <c:v>6501</c:v>
                </c:pt>
                <c:pt idx="3826">
                  <c:v>6501</c:v>
                </c:pt>
                <c:pt idx="3827">
                  <c:v>6501</c:v>
                </c:pt>
                <c:pt idx="3828">
                  <c:v>6501</c:v>
                </c:pt>
                <c:pt idx="3829">
                  <c:v>6501</c:v>
                </c:pt>
                <c:pt idx="3830">
                  <c:v>6501</c:v>
                </c:pt>
                <c:pt idx="3831">
                  <c:v>6501</c:v>
                </c:pt>
                <c:pt idx="3832">
                  <c:v>6501</c:v>
                </c:pt>
                <c:pt idx="3833">
                  <c:v>6501</c:v>
                </c:pt>
                <c:pt idx="3834">
                  <c:v>6501</c:v>
                </c:pt>
                <c:pt idx="3835">
                  <c:v>6501</c:v>
                </c:pt>
                <c:pt idx="3836">
                  <c:v>6501</c:v>
                </c:pt>
                <c:pt idx="3837">
                  <c:v>6501</c:v>
                </c:pt>
                <c:pt idx="3838">
                  <c:v>6501</c:v>
                </c:pt>
                <c:pt idx="3839">
                  <c:v>6501</c:v>
                </c:pt>
                <c:pt idx="3840">
                  <c:v>6501</c:v>
                </c:pt>
                <c:pt idx="3841">
                  <c:v>6501</c:v>
                </c:pt>
                <c:pt idx="3842">
                  <c:v>6501</c:v>
                </c:pt>
                <c:pt idx="3843">
                  <c:v>6501</c:v>
                </c:pt>
                <c:pt idx="3844">
                  <c:v>6501</c:v>
                </c:pt>
                <c:pt idx="3845">
                  <c:v>6501</c:v>
                </c:pt>
                <c:pt idx="3846">
                  <c:v>6501</c:v>
                </c:pt>
                <c:pt idx="3847">
                  <c:v>6501</c:v>
                </c:pt>
                <c:pt idx="3848">
                  <c:v>6501</c:v>
                </c:pt>
                <c:pt idx="3849">
                  <c:v>6501</c:v>
                </c:pt>
                <c:pt idx="3850">
                  <c:v>6501</c:v>
                </c:pt>
                <c:pt idx="3851">
                  <c:v>6458</c:v>
                </c:pt>
                <c:pt idx="3852">
                  <c:v>6515</c:v>
                </c:pt>
                <c:pt idx="3853">
                  <c:v>6515</c:v>
                </c:pt>
                <c:pt idx="3854">
                  <c:v>6515</c:v>
                </c:pt>
                <c:pt idx="3855">
                  <c:v>6515</c:v>
                </c:pt>
                <c:pt idx="3856">
                  <c:v>6515</c:v>
                </c:pt>
                <c:pt idx="3857">
                  <c:v>6515</c:v>
                </c:pt>
                <c:pt idx="3858">
                  <c:v>6515</c:v>
                </c:pt>
                <c:pt idx="3859">
                  <c:v>6515</c:v>
                </c:pt>
                <c:pt idx="3860">
                  <c:v>6515</c:v>
                </c:pt>
                <c:pt idx="3861">
                  <c:v>6515</c:v>
                </c:pt>
                <c:pt idx="3862">
                  <c:v>6515</c:v>
                </c:pt>
                <c:pt idx="3863">
                  <c:v>6515</c:v>
                </c:pt>
                <c:pt idx="3864">
                  <c:v>6515</c:v>
                </c:pt>
                <c:pt idx="3865">
                  <c:v>6515</c:v>
                </c:pt>
                <c:pt idx="3866">
                  <c:v>6515</c:v>
                </c:pt>
                <c:pt idx="3867">
                  <c:v>6515</c:v>
                </c:pt>
                <c:pt idx="3868">
                  <c:v>6515</c:v>
                </c:pt>
                <c:pt idx="3869">
                  <c:v>6515</c:v>
                </c:pt>
                <c:pt idx="3870">
                  <c:v>6515</c:v>
                </c:pt>
                <c:pt idx="3871">
                  <c:v>6515</c:v>
                </c:pt>
                <c:pt idx="3872">
                  <c:v>6515</c:v>
                </c:pt>
                <c:pt idx="3873">
                  <c:v>6515</c:v>
                </c:pt>
                <c:pt idx="3874">
                  <c:v>6515</c:v>
                </c:pt>
                <c:pt idx="3875">
                  <c:v>6515</c:v>
                </c:pt>
                <c:pt idx="3876">
                  <c:v>6515</c:v>
                </c:pt>
                <c:pt idx="3877">
                  <c:v>6515</c:v>
                </c:pt>
                <c:pt idx="3878">
                  <c:v>6515</c:v>
                </c:pt>
                <c:pt idx="3879">
                  <c:v>6515</c:v>
                </c:pt>
                <c:pt idx="3880">
                  <c:v>6515</c:v>
                </c:pt>
                <c:pt idx="3881">
                  <c:v>6515</c:v>
                </c:pt>
                <c:pt idx="3882">
                  <c:v>6515</c:v>
                </c:pt>
                <c:pt idx="3883">
                  <c:v>6515</c:v>
                </c:pt>
                <c:pt idx="3884">
                  <c:v>6515</c:v>
                </c:pt>
                <c:pt idx="3885">
                  <c:v>6515</c:v>
                </c:pt>
                <c:pt idx="3886">
                  <c:v>6515</c:v>
                </c:pt>
                <c:pt idx="3887">
                  <c:v>6515</c:v>
                </c:pt>
                <c:pt idx="3888">
                  <c:v>6510</c:v>
                </c:pt>
                <c:pt idx="3889">
                  <c:v>6459</c:v>
                </c:pt>
                <c:pt idx="3890">
                  <c:v>6456</c:v>
                </c:pt>
                <c:pt idx="3891">
                  <c:v>6438</c:v>
                </c:pt>
                <c:pt idx="3892">
                  <c:v>6410</c:v>
                </c:pt>
                <c:pt idx="3893">
                  <c:v>6410</c:v>
                </c:pt>
                <c:pt idx="3894">
                  <c:v>6410</c:v>
                </c:pt>
                <c:pt idx="3895">
                  <c:v>6410</c:v>
                </c:pt>
                <c:pt idx="3896">
                  <c:v>6410</c:v>
                </c:pt>
                <c:pt idx="3897">
                  <c:v>6410</c:v>
                </c:pt>
                <c:pt idx="3898">
                  <c:v>6410</c:v>
                </c:pt>
                <c:pt idx="3899">
                  <c:v>6410</c:v>
                </c:pt>
                <c:pt idx="3900">
                  <c:v>6410</c:v>
                </c:pt>
                <c:pt idx="3901">
                  <c:v>6410</c:v>
                </c:pt>
                <c:pt idx="3902">
                  <c:v>6410</c:v>
                </c:pt>
                <c:pt idx="3903">
                  <c:v>6410</c:v>
                </c:pt>
                <c:pt idx="3904">
                  <c:v>6410</c:v>
                </c:pt>
                <c:pt idx="3905">
                  <c:v>6410</c:v>
                </c:pt>
                <c:pt idx="3906">
                  <c:v>6410</c:v>
                </c:pt>
                <c:pt idx="3907">
                  <c:v>6410</c:v>
                </c:pt>
                <c:pt idx="3908">
                  <c:v>6410</c:v>
                </c:pt>
                <c:pt idx="3909">
                  <c:v>6410</c:v>
                </c:pt>
                <c:pt idx="3910">
                  <c:v>6410</c:v>
                </c:pt>
                <c:pt idx="3911">
                  <c:v>6410</c:v>
                </c:pt>
                <c:pt idx="3912">
                  <c:v>6410</c:v>
                </c:pt>
                <c:pt idx="3913">
                  <c:v>6410</c:v>
                </c:pt>
                <c:pt idx="3914">
                  <c:v>6410</c:v>
                </c:pt>
                <c:pt idx="3915">
                  <c:v>6410</c:v>
                </c:pt>
                <c:pt idx="3916">
                  <c:v>6410</c:v>
                </c:pt>
                <c:pt idx="3917">
                  <c:v>6410</c:v>
                </c:pt>
                <c:pt idx="3918">
                  <c:v>6410</c:v>
                </c:pt>
                <c:pt idx="3919">
                  <c:v>6410</c:v>
                </c:pt>
                <c:pt idx="3920">
                  <c:v>6410</c:v>
                </c:pt>
                <c:pt idx="3921">
                  <c:v>6410</c:v>
                </c:pt>
                <c:pt idx="3922">
                  <c:v>6410</c:v>
                </c:pt>
                <c:pt idx="3923">
                  <c:v>6410</c:v>
                </c:pt>
                <c:pt idx="3924">
                  <c:v>6410</c:v>
                </c:pt>
                <c:pt idx="3925">
                  <c:v>6410</c:v>
                </c:pt>
                <c:pt idx="3926">
                  <c:v>6410</c:v>
                </c:pt>
                <c:pt idx="3927">
                  <c:v>6410</c:v>
                </c:pt>
                <c:pt idx="3928">
                  <c:v>6410</c:v>
                </c:pt>
                <c:pt idx="3929">
                  <c:v>6410</c:v>
                </c:pt>
                <c:pt idx="3930">
                  <c:v>6410</c:v>
                </c:pt>
                <c:pt idx="3931">
                  <c:v>6410</c:v>
                </c:pt>
                <c:pt idx="3932">
                  <c:v>6410</c:v>
                </c:pt>
                <c:pt idx="3933">
                  <c:v>6410</c:v>
                </c:pt>
                <c:pt idx="3934">
                  <c:v>6410</c:v>
                </c:pt>
                <c:pt idx="3935">
                  <c:v>6410</c:v>
                </c:pt>
                <c:pt idx="3936">
                  <c:v>6410</c:v>
                </c:pt>
                <c:pt idx="3937">
                  <c:v>6410</c:v>
                </c:pt>
                <c:pt idx="3938">
                  <c:v>6410</c:v>
                </c:pt>
                <c:pt idx="3939">
                  <c:v>6410</c:v>
                </c:pt>
                <c:pt idx="3940">
                  <c:v>6410</c:v>
                </c:pt>
                <c:pt idx="3941">
                  <c:v>6410</c:v>
                </c:pt>
                <c:pt idx="3942">
                  <c:v>6410</c:v>
                </c:pt>
                <c:pt idx="3943">
                  <c:v>6410</c:v>
                </c:pt>
                <c:pt idx="3944">
                  <c:v>6410</c:v>
                </c:pt>
                <c:pt idx="3945">
                  <c:v>6385</c:v>
                </c:pt>
                <c:pt idx="3946">
                  <c:v>6383</c:v>
                </c:pt>
                <c:pt idx="3947">
                  <c:v>6409</c:v>
                </c:pt>
                <c:pt idx="3948">
                  <c:v>6402</c:v>
                </c:pt>
                <c:pt idx="3949">
                  <c:v>6413</c:v>
                </c:pt>
                <c:pt idx="3950">
                  <c:v>6440</c:v>
                </c:pt>
                <c:pt idx="3951">
                  <c:v>6476</c:v>
                </c:pt>
                <c:pt idx="3952">
                  <c:v>6477</c:v>
                </c:pt>
                <c:pt idx="3953">
                  <c:v>6489</c:v>
                </c:pt>
                <c:pt idx="3954">
                  <c:v>6488</c:v>
                </c:pt>
                <c:pt idx="3955">
                  <c:v>6497</c:v>
                </c:pt>
                <c:pt idx="3956">
                  <c:v>6574</c:v>
                </c:pt>
                <c:pt idx="3957">
                  <c:v>6574</c:v>
                </c:pt>
                <c:pt idx="3958">
                  <c:v>6574</c:v>
                </c:pt>
                <c:pt idx="3959">
                  <c:v>6574</c:v>
                </c:pt>
                <c:pt idx="3960">
                  <c:v>6574</c:v>
                </c:pt>
                <c:pt idx="3961">
                  <c:v>6574</c:v>
                </c:pt>
                <c:pt idx="3962">
                  <c:v>6574</c:v>
                </c:pt>
                <c:pt idx="3963">
                  <c:v>6574</c:v>
                </c:pt>
                <c:pt idx="3964">
                  <c:v>6574</c:v>
                </c:pt>
                <c:pt idx="3965">
                  <c:v>6574</c:v>
                </c:pt>
                <c:pt idx="3966">
                  <c:v>6574</c:v>
                </c:pt>
                <c:pt idx="3967">
                  <c:v>6574</c:v>
                </c:pt>
                <c:pt idx="3968">
                  <c:v>6574</c:v>
                </c:pt>
                <c:pt idx="3969">
                  <c:v>6574</c:v>
                </c:pt>
                <c:pt idx="3970">
                  <c:v>6574</c:v>
                </c:pt>
                <c:pt idx="3971">
                  <c:v>6574</c:v>
                </c:pt>
                <c:pt idx="3972">
                  <c:v>6574</c:v>
                </c:pt>
                <c:pt idx="3973">
                  <c:v>6574</c:v>
                </c:pt>
                <c:pt idx="3974">
                  <c:v>6574</c:v>
                </c:pt>
                <c:pt idx="3975">
                  <c:v>6574</c:v>
                </c:pt>
                <c:pt idx="3976">
                  <c:v>6574</c:v>
                </c:pt>
                <c:pt idx="3977">
                  <c:v>6574</c:v>
                </c:pt>
                <c:pt idx="3978">
                  <c:v>6574</c:v>
                </c:pt>
                <c:pt idx="3979">
                  <c:v>6574</c:v>
                </c:pt>
                <c:pt idx="3980">
                  <c:v>6574</c:v>
                </c:pt>
                <c:pt idx="3981">
                  <c:v>6574</c:v>
                </c:pt>
                <c:pt idx="3982">
                  <c:v>6574</c:v>
                </c:pt>
                <c:pt idx="3983">
                  <c:v>6574</c:v>
                </c:pt>
                <c:pt idx="3984">
                  <c:v>6574</c:v>
                </c:pt>
                <c:pt idx="3985">
                  <c:v>6574</c:v>
                </c:pt>
                <c:pt idx="3986">
                  <c:v>6574</c:v>
                </c:pt>
                <c:pt idx="3987">
                  <c:v>6574</c:v>
                </c:pt>
                <c:pt idx="3988">
                  <c:v>6574</c:v>
                </c:pt>
                <c:pt idx="3989">
                  <c:v>6574</c:v>
                </c:pt>
                <c:pt idx="3990">
                  <c:v>6574</c:v>
                </c:pt>
                <c:pt idx="3991">
                  <c:v>6574</c:v>
                </c:pt>
                <c:pt idx="3992">
                  <c:v>6574</c:v>
                </c:pt>
                <c:pt idx="3993">
                  <c:v>6574</c:v>
                </c:pt>
                <c:pt idx="3994">
                  <c:v>6574</c:v>
                </c:pt>
                <c:pt idx="3995">
                  <c:v>6574</c:v>
                </c:pt>
                <c:pt idx="3996">
                  <c:v>6574</c:v>
                </c:pt>
                <c:pt idx="3997">
                  <c:v>6574</c:v>
                </c:pt>
                <c:pt idx="3998">
                  <c:v>6574</c:v>
                </c:pt>
                <c:pt idx="3999">
                  <c:v>6574</c:v>
                </c:pt>
                <c:pt idx="4000">
                  <c:v>6574</c:v>
                </c:pt>
                <c:pt idx="4001">
                  <c:v>6574</c:v>
                </c:pt>
                <c:pt idx="4002">
                  <c:v>6574</c:v>
                </c:pt>
                <c:pt idx="4003">
                  <c:v>6574</c:v>
                </c:pt>
                <c:pt idx="4004">
                  <c:v>6574</c:v>
                </c:pt>
                <c:pt idx="4005">
                  <c:v>6574</c:v>
                </c:pt>
                <c:pt idx="4006">
                  <c:v>6506</c:v>
                </c:pt>
                <c:pt idx="4007">
                  <c:v>6493</c:v>
                </c:pt>
                <c:pt idx="4008">
                  <c:v>6441</c:v>
                </c:pt>
                <c:pt idx="4009">
                  <c:v>6429</c:v>
                </c:pt>
                <c:pt idx="4010">
                  <c:v>6441</c:v>
                </c:pt>
                <c:pt idx="4011">
                  <c:v>6461</c:v>
                </c:pt>
                <c:pt idx="4012">
                  <c:v>6479</c:v>
                </c:pt>
                <c:pt idx="4013">
                  <c:v>6461</c:v>
                </c:pt>
                <c:pt idx="4014">
                  <c:v>6446</c:v>
                </c:pt>
                <c:pt idx="4015">
                  <c:v>6504</c:v>
                </c:pt>
                <c:pt idx="4016">
                  <c:v>6499</c:v>
                </c:pt>
                <c:pt idx="4017">
                  <c:v>6560</c:v>
                </c:pt>
                <c:pt idx="4018">
                  <c:v>6555</c:v>
                </c:pt>
                <c:pt idx="4019">
                  <c:v>6485</c:v>
                </c:pt>
                <c:pt idx="4020">
                  <c:v>6429</c:v>
                </c:pt>
                <c:pt idx="4021">
                  <c:v>6440</c:v>
                </c:pt>
                <c:pt idx="4022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373-B698-4728CBF8CA02}"/>
            </c:ext>
          </c:extLst>
        </c:ser>
        <c:ser>
          <c:idx val="1"/>
          <c:order val="1"/>
          <c:tx>
            <c:strRef>
              <c:f>'318'!$P$3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'318'!$BG$3:$HHH$3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F-4373-B698-4728CBF8CA02}"/>
            </c:ext>
          </c:extLst>
        </c:ser>
        <c:ser>
          <c:idx val="2"/>
          <c:order val="2"/>
          <c:tx>
            <c:strRef>
              <c:f>'318'!$P$4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'318'!$BG$4:$HHH$4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F-4373-B698-4728CBF8CA02}"/>
            </c:ext>
          </c:extLst>
        </c:ser>
        <c:ser>
          <c:idx val="3"/>
          <c:order val="3"/>
          <c:tx>
            <c:strRef>
              <c:f>'318'!$P$5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'318'!$BG$5:$HHH$5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F-4373-B698-4728CBF8CA02}"/>
            </c:ext>
          </c:extLst>
        </c:ser>
        <c:ser>
          <c:idx val="4"/>
          <c:order val="4"/>
          <c:tx>
            <c:strRef>
              <c:f>'318'!$P$6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'318'!$BG$6:$HHH$6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F-4373-B698-4728CBF8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'653'!$P$2</c:f>
              <c:strCache>
                <c:ptCount val="1"/>
                <c:pt idx="0">
                  <c:v>653129654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'653'!$BG$2:$HHH$2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28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106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106</c:v>
                </c:pt>
                <c:pt idx="64">
                  <c:v>106</c:v>
                </c:pt>
                <c:pt idx="65">
                  <c:v>106</c:v>
                </c:pt>
                <c:pt idx="66">
                  <c:v>106</c:v>
                </c:pt>
                <c:pt idx="67">
                  <c:v>106</c:v>
                </c:pt>
                <c:pt idx="68">
                  <c:v>106</c:v>
                </c:pt>
                <c:pt idx="69">
                  <c:v>106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106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106</c:v>
                </c:pt>
                <c:pt idx="85">
                  <c:v>106</c:v>
                </c:pt>
                <c:pt idx="86">
                  <c:v>106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106</c:v>
                </c:pt>
                <c:pt idx="91">
                  <c:v>106</c:v>
                </c:pt>
                <c:pt idx="92">
                  <c:v>106</c:v>
                </c:pt>
                <c:pt idx="93">
                  <c:v>106</c:v>
                </c:pt>
                <c:pt idx="94">
                  <c:v>106</c:v>
                </c:pt>
                <c:pt idx="95">
                  <c:v>106</c:v>
                </c:pt>
                <c:pt idx="96">
                  <c:v>106</c:v>
                </c:pt>
                <c:pt idx="97">
                  <c:v>106</c:v>
                </c:pt>
                <c:pt idx="98">
                  <c:v>106</c:v>
                </c:pt>
                <c:pt idx="99">
                  <c:v>106</c:v>
                </c:pt>
                <c:pt idx="100">
                  <c:v>106</c:v>
                </c:pt>
                <c:pt idx="101">
                  <c:v>106</c:v>
                </c:pt>
                <c:pt idx="102">
                  <c:v>106</c:v>
                </c:pt>
                <c:pt idx="103">
                  <c:v>106</c:v>
                </c:pt>
                <c:pt idx="104">
                  <c:v>106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17</c:v>
                </c:pt>
                <c:pt idx="201">
                  <c:v>31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96</c:v>
                </c:pt>
                <c:pt idx="226">
                  <c:v>215</c:v>
                </c:pt>
                <c:pt idx="227">
                  <c:v>215</c:v>
                </c:pt>
                <c:pt idx="228">
                  <c:v>215</c:v>
                </c:pt>
                <c:pt idx="229">
                  <c:v>215</c:v>
                </c:pt>
                <c:pt idx="230">
                  <c:v>215</c:v>
                </c:pt>
                <c:pt idx="231">
                  <c:v>215</c:v>
                </c:pt>
                <c:pt idx="232">
                  <c:v>215</c:v>
                </c:pt>
                <c:pt idx="233">
                  <c:v>215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215</c:v>
                </c:pt>
                <c:pt idx="240">
                  <c:v>184</c:v>
                </c:pt>
                <c:pt idx="241">
                  <c:v>226</c:v>
                </c:pt>
                <c:pt idx="242">
                  <c:v>226</c:v>
                </c:pt>
                <c:pt idx="243">
                  <c:v>226</c:v>
                </c:pt>
                <c:pt idx="244">
                  <c:v>226</c:v>
                </c:pt>
                <c:pt idx="245">
                  <c:v>226</c:v>
                </c:pt>
                <c:pt idx="246">
                  <c:v>226</c:v>
                </c:pt>
                <c:pt idx="247">
                  <c:v>226</c:v>
                </c:pt>
                <c:pt idx="248">
                  <c:v>226</c:v>
                </c:pt>
                <c:pt idx="249">
                  <c:v>226</c:v>
                </c:pt>
                <c:pt idx="250">
                  <c:v>226</c:v>
                </c:pt>
                <c:pt idx="251">
                  <c:v>226</c:v>
                </c:pt>
                <c:pt idx="252">
                  <c:v>226</c:v>
                </c:pt>
                <c:pt idx="253">
                  <c:v>226</c:v>
                </c:pt>
                <c:pt idx="254">
                  <c:v>226</c:v>
                </c:pt>
                <c:pt idx="255">
                  <c:v>226</c:v>
                </c:pt>
                <c:pt idx="256">
                  <c:v>226</c:v>
                </c:pt>
                <c:pt idx="257">
                  <c:v>226</c:v>
                </c:pt>
                <c:pt idx="258">
                  <c:v>226</c:v>
                </c:pt>
                <c:pt idx="259">
                  <c:v>226</c:v>
                </c:pt>
                <c:pt idx="260">
                  <c:v>226</c:v>
                </c:pt>
                <c:pt idx="261">
                  <c:v>226</c:v>
                </c:pt>
                <c:pt idx="262">
                  <c:v>226</c:v>
                </c:pt>
                <c:pt idx="263">
                  <c:v>226</c:v>
                </c:pt>
                <c:pt idx="264">
                  <c:v>226</c:v>
                </c:pt>
                <c:pt idx="265">
                  <c:v>226</c:v>
                </c:pt>
                <c:pt idx="266">
                  <c:v>226</c:v>
                </c:pt>
                <c:pt idx="267">
                  <c:v>226</c:v>
                </c:pt>
                <c:pt idx="268">
                  <c:v>226</c:v>
                </c:pt>
                <c:pt idx="269">
                  <c:v>226</c:v>
                </c:pt>
                <c:pt idx="270">
                  <c:v>226</c:v>
                </c:pt>
                <c:pt idx="271">
                  <c:v>226</c:v>
                </c:pt>
                <c:pt idx="272">
                  <c:v>226</c:v>
                </c:pt>
                <c:pt idx="273">
                  <c:v>226</c:v>
                </c:pt>
                <c:pt idx="274">
                  <c:v>226</c:v>
                </c:pt>
                <c:pt idx="275">
                  <c:v>226</c:v>
                </c:pt>
                <c:pt idx="276">
                  <c:v>226</c:v>
                </c:pt>
                <c:pt idx="277">
                  <c:v>226</c:v>
                </c:pt>
                <c:pt idx="278">
                  <c:v>226</c:v>
                </c:pt>
                <c:pt idx="279">
                  <c:v>226</c:v>
                </c:pt>
                <c:pt idx="280">
                  <c:v>226</c:v>
                </c:pt>
                <c:pt idx="281">
                  <c:v>226</c:v>
                </c:pt>
                <c:pt idx="282">
                  <c:v>226</c:v>
                </c:pt>
                <c:pt idx="283">
                  <c:v>226</c:v>
                </c:pt>
                <c:pt idx="284">
                  <c:v>226</c:v>
                </c:pt>
                <c:pt idx="285">
                  <c:v>226</c:v>
                </c:pt>
                <c:pt idx="286">
                  <c:v>226</c:v>
                </c:pt>
                <c:pt idx="287">
                  <c:v>226</c:v>
                </c:pt>
                <c:pt idx="288">
                  <c:v>226</c:v>
                </c:pt>
                <c:pt idx="289">
                  <c:v>226</c:v>
                </c:pt>
                <c:pt idx="290">
                  <c:v>226</c:v>
                </c:pt>
                <c:pt idx="291">
                  <c:v>226</c:v>
                </c:pt>
                <c:pt idx="292">
                  <c:v>226</c:v>
                </c:pt>
                <c:pt idx="293">
                  <c:v>226</c:v>
                </c:pt>
                <c:pt idx="294">
                  <c:v>226</c:v>
                </c:pt>
                <c:pt idx="295">
                  <c:v>226</c:v>
                </c:pt>
                <c:pt idx="296">
                  <c:v>226</c:v>
                </c:pt>
                <c:pt idx="297">
                  <c:v>226</c:v>
                </c:pt>
                <c:pt idx="298">
                  <c:v>226</c:v>
                </c:pt>
                <c:pt idx="299">
                  <c:v>226</c:v>
                </c:pt>
                <c:pt idx="300">
                  <c:v>226</c:v>
                </c:pt>
                <c:pt idx="301">
                  <c:v>226</c:v>
                </c:pt>
                <c:pt idx="302">
                  <c:v>226</c:v>
                </c:pt>
                <c:pt idx="303">
                  <c:v>226</c:v>
                </c:pt>
                <c:pt idx="304">
                  <c:v>226</c:v>
                </c:pt>
                <c:pt idx="305">
                  <c:v>226</c:v>
                </c:pt>
                <c:pt idx="306">
                  <c:v>226</c:v>
                </c:pt>
                <c:pt idx="307">
                  <c:v>226</c:v>
                </c:pt>
                <c:pt idx="308">
                  <c:v>226</c:v>
                </c:pt>
                <c:pt idx="309">
                  <c:v>226</c:v>
                </c:pt>
                <c:pt idx="310">
                  <c:v>226</c:v>
                </c:pt>
                <c:pt idx="311">
                  <c:v>226</c:v>
                </c:pt>
                <c:pt idx="312">
                  <c:v>226</c:v>
                </c:pt>
                <c:pt idx="313">
                  <c:v>226</c:v>
                </c:pt>
                <c:pt idx="314">
                  <c:v>226</c:v>
                </c:pt>
                <c:pt idx="315">
                  <c:v>226</c:v>
                </c:pt>
                <c:pt idx="316">
                  <c:v>226</c:v>
                </c:pt>
                <c:pt idx="317">
                  <c:v>226</c:v>
                </c:pt>
                <c:pt idx="318">
                  <c:v>226</c:v>
                </c:pt>
                <c:pt idx="319">
                  <c:v>226</c:v>
                </c:pt>
                <c:pt idx="320">
                  <c:v>226</c:v>
                </c:pt>
                <c:pt idx="321">
                  <c:v>226</c:v>
                </c:pt>
                <c:pt idx="322">
                  <c:v>226</c:v>
                </c:pt>
                <c:pt idx="323">
                  <c:v>226</c:v>
                </c:pt>
                <c:pt idx="324">
                  <c:v>226</c:v>
                </c:pt>
                <c:pt idx="325">
                  <c:v>226</c:v>
                </c:pt>
                <c:pt idx="326">
                  <c:v>226</c:v>
                </c:pt>
                <c:pt idx="327">
                  <c:v>226</c:v>
                </c:pt>
                <c:pt idx="328">
                  <c:v>226</c:v>
                </c:pt>
                <c:pt idx="329">
                  <c:v>226</c:v>
                </c:pt>
                <c:pt idx="330">
                  <c:v>226</c:v>
                </c:pt>
                <c:pt idx="331">
                  <c:v>226</c:v>
                </c:pt>
                <c:pt idx="332">
                  <c:v>226</c:v>
                </c:pt>
                <c:pt idx="333">
                  <c:v>226</c:v>
                </c:pt>
                <c:pt idx="334">
                  <c:v>226</c:v>
                </c:pt>
                <c:pt idx="335">
                  <c:v>226</c:v>
                </c:pt>
                <c:pt idx="336">
                  <c:v>226</c:v>
                </c:pt>
                <c:pt idx="337">
                  <c:v>226</c:v>
                </c:pt>
                <c:pt idx="338">
                  <c:v>226</c:v>
                </c:pt>
                <c:pt idx="339">
                  <c:v>226</c:v>
                </c:pt>
                <c:pt idx="340">
                  <c:v>226</c:v>
                </c:pt>
                <c:pt idx="341">
                  <c:v>226</c:v>
                </c:pt>
                <c:pt idx="342">
                  <c:v>226</c:v>
                </c:pt>
                <c:pt idx="343">
                  <c:v>226</c:v>
                </c:pt>
                <c:pt idx="344">
                  <c:v>226</c:v>
                </c:pt>
                <c:pt idx="345">
                  <c:v>226</c:v>
                </c:pt>
                <c:pt idx="346">
                  <c:v>226</c:v>
                </c:pt>
                <c:pt idx="347">
                  <c:v>226</c:v>
                </c:pt>
                <c:pt idx="348">
                  <c:v>226</c:v>
                </c:pt>
                <c:pt idx="349">
                  <c:v>226</c:v>
                </c:pt>
                <c:pt idx="350">
                  <c:v>226</c:v>
                </c:pt>
                <c:pt idx="351">
                  <c:v>226</c:v>
                </c:pt>
                <c:pt idx="352">
                  <c:v>226</c:v>
                </c:pt>
                <c:pt idx="353">
                  <c:v>226</c:v>
                </c:pt>
                <c:pt idx="354">
                  <c:v>226</c:v>
                </c:pt>
                <c:pt idx="355">
                  <c:v>226</c:v>
                </c:pt>
                <c:pt idx="356">
                  <c:v>226</c:v>
                </c:pt>
                <c:pt idx="357">
                  <c:v>226</c:v>
                </c:pt>
                <c:pt idx="358">
                  <c:v>226</c:v>
                </c:pt>
                <c:pt idx="359">
                  <c:v>226</c:v>
                </c:pt>
                <c:pt idx="360">
                  <c:v>226</c:v>
                </c:pt>
                <c:pt idx="361">
                  <c:v>226</c:v>
                </c:pt>
                <c:pt idx="362">
                  <c:v>226</c:v>
                </c:pt>
                <c:pt idx="363">
                  <c:v>226</c:v>
                </c:pt>
                <c:pt idx="364">
                  <c:v>226</c:v>
                </c:pt>
                <c:pt idx="365">
                  <c:v>226</c:v>
                </c:pt>
                <c:pt idx="366">
                  <c:v>226</c:v>
                </c:pt>
                <c:pt idx="367">
                  <c:v>226</c:v>
                </c:pt>
                <c:pt idx="368">
                  <c:v>226</c:v>
                </c:pt>
                <c:pt idx="369">
                  <c:v>226</c:v>
                </c:pt>
                <c:pt idx="370">
                  <c:v>226</c:v>
                </c:pt>
                <c:pt idx="371">
                  <c:v>226</c:v>
                </c:pt>
                <c:pt idx="372">
                  <c:v>226</c:v>
                </c:pt>
                <c:pt idx="373">
                  <c:v>226</c:v>
                </c:pt>
                <c:pt idx="374">
                  <c:v>226</c:v>
                </c:pt>
                <c:pt idx="375">
                  <c:v>226</c:v>
                </c:pt>
                <c:pt idx="376">
                  <c:v>226</c:v>
                </c:pt>
                <c:pt idx="377">
                  <c:v>226</c:v>
                </c:pt>
                <c:pt idx="378">
                  <c:v>226</c:v>
                </c:pt>
                <c:pt idx="379">
                  <c:v>226</c:v>
                </c:pt>
                <c:pt idx="380">
                  <c:v>226</c:v>
                </c:pt>
                <c:pt idx="381">
                  <c:v>226</c:v>
                </c:pt>
                <c:pt idx="382">
                  <c:v>226</c:v>
                </c:pt>
                <c:pt idx="383">
                  <c:v>226</c:v>
                </c:pt>
                <c:pt idx="384">
                  <c:v>226</c:v>
                </c:pt>
                <c:pt idx="385">
                  <c:v>226</c:v>
                </c:pt>
                <c:pt idx="386">
                  <c:v>226</c:v>
                </c:pt>
                <c:pt idx="387">
                  <c:v>226</c:v>
                </c:pt>
                <c:pt idx="388">
                  <c:v>226</c:v>
                </c:pt>
                <c:pt idx="389">
                  <c:v>226</c:v>
                </c:pt>
                <c:pt idx="390">
                  <c:v>226</c:v>
                </c:pt>
                <c:pt idx="391">
                  <c:v>226</c:v>
                </c:pt>
                <c:pt idx="392">
                  <c:v>226</c:v>
                </c:pt>
                <c:pt idx="393">
                  <c:v>202</c:v>
                </c:pt>
                <c:pt idx="394">
                  <c:v>233</c:v>
                </c:pt>
                <c:pt idx="395">
                  <c:v>233</c:v>
                </c:pt>
                <c:pt idx="396">
                  <c:v>233</c:v>
                </c:pt>
                <c:pt idx="397">
                  <c:v>233</c:v>
                </c:pt>
                <c:pt idx="398">
                  <c:v>233</c:v>
                </c:pt>
                <c:pt idx="399">
                  <c:v>233</c:v>
                </c:pt>
                <c:pt idx="400">
                  <c:v>233</c:v>
                </c:pt>
                <c:pt idx="401">
                  <c:v>233</c:v>
                </c:pt>
                <c:pt idx="402">
                  <c:v>233</c:v>
                </c:pt>
                <c:pt idx="403">
                  <c:v>233</c:v>
                </c:pt>
                <c:pt idx="404">
                  <c:v>233</c:v>
                </c:pt>
                <c:pt idx="405">
                  <c:v>233</c:v>
                </c:pt>
                <c:pt idx="406">
                  <c:v>233</c:v>
                </c:pt>
                <c:pt idx="407">
                  <c:v>233</c:v>
                </c:pt>
                <c:pt idx="408">
                  <c:v>233</c:v>
                </c:pt>
                <c:pt idx="409">
                  <c:v>233</c:v>
                </c:pt>
                <c:pt idx="410">
                  <c:v>233</c:v>
                </c:pt>
                <c:pt idx="411">
                  <c:v>215</c:v>
                </c:pt>
                <c:pt idx="412">
                  <c:v>251</c:v>
                </c:pt>
                <c:pt idx="413">
                  <c:v>251</c:v>
                </c:pt>
                <c:pt idx="414">
                  <c:v>251</c:v>
                </c:pt>
                <c:pt idx="415">
                  <c:v>251</c:v>
                </c:pt>
                <c:pt idx="416">
                  <c:v>251</c:v>
                </c:pt>
                <c:pt idx="417">
                  <c:v>251</c:v>
                </c:pt>
                <c:pt idx="418">
                  <c:v>251</c:v>
                </c:pt>
                <c:pt idx="419">
                  <c:v>251</c:v>
                </c:pt>
                <c:pt idx="420">
                  <c:v>251</c:v>
                </c:pt>
                <c:pt idx="421">
                  <c:v>251</c:v>
                </c:pt>
                <c:pt idx="422">
                  <c:v>251</c:v>
                </c:pt>
                <c:pt idx="423">
                  <c:v>251</c:v>
                </c:pt>
                <c:pt idx="424">
                  <c:v>251</c:v>
                </c:pt>
                <c:pt idx="425">
                  <c:v>251</c:v>
                </c:pt>
                <c:pt idx="426">
                  <c:v>251</c:v>
                </c:pt>
                <c:pt idx="427">
                  <c:v>251</c:v>
                </c:pt>
                <c:pt idx="428">
                  <c:v>251</c:v>
                </c:pt>
                <c:pt idx="429">
                  <c:v>251</c:v>
                </c:pt>
                <c:pt idx="430">
                  <c:v>251</c:v>
                </c:pt>
                <c:pt idx="431">
                  <c:v>251</c:v>
                </c:pt>
                <c:pt idx="432">
                  <c:v>251</c:v>
                </c:pt>
                <c:pt idx="433">
                  <c:v>251</c:v>
                </c:pt>
                <c:pt idx="434">
                  <c:v>251</c:v>
                </c:pt>
                <c:pt idx="435">
                  <c:v>251</c:v>
                </c:pt>
                <c:pt idx="436">
                  <c:v>251</c:v>
                </c:pt>
                <c:pt idx="437">
                  <c:v>251</c:v>
                </c:pt>
                <c:pt idx="438">
                  <c:v>251</c:v>
                </c:pt>
                <c:pt idx="439">
                  <c:v>251</c:v>
                </c:pt>
                <c:pt idx="440">
                  <c:v>251</c:v>
                </c:pt>
                <c:pt idx="441">
                  <c:v>251</c:v>
                </c:pt>
                <c:pt idx="442">
                  <c:v>251</c:v>
                </c:pt>
                <c:pt idx="443">
                  <c:v>251</c:v>
                </c:pt>
                <c:pt idx="444">
                  <c:v>251</c:v>
                </c:pt>
                <c:pt idx="445">
                  <c:v>251</c:v>
                </c:pt>
                <c:pt idx="446">
                  <c:v>251</c:v>
                </c:pt>
                <c:pt idx="447">
                  <c:v>251</c:v>
                </c:pt>
                <c:pt idx="448">
                  <c:v>251</c:v>
                </c:pt>
                <c:pt idx="449">
                  <c:v>251</c:v>
                </c:pt>
                <c:pt idx="450">
                  <c:v>251</c:v>
                </c:pt>
                <c:pt idx="451">
                  <c:v>251</c:v>
                </c:pt>
                <c:pt idx="452">
                  <c:v>251</c:v>
                </c:pt>
                <c:pt idx="453">
                  <c:v>251</c:v>
                </c:pt>
                <c:pt idx="454">
                  <c:v>251</c:v>
                </c:pt>
                <c:pt idx="455">
                  <c:v>251</c:v>
                </c:pt>
                <c:pt idx="456">
                  <c:v>251</c:v>
                </c:pt>
                <c:pt idx="457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251</c:v>
                </c:pt>
                <c:pt idx="462">
                  <c:v>251</c:v>
                </c:pt>
                <c:pt idx="463">
                  <c:v>251</c:v>
                </c:pt>
                <c:pt idx="464">
                  <c:v>251</c:v>
                </c:pt>
                <c:pt idx="465">
                  <c:v>251</c:v>
                </c:pt>
                <c:pt idx="466">
                  <c:v>251</c:v>
                </c:pt>
                <c:pt idx="467">
                  <c:v>251</c:v>
                </c:pt>
                <c:pt idx="468">
                  <c:v>251</c:v>
                </c:pt>
                <c:pt idx="469">
                  <c:v>251</c:v>
                </c:pt>
                <c:pt idx="470">
                  <c:v>251</c:v>
                </c:pt>
                <c:pt idx="471">
                  <c:v>251</c:v>
                </c:pt>
                <c:pt idx="472">
                  <c:v>251</c:v>
                </c:pt>
                <c:pt idx="473">
                  <c:v>243</c:v>
                </c:pt>
                <c:pt idx="474">
                  <c:v>283</c:v>
                </c:pt>
                <c:pt idx="475">
                  <c:v>283</c:v>
                </c:pt>
                <c:pt idx="476">
                  <c:v>283</c:v>
                </c:pt>
                <c:pt idx="477">
                  <c:v>283</c:v>
                </c:pt>
                <c:pt idx="478">
                  <c:v>283</c:v>
                </c:pt>
                <c:pt idx="479">
                  <c:v>283</c:v>
                </c:pt>
                <c:pt idx="480">
                  <c:v>283</c:v>
                </c:pt>
                <c:pt idx="481">
                  <c:v>283</c:v>
                </c:pt>
                <c:pt idx="482">
                  <c:v>283</c:v>
                </c:pt>
                <c:pt idx="483">
                  <c:v>283</c:v>
                </c:pt>
                <c:pt idx="484">
                  <c:v>283</c:v>
                </c:pt>
                <c:pt idx="485">
                  <c:v>283</c:v>
                </c:pt>
                <c:pt idx="486">
                  <c:v>283</c:v>
                </c:pt>
                <c:pt idx="487">
                  <c:v>283</c:v>
                </c:pt>
                <c:pt idx="488">
                  <c:v>283</c:v>
                </c:pt>
                <c:pt idx="489">
                  <c:v>283</c:v>
                </c:pt>
                <c:pt idx="490">
                  <c:v>283</c:v>
                </c:pt>
                <c:pt idx="491">
                  <c:v>283</c:v>
                </c:pt>
                <c:pt idx="492">
                  <c:v>283</c:v>
                </c:pt>
                <c:pt idx="493">
                  <c:v>283</c:v>
                </c:pt>
                <c:pt idx="494">
                  <c:v>283</c:v>
                </c:pt>
                <c:pt idx="495">
                  <c:v>283</c:v>
                </c:pt>
                <c:pt idx="496">
                  <c:v>283</c:v>
                </c:pt>
                <c:pt idx="497">
                  <c:v>283</c:v>
                </c:pt>
                <c:pt idx="498">
                  <c:v>283</c:v>
                </c:pt>
                <c:pt idx="499">
                  <c:v>283</c:v>
                </c:pt>
                <c:pt idx="500">
                  <c:v>283</c:v>
                </c:pt>
                <c:pt idx="501">
                  <c:v>283</c:v>
                </c:pt>
                <c:pt idx="502">
                  <c:v>283</c:v>
                </c:pt>
                <c:pt idx="503">
                  <c:v>283</c:v>
                </c:pt>
                <c:pt idx="504">
                  <c:v>283</c:v>
                </c:pt>
                <c:pt idx="505">
                  <c:v>283</c:v>
                </c:pt>
                <c:pt idx="506">
                  <c:v>283</c:v>
                </c:pt>
                <c:pt idx="507">
                  <c:v>283</c:v>
                </c:pt>
                <c:pt idx="508">
                  <c:v>283</c:v>
                </c:pt>
                <c:pt idx="509">
                  <c:v>283</c:v>
                </c:pt>
                <c:pt idx="510">
                  <c:v>283</c:v>
                </c:pt>
                <c:pt idx="511">
                  <c:v>283</c:v>
                </c:pt>
                <c:pt idx="512">
                  <c:v>283</c:v>
                </c:pt>
                <c:pt idx="513">
                  <c:v>283</c:v>
                </c:pt>
                <c:pt idx="514">
                  <c:v>283</c:v>
                </c:pt>
                <c:pt idx="515">
                  <c:v>283</c:v>
                </c:pt>
                <c:pt idx="516">
                  <c:v>283</c:v>
                </c:pt>
                <c:pt idx="517">
                  <c:v>283</c:v>
                </c:pt>
                <c:pt idx="518">
                  <c:v>283</c:v>
                </c:pt>
                <c:pt idx="519">
                  <c:v>283</c:v>
                </c:pt>
                <c:pt idx="520">
                  <c:v>283</c:v>
                </c:pt>
                <c:pt idx="521">
                  <c:v>283</c:v>
                </c:pt>
                <c:pt idx="522">
                  <c:v>283</c:v>
                </c:pt>
                <c:pt idx="523">
                  <c:v>283</c:v>
                </c:pt>
                <c:pt idx="524">
                  <c:v>283</c:v>
                </c:pt>
                <c:pt idx="525">
                  <c:v>283</c:v>
                </c:pt>
                <c:pt idx="526">
                  <c:v>283</c:v>
                </c:pt>
                <c:pt idx="527">
                  <c:v>283</c:v>
                </c:pt>
                <c:pt idx="528">
                  <c:v>283</c:v>
                </c:pt>
                <c:pt idx="529">
                  <c:v>283</c:v>
                </c:pt>
                <c:pt idx="530">
                  <c:v>283</c:v>
                </c:pt>
                <c:pt idx="531">
                  <c:v>283</c:v>
                </c:pt>
                <c:pt idx="532">
                  <c:v>283</c:v>
                </c:pt>
                <c:pt idx="533">
                  <c:v>283</c:v>
                </c:pt>
                <c:pt idx="534">
                  <c:v>283</c:v>
                </c:pt>
                <c:pt idx="535">
                  <c:v>283</c:v>
                </c:pt>
                <c:pt idx="536">
                  <c:v>283</c:v>
                </c:pt>
                <c:pt idx="537">
                  <c:v>283</c:v>
                </c:pt>
                <c:pt idx="538">
                  <c:v>283</c:v>
                </c:pt>
                <c:pt idx="539">
                  <c:v>283</c:v>
                </c:pt>
                <c:pt idx="540">
                  <c:v>283</c:v>
                </c:pt>
                <c:pt idx="541">
                  <c:v>283</c:v>
                </c:pt>
                <c:pt idx="542">
                  <c:v>283</c:v>
                </c:pt>
                <c:pt idx="543">
                  <c:v>283</c:v>
                </c:pt>
                <c:pt idx="544">
                  <c:v>283</c:v>
                </c:pt>
                <c:pt idx="545">
                  <c:v>283</c:v>
                </c:pt>
                <c:pt idx="546">
                  <c:v>283</c:v>
                </c:pt>
                <c:pt idx="547">
                  <c:v>283</c:v>
                </c:pt>
                <c:pt idx="548">
                  <c:v>283</c:v>
                </c:pt>
                <c:pt idx="549">
                  <c:v>283</c:v>
                </c:pt>
                <c:pt idx="550">
                  <c:v>283</c:v>
                </c:pt>
                <c:pt idx="551">
                  <c:v>283</c:v>
                </c:pt>
                <c:pt idx="552">
                  <c:v>283</c:v>
                </c:pt>
                <c:pt idx="553">
                  <c:v>283</c:v>
                </c:pt>
                <c:pt idx="554">
                  <c:v>283</c:v>
                </c:pt>
                <c:pt idx="555">
                  <c:v>283</c:v>
                </c:pt>
                <c:pt idx="556">
                  <c:v>283</c:v>
                </c:pt>
                <c:pt idx="557">
                  <c:v>283</c:v>
                </c:pt>
                <c:pt idx="558">
                  <c:v>283</c:v>
                </c:pt>
                <c:pt idx="559">
                  <c:v>283</c:v>
                </c:pt>
                <c:pt idx="560">
                  <c:v>283</c:v>
                </c:pt>
                <c:pt idx="561">
                  <c:v>283</c:v>
                </c:pt>
                <c:pt idx="562">
                  <c:v>283</c:v>
                </c:pt>
                <c:pt idx="563">
                  <c:v>283</c:v>
                </c:pt>
                <c:pt idx="564">
                  <c:v>283</c:v>
                </c:pt>
                <c:pt idx="565">
                  <c:v>283</c:v>
                </c:pt>
                <c:pt idx="566">
                  <c:v>283</c:v>
                </c:pt>
                <c:pt idx="567">
                  <c:v>283</c:v>
                </c:pt>
                <c:pt idx="568">
                  <c:v>283</c:v>
                </c:pt>
                <c:pt idx="569">
                  <c:v>283</c:v>
                </c:pt>
                <c:pt idx="570">
                  <c:v>283</c:v>
                </c:pt>
                <c:pt idx="571">
                  <c:v>283</c:v>
                </c:pt>
                <c:pt idx="572">
                  <c:v>283</c:v>
                </c:pt>
                <c:pt idx="573">
                  <c:v>283</c:v>
                </c:pt>
                <c:pt idx="574">
                  <c:v>283</c:v>
                </c:pt>
                <c:pt idx="575">
                  <c:v>283</c:v>
                </c:pt>
                <c:pt idx="576">
                  <c:v>283</c:v>
                </c:pt>
                <c:pt idx="577">
                  <c:v>283</c:v>
                </c:pt>
                <c:pt idx="578">
                  <c:v>283</c:v>
                </c:pt>
                <c:pt idx="579">
                  <c:v>283</c:v>
                </c:pt>
                <c:pt idx="580">
                  <c:v>283</c:v>
                </c:pt>
                <c:pt idx="581">
                  <c:v>283</c:v>
                </c:pt>
                <c:pt idx="582">
                  <c:v>283</c:v>
                </c:pt>
                <c:pt idx="583">
                  <c:v>283</c:v>
                </c:pt>
                <c:pt idx="584">
                  <c:v>283</c:v>
                </c:pt>
                <c:pt idx="585">
                  <c:v>283</c:v>
                </c:pt>
                <c:pt idx="586">
                  <c:v>283</c:v>
                </c:pt>
                <c:pt idx="587">
                  <c:v>283</c:v>
                </c:pt>
                <c:pt idx="588">
                  <c:v>283</c:v>
                </c:pt>
                <c:pt idx="589">
                  <c:v>283</c:v>
                </c:pt>
                <c:pt idx="590">
                  <c:v>283</c:v>
                </c:pt>
                <c:pt idx="591">
                  <c:v>283</c:v>
                </c:pt>
                <c:pt idx="592">
                  <c:v>264</c:v>
                </c:pt>
                <c:pt idx="593">
                  <c:v>314</c:v>
                </c:pt>
                <c:pt idx="594">
                  <c:v>314</c:v>
                </c:pt>
                <c:pt idx="595">
                  <c:v>314</c:v>
                </c:pt>
                <c:pt idx="596">
                  <c:v>314</c:v>
                </c:pt>
                <c:pt idx="597">
                  <c:v>314</c:v>
                </c:pt>
                <c:pt idx="598">
                  <c:v>314</c:v>
                </c:pt>
                <c:pt idx="599">
                  <c:v>314</c:v>
                </c:pt>
                <c:pt idx="600">
                  <c:v>314</c:v>
                </c:pt>
                <c:pt idx="601">
                  <c:v>314</c:v>
                </c:pt>
                <c:pt idx="602">
                  <c:v>314</c:v>
                </c:pt>
                <c:pt idx="603">
                  <c:v>314</c:v>
                </c:pt>
                <c:pt idx="604">
                  <c:v>314</c:v>
                </c:pt>
                <c:pt idx="605">
                  <c:v>314</c:v>
                </c:pt>
                <c:pt idx="606">
                  <c:v>314</c:v>
                </c:pt>
                <c:pt idx="607">
                  <c:v>314</c:v>
                </c:pt>
                <c:pt idx="608">
                  <c:v>314</c:v>
                </c:pt>
                <c:pt idx="609">
                  <c:v>314</c:v>
                </c:pt>
                <c:pt idx="610">
                  <c:v>314</c:v>
                </c:pt>
                <c:pt idx="611">
                  <c:v>314</c:v>
                </c:pt>
                <c:pt idx="612">
                  <c:v>314</c:v>
                </c:pt>
                <c:pt idx="613">
                  <c:v>314</c:v>
                </c:pt>
                <c:pt idx="614">
                  <c:v>314</c:v>
                </c:pt>
                <c:pt idx="615">
                  <c:v>314</c:v>
                </c:pt>
                <c:pt idx="616">
                  <c:v>314</c:v>
                </c:pt>
                <c:pt idx="617">
                  <c:v>314</c:v>
                </c:pt>
                <c:pt idx="618">
                  <c:v>314</c:v>
                </c:pt>
                <c:pt idx="619">
                  <c:v>314</c:v>
                </c:pt>
                <c:pt idx="620">
                  <c:v>314</c:v>
                </c:pt>
                <c:pt idx="621">
                  <c:v>314</c:v>
                </c:pt>
                <c:pt idx="622">
                  <c:v>314</c:v>
                </c:pt>
                <c:pt idx="623">
                  <c:v>314</c:v>
                </c:pt>
                <c:pt idx="624">
                  <c:v>314</c:v>
                </c:pt>
                <c:pt idx="625">
                  <c:v>314</c:v>
                </c:pt>
                <c:pt idx="626">
                  <c:v>314</c:v>
                </c:pt>
                <c:pt idx="627">
                  <c:v>314</c:v>
                </c:pt>
                <c:pt idx="628">
                  <c:v>314</c:v>
                </c:pt>
                <c:pt idx="629">
                  <c:v>314</c:v>
                </c:pt>
                <c:pt idx="630">
                  <c:v>314</c:v>
                </c:pt>
                <c:pt idx="631">
                  <c:v>229</c:v>
                </c:pt>
                <c:pt idx="632">
                  <c:v>229</c:v>
                </c:pt>
                <c:pt idx="633">
                  <c:v>229</c:v>
                </c:pt>
                <c:pt idx="634">
                  <c:v>229</c:v>
                </c:pt>
                <c:pt idx="635">
                  <c:v>229</c:v>
                </c:pt>
                <c:pt idx="636">
                  <c:v>229</c:v>
                </c:pt>
                <c:pt idx="637">
                  <c:v>229</c:v>
                </c:pt>
                <c:pt idx="638">
                  <c:v>229</c:v>
                </c:pt>
                <c:pt idx="639">
                  <c:v>229</c:v>
                </c:pt>
                <c:pt idx="640">
                  <c:v>229</c:v>
                </c:pt>
                <c:pt idx="641">
                  <c:v>229</c:v>
                </c:pt>
                <c:pt idx="642">
                  <c:v>229</c:v>
                </c:pt>
                <c:pt idx="643">
                  <c:v>229</c:v>
                </c:pt>
                <c:pt idx="644">
                  <c:v>229</c:v>
                </c:pt>
                <c:pt idx="645">
                  <c:v>229</c:v>
                </c:pt>
                <c:pt idx="646">
                  <c:v>229</c:v>
                </c:pt>
                <c:pt idx="647">
                  <c:v>229</c:v>
                </c:pt>
                <c:pt idx="648">
                  <c:v>229</c:v>
                </c:pt>
                <c:pt idx="649">
                  <c:v>229</c:v>
                </c:pt>
                <c:pt idx="650">
                  <c:v>229</c:v>
                </c:pt>
                <c:pt idx="651">
                  <c:v>229</c:v>
                </c:pt>
                <c:pt idx="652">
                  <c:v>229</c:v>
                </c:pt>
                <c:pt idx="653">
                  <c:v>229</c:v>
                </c:pt>
                <c:pt idx="654">
                  <c:v>229</c:v>
                </c:pt>
                <c:pt idx="655">
                  <c:v>229</c:v>
                </c:pt>
                <c:pt idx="656">
                  <c:v>229</c:v>
                </c:pt>
                <c:pt idx="657">
                  <c:v>229</c:v>
                </c:pt>
                <c:pt idx="658">
                  <c:v>229</c:v>
                </c:pt>
                <c:pt idx="659">
                  <c:v>229</c:v>
                </c:pt>
                <c:pt idx="660">
                  <c:v>229</c:v>
                </c:pt>
                <c:pt idx="661">
                  <c:v>229</c:v>
                </c:pt>
                <c:pt idx="662">
                  <c:v>229</c:v>
                </c:pt>
                <c:pt idx="663">
                  <c:v>229</c:v>
                </c:pt>
                <c:pt idx="664">
                  <c:v>229</c:v>
                </c:pt>
                <c:pt idx="665">
                  <c:v>229</c:v>
                </c:pt>
                <c:pt idx="666">
                  <c:v>229</c:v>
                </c:pt>
                <c:pt idx="667">
                  <c:v>229</c:v>
                </c:pt>
                <c:pt idx="668">
                  <c:v>229</c:v>
                </c:pt>
                <c:pt idx="669">
                  <c:v>229</c:v>
                </c:pt>
                <c:pt idx="670">
                  <c:v>229</c:v>
                </c:pt>
                <c:pt idx="671">
                  <c:v>229</c:v>
                </c:pt>
                <c:pt idx="672">
                  <c:v>229</c:v>
                </c:pt>
                <c:pt idx="673">
                  <c:v>229</c:v>
                </c:pt>
                <c:pt idx="674">
                  <c:v>229</c:v>
                </c:pt>
                <c:pt idx="675">
                  <c:v>229</c:v>
                </c:pt>
                <c:pt idx="676">
                  <c:v>229</c:v>
                </c:pt>
                <c:pt idx="677">
                  <c:v>229</c:v>
                </c:pt>
                <c:pt idx="678">
                  <c:v>229</c:v>
                </c:pt>
                <c:pt idx="679">
                  <c:v>229</c:v>
                </c:pt>
                <c:pt idx="680">
                  <c:v>229</c:v>
                </c:pt>
                <c:pt idx="681">
                  <c:v>229</c:v>
                </c:pt>
                <c:pt idx="682">
                  <c:v>229</c:v>
                </c:pt>
                <c:pt idx="683">
                  <c:v>229</c:v>
                </c:pt>
                <c:pt idx="684">
                  <c:v>229</c:v>
                </c:pt>
                <c:pt idx="685">
                  <c:v>229</c:v>
                </c:pt>
                <c:pt idx="686">
                  <c:v>229</c:v>
                </c:pt>
                <c:pt idx="687">
                  <c:v>229</c:v>
                </c:pt>
                <c:pt idx="688">
                  <c:v>229</c:v>
                </c:pt>
                <c:pt idx="689">
                  <c:v>229</c:v>
                </c:pt>
                <c:pt idx="690">
                  <c:v>229</c:v>
                </c:pt>
                <c:pt idx="691">
                  <c:v>229</c:v>
                </c:pt>
                <c:pt idx="692">
                  <c:v>229</c:v>
                </c:pt>
                <c:pt idx="693">
                  <c:v>229</c:v>
                </c:pt>
                <c:pt idx="694">
                  <c:v>229</c:v>
                </c:pt>
                <c:pt idx="695">
                  <c:v>229</c:v>
                </c:pt>
                <c:pt idx="696">
                  <c:v>229</c:v>
                </c:pt>
                <c:pt idx="697">
                  <c:v>229</c:v>
                </c:pt>
                <c:pt idx="698">
                  <c:v>229</c:v>
                </c:pt>
                <c:pt idx="699">
                  <c:v>229</c:v>
                </c:pt>
                <c:pt idx="700">
                  <c:v>229</c:v>
                </c:pt>
                <c:pt idx="701">
                  <c:v>229</c:v>
                </c:pt>
                <c:pt idx="702">
                  <c:v>229</c:v>
                </c:pt>
                <c:pt idx="703">
                  <c:v>229</c:v>
                </c:pt>
                <c:pt idx="704">
                  <c:v>229</c:v>
                </c:pt>
                <c:pt idx="705">
                  <c:v>229</c:v>
                </c:pt>
                <c:pt idx="706">
                  <c:v>229</c:v>
                </c:pt>
                <c:pt idx="707">
                  <c:v>229</c:v>
                </c:pt>
                <c:pt idx="708">
                  <c:v>229</c:v>
                </c:pt>
                <c:pt idx="709">
                  <c:v>229</c:v>
                </c:pt>
                <c:pt idx="710">
                  <c:v>229</c:v>
                </c:pt>
                <c:pt idx="711">
                  <c:v>229</c:v>
                </c:pt>
                <c:pt idx="712">
                  <c:v>229</c:v>
                </c:pt>
                <c:pt idx="713">
                  <c:v>229</c:v>
                </c:pt>
                <c:pt idx="714">
                  <c:v>229</c:v>
                </c:pt>
                <c:pt idx="715">
                  <c:v>229</c:v>
                </c:pt>
                <c:pt idx="716">
                  <c:v>229</c:v>
                </c:pt>
                <c:pt idx="717">
                  <c:v>229</c:v>
                </c:pt>
                <c:pt idx="718">
                  <c:v>229</c:v>
                </c:pt>
                <c:pt idx="719">
                  <c:v>210</c:v>
                </c:pt>
                <c:pt idx="720">
                  <c:v>240</c:v>
                </c:pt>
                <c:pt idx="721">
                  <c:v>240</c:v>
                </c:pt>
                <c:pt idx="722">
                  <c:v>240</c:v>
                </c:pt>
                <c:pt idx="723">
                  <c:v>240</c:v>
                </c:pt>
                <c:pt idx="724">
                  <c:v>240</c:v>
                </c:pt>
                <c:pt idx="725">
                  <c:v>240</c:v>
                </c:pt>
                <c:pt idx="726">
                  <c:v>240</c:v>
                </c:pt>
                <c:pt idx="727">
                  <c:v>240</c:v>
                </c:pt>
                <c:pt idx="728">
                  <c:v>229</c:v>
                </c:pt>
                <c:pt idx="729">
                  <c:v>208</c:v>
                </c:pt>
                <c:pt idx="730">
                  <c:v>244</c:v>
                </c:pt>
                <c:pt idx="731">
                  <c:v>244</c:v>
                </c:pt>
                <c:pt idx="732">
                  <c:v>244</c:v>
                </c:pt>
                <c:pt idx="733">
                  <c:v>244</c:v>
                </c:pt>
                <c:pt idx="734">
                  <c:v>244</c:v>
                </c:pt>
                <c:pt idx="735">
                  <c:v>244</c:v>
                </c:pt>
                <c:pt idx="736">
                  <c:v>244</c:v>
                </c:pt>
                <c:pt idx="737">
                  <c:v>244</c:v>
                </c:pt>
                <c:pt idx="738">
                  <c:v>244</c:v>
                </c:pt>
                <c:pt idx="739">
                  <c:v>244</c:v>
                </c:pt>
                <c:pt idx="740">
                  <c:v>244</c:v>
                </c:pt>
                <c:pt idx="741">
                  <c:v>244</c:v>
                </c:pt>
                <c:pt idx="742">
                  <c:v>244</c:v>
                </c:pt>
                <c:pt idx="743">
                  <c:v>244</c:v>
                </c:pt>
                <c:pt idx="744">
                  <c:v>244</c:v>
                </c:pt>
                <c:pt idx="745">
                  <c:v>244</c:v>
                </c:pt>
                <c:pt idx="746">
                  <c:v>244</c:v>
                </c:pt>
                <c:pt idx="747">
                  <c:v>244</c:v>
                </c:pt>
                <c:pt idx="748">
                  <c:v>244</c:v>
                </c:pt>
                <c:pt idx="749">
                  <c:v>244</c:v>
                </c:pt>
                <c:pt idx="750">
                  <c:v>244</c:v>
                </c:pt>
                <c:pt idx="751">
                  <c:v>244</c:v>
                </c:pt>
                <c:pt idx="752">
                  <c:v>244</c:v>
                </c:pt>
                <c:pt idx="753">
                  <c:v>244</c:v>
                </c:pt>
                <c:pt idx="754">
                  <c:v>244</c:v>
                </c:pt>
                <c:pt idx="755">
                  <c:v>244</c:v>
                </c:pt>
                <c:pt idx="756">
                  <c:v>244</c:v>
                </c:pt>
                <c:pt idx="757">
                  <c:v>244</c:v>
                </c:pt>
                <c:pt idx="758">
                  <c:v>244</c:v>
                </c:pt>
                <c:pt idx="759">
                  <c:v>244</c:v>
                </c:pt>
                <c:pt idx="760">
                  <c:v>244</c:v>
                </c:pt>
                <c:pt idx="761">
                  <c:v>244</c:v>
                </c:pt>
                <c:pt idx="762">
                  <c:v>244</c:v>
                </c:pt>
                <c:pt idx="763">
                  <c:v>244</c:v>
                </c:pt>
                <c:pt idx="764">
                  <c:v>244</c:v>
                </c:pt>
                <c:pt idx="765">
                  <c:v>244</c:v>
                </c:pt>
                <c:pt idx="766">
                  <c:v>244</c:v>
                </c:pt>
                <c:pt idx="767">
                  <c:v>244</c:v>
                </c:pt>
                <c:pt idx="768">
                  <c:v>244</c:v>
                </c:pt>
                <c:pt idx="769">
                  <c:v>244</c:v>
                </c:pt>
                <c:pt idx="770">
                  <c:v>244</c:v>
                </c:pt>
                <c:pt idx="771">
                  <c:v>244</c:v>
                </c:pt>
                <c:pt idx="772">
                  <c:v>244</c:v>
                </c:pt>
                <c:pt idx="773">
                  <c:v>244</c:v>
                </c:pt>
                <c:pt idx="774">
                  <c:v>244</c:v>
                </c:pt>
                <c:pt idx="775">
                  <c:v>244</c:v>
                </c:pt>
                <c:pt idx="776">
                  <c:v>244</c:v>
                </c:pt>
                <c:pt idx="777">
                  <c:v>244</c:v>
                </c:pt>
                <c:pt idx="778">
                  <c:v>244</c:v>
                </c:pt>
                <c:pt idx="779">
                  <c:v>244</c:v>
                </c:pt>
                <c:pt idx="780">
                  <c:v>244</c:v>
                </c:pt>
                <c:pt idx="781">
                  <c:v>244</c:v>
                </c:pt>
                <c:pt idx="782">
                  <c:v>244</c:v>
                </c:pt>
                <c:pt idx="783">
                  <c:v>244</c:v>
                </c:pt>
                <c:pt idx="784">
                  <c:v>244</c:v>
                </c:pt>
                <c:pt idx="785">
                  <c:v>244</c:v>
                </c:pt>
                <c:pt idx="786">
                  <c:v>244</c:v>
                </c:pt>
                <c:pt idx="787">
                  <c:v>244</c:v>
                </c:pt>
                <c:pt idx="788">
                  <c:v>244</c:v>
                </c:pt>
                <c:pt idx="789">
                  <c:v>244</c:v>
                </c:pt>
                <c:pt idx="790">
                  <c:v>244</c:v>
                </c:pt>
                <c:pt idx="791">
                  <c:v>244</c:v>
                </c:pt>
                <c:pt idx="792">
                  <c:v>244</c:v>
                </c:pt>
                <c:pt idx="793">
                  <c:v>244</c:v>
                </c:pt>
                <c:pt idx="794">
                  <c:v>244</c:v>
                </c:pt>
                <c:pt idx="795">
                  <c:v>244</c:v>
                </c:pt>
                <c:pt idx="796">
                  <c:v>244</c:v>
                </c:pt>
                <c:pt idx="797">
                  <c:v>203</c:v>
                </c:pt>
                <c:pt idx="798">
                  <c:v>243</c:v>
                </c:pt>
                <c:pt idx="799">
                  <c:v>243</c:v>
                </c:pt>
                <c:pt idx="800">
                  <c:v>243</c:v>
                </c:pt>
                <c:pt idx="801">
                  <c:v>243</c:v>
                </c:pt>
                <c:pt idx="802">
                  <c:v>243</c:v>
                </c:pt>
                <c:pt idx="803">
                  <c:v>243</c:v>
                </c:pt>
                <c:pt idx="804">
                  <c:v>243</c:v>
                </c:pt>
                <c:pt idx="805">
                  <c:v>243</c:v>
                </c:pt>
                <c:pt idx="806">
                  <c:v>243</c:v>
                </c:pt>
                <c:pt idx="807">
                  <c:v>243</c:v>
                </c:pt>
                <c:pt idx="808">
                  <c:v>243</c:v>
                </c:pt>
                <c:pt idx="809">
                  <c:v>243</c:v>
                </c:pt>
                <c:pt idx="810">
                  <c:v>243</c:v>
                </c:pt>
                <c:pt idx="811">
                  <c:v>243</c:v>
                </c:pt>
                <c:pt idx="812">
                  <c:v>243</c:v>
                </c:pt>
                <c:pt idx="813">
                  <c:v>243</c:v>
                </c:pt>
                <c:pt idx="814">
                  <c:v>243</c:v>
                </c:pt>
                <c:pt idx="815">
                  <c:v>243</c:v>
                </c:pt>
                <c:pt idx="816">
                  <c:v>179</c:v>
                </c:pt>
                <c:pt idx="817">
                  <c:v>179</c:v>
                </c:pt>
                <c:pt idx="818">
                  <c:v>179</c:v>
                </c:pt>
                <c:pt idx="819">
                  <c:v>179</c:v>
                </c:pt>
                <c:pt idx="820">
                  <c:v>179</c:v>
                </c:pt>
                <c:pt idx="821">
                  <c:v>179</c:v>
                </c:pt>
                <c:pt idx="822">
                  <c:v>179</c:v>
                </c:pt>
                <c:pt idx="823">
                  <c:v>179</c:v>
                </c:pt>
                <c:pt idx="824">
                  <c:v>179</c:v>
                </c:pt>
                <c:pt idx="825">
                  <c:v>179</c:v>
                </c:pt>
                <c:pt idx="826">
                  <c:v>179</c:v>
                </c:pt>
                <c:pt idx="827">
                  <c:v>179</c:v>
                </c:pt>
                <c:pt idx="828">
                  <c:v>179</c:v>
                </c:pt>
                <c:pt idx="829">
                  <c:v>179</c:v>
                </c:pt>
                <c:pt idx="830">
                  <c:v>179</c:v>
                </c:pt>
                <c:pt idx="831">
                  <c:v>179</c:v>
                </c:pt>
                <c:pt idx="832">
                  <c:v>179</c:v>
                </c:pt>
                <c:pt idx="833">
                  <c:v>179</c:v>
                </c:pt>
                <c:pt idx="834">
                  <c:v>179</c:v>
                </c:pt>
                <c:pt idx="835">
                  <c:v>179</c:v>
                </c:pt>
                <c:pt idx="836">
                  <c:v>179</c:v>
                </c:pt>
                <c:pt idx="837">
                  <c:v>179</c:v>
                </c:pt>
                <c:pt idx="838">
                  <c:v>179</c:v>
                </c:pt>
                <c:pt idx="839">
                  <c:v>179</c:v>
                </c:pt>
                <c:pt idx="840">
                  <c:v>179</c:v>
                </c:pt>
                <c:pt idx="841">
                  <c:v>179</c:v>
                </c:pt>
                <c:pt idx="842">
                  <c:v>179</c:v>
                </c:pt>
                <c:pt idx="843">
                  <c:v>179</c:v>
                </c:pt>
                <c:pt idx="844">
                  <c:v>179</c:v>
                </c:pt>
                <c:pt idx="845">
                  <c:v>179</c:v>
                </c:pt>
                <c:pt idx="846">
                  <c:v>179</c:v>
                </c:pt>
                <c:pt idx="847">
                  <c:v>179</c:v>
                </c:pt>
                <c:pt idx="848">
                  <c:v>179</c:v>
                </c:pt>
                <c:pt idx="849">
                  <c:v>179</c:v>
                </c:pt>
                <c:pt idx="850">
                  <c:v>179</c:v>
                </c:pt>
                <c:pt idx="851">
                  <c:v>179</c:v>
                </c:pt>
                <c:pt idx="852">
                  <c:v>179</c:v>
                </c:pt>
                <c:pt idx="853">
                  <c:v>179</c:v>
                </c:pt>
                <c:pt idx="854">
                  <c:v>179</c:v>
                </c:pt>
                <c:pt idx="855">
                  <c:v>179</c:v>
                </c:pt>
                <c:pt idx="856">
                  <c:v>179</c:v>
                </c:pt>
                <c:pt idx="857">
                  <c:v>179</c:v>
                </c:pt>
                <c:pt idx="858">
                  <c:v>179</c:v>
                </c:pt>
                <c:pt idx="859">
                  <c:v>179</c:v>
                </c:pt>
                <c:pt idx="860">
                  <c:v>179</c:v>
                </c:pt>
                <c:pt idx="861">
                  <c:v>179</c:v>
                </c:pt>
                <c:pt idx="862">
                  <c:v>179</c:v>
                </c:pt>
                <c:pt idx="863">
                  <c:v>179</c:v>
                </c:pt>
                <c:pt idx="864">
                  <c:v>179</c:v>
                </c:pt>
                <c:pt idx="865">
                  <c:v>179</c:v>
                </c:pt>
                <c:pt idx="866">
                  <c:v>179</c:v>
                </c:pt>
                <c:pt idx="867">
                  <c:v>179</c:v>
                </c:pt>
                <c:pt idx="868">
                  <c:v>179</c:v>
                </c:pt>
                <c:pt idx="869">
                  <c:v>179</c:v>
                </c:pt>
                <c:pt idx="870">
                  <c:v>179</c:v>
                </c:pt>
                <c:pt idx="871">
                  <c:v>179</c:v>
                </c:pt>
                <c:pt idx="872">
                  <c:v>179</c:v>
                </c:pt>
                <c:pt idx="873">
                  <c:v>179</c:v>
                </c:pt>
                <c:pt idx="874">
                  <c:v>179</c:v>
                </c:pt>
                <c:pt idx="875">
                  <c:v>179</c:v>
                </c:pt>
                <c:pt idx="876">
                  <c:v>179</c:v>
                </c:pt>
                <c:pt idx="877">
                  <c:v>179</c:v>
                </c:pt>
                <c:pt idx="878">
                  <c:v>179</c:v>
                </c:pt>
                <c:pt idx="879">
                  <c:v>179</c:v>
                </c:pt>
                <c:pt idx="880">
                  <c:v>179</c:v>
                </c:pt>
                <c:pt idx="881">
                  <c:v>179</c:v>
                </c:pt>
                <c:pt idx="882">
                  <c:v>179</c:v>
                </c:pt>
                <c:pt idx="883">
                  <c:v>179</c:v>
                </c:pt>
                <c:pt idx="884">
                  <c:v>179</c:v>
                </c:pt>
                <c:pt idx="885">
                  <c:v>179</c:v>
                </c:pt>
                <c:pt idx="886">
                  <c:v>179</c:v>
                </c:pt>
                <c:pt idx="887">
                  <c:v>179</c:v>
                </c:pt>
                <c:pt idx="888">
                  <c:v>179</c:v>
                </c:pt>
                <c:pt idx="889">
                  <c:v>179</c:v>
                </c:pt>
                <c:pt idx="890">
                  <c:v>179</c:v>
                </c:pt>
                <c:pt idx="891">
                  <c:v>179</c:v>
                </c:pt>
                <c:pt idx="892">
                  <c:v>179</c:v>
                </c:pt>
                <c:pt idx="893">
                  <c:v>179</c:v>
                </c:pt>
                <c:pt idx="894">
                  <c:v>179</c:v>
                </c:pt>
                <c:pt idx="895">
                  <c:v>179</c:v>
                </c:pt>
                <c:pt idx="896">
                  <c:v>179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179</c:v>
                </c:pt>
                <c:pt idx="901">
                  <c:v>179</c:v>
                </c:pt>
                <c:pt idx="902">
                  <c:v>179</c:v>
                </c:pt>
                <c:pt idx="903">
                  <c:v>179</c:v>
                </c:pt>
                <c:pt idx="904">
                  <c:v>179</c:v>
                </c:pt>
                <c:pt idx="905">
                  <c:v>179</c:v>
                </c:pt>
                <c:pt idx="906">
                  <c:v>153</c:v>
                </c:pt>
                <c:pt idx="907">
                  <c:v>215</c:v>
                </c:pt>
                <c:pt idx="908">
                  <c:v>215</c:v>
                </c:pt>
                <c:pt idx="909">
                  <c:v>215</c:v>
                </c:pt>
                <c:pt idx="910">
                  <c:v>215</c:v>
                </c:pt>
                <c:pt idx="911">
                  <c:v>215</c:v>
                </c:pt>
                <c:pt idx="912">
                  <c:v>215</c:v>
                </c:pt>
                <c:pt idx="913">
                  <c:v>215</c:v>
                </c:pt>
                <c:pt idx="914">
                  <c:v>215</c:v>
                </c:pt>
                <c:pt idx="915">
                  <c:v>215</c:v>
                </c:pt>
                <c:pt idx="916">
                  <c:v>215</c:v>
                </c:pt>
                <c:pt idx="917">
                  <c:v>215</c:v>
                </c:pt>
                <c:pt idx="918">
                  <c:v>215</c:v>
                </c:pt>
                <c:pt idx="919">
                  <c:v>215</c:v>
                </c:pt>
                <c:pt idx="920">
                  <c:v>215</c:v>
                </c:pt>
                <c:pt idx="921">
                  <c:v>215</c:v>
                </c:pt>
                <c:pt idx="922">
                  <c:v>215</c:v>
                </c:pt>
                <c:pt idx="923">
                  <c:v>215</c:v>
                </c:pt>
                <c:pt idx="924">
                  <c:v>215</c:v>
                </c:pt>
                <c:pt idx="925">
                  <c:v>215</c:v>
                </c:pt>
                <c:pt idx="926">
                  <c:v>215</c:v>
                </c:pt>
                <c:pt idx="927">
                  <c:v>215</c:v>
                </c:pt>
                <c:pt idx="928">
                  <c:v>215</c:v>
                </c:pt>
                <c:pt idx="929">
                  <c:v>215</c:v>
                </c:pt>
                <c:pt idx="930">
                  <c:v>215</c:v>
                </c:pt>
                <c:pt idx="931">
                  <c:v>215</c:v>
                </c:pt>
                <c:pt idx="932">
                  <c:v>215</c:v>
                </c:pt>
                <c:pt idx="933">
                  <c:v>215</c:v>
                </c:pt>
                <c:pt idx="934">
                  <c:v>215</c:v>
                </c:pt>
                <c:pt idx="935">
                  <c:v>215</c:v>
                </c:pt>
                <c:pt idx="936">
                  <c:v>215</c:v>
                </c:pt>
                <c:pt idx="937">
                  <c:v>215</c:v>
                </c:pt>
                <c:pt idx="938">
                  <c:v>215</c:v>
                </c:pt>
                <c:pt idx="939">
                  <c:v>215</c:v>
                </c:pt>
                <c:pt idx="940">
                  <c:v>215</c:v>
                </c:pt>
                <c:pt idx="941">
                  <c:v>215</c:v>
                </c:pt>
                <c:pt idx="942">
                  <c:v>215</c:v>
                </c:pt>
                <c:pt idx="943">
                  <c:v>215</c:v>
                </c:pt>
                <c:pt idx="944">
                  <c:v>215</c:v>
                </c:pt>
                <c:pt idx="945">
                  <c:v>215</c:v>
                </c:pt>
                <c:pt idx="946">
                  <c:v>215</c:v>
                </c:pt>
                <c:pt idx="947">
                  <c:v>215</c:v>
                </c:pt>
                <c:pt idx="948">
                  <c:v>215</c:v>
                </c:pt>
                <c:pt idx="949">
                  <c:v>215</c:v>
                </c:pt>
                <c:pt idx="950">
                  <c:v>215</c:v>
                </c:pt>
                <c:pt idx="951">
                  <c:v>215</c:v>
                </c:pt>
                <c:pt idx="952">
                  <c:v>215</c:v>
                </c:pt>
                <c:pt idx="953">
                  <c:v>215</c:v>
                </c:pt>
                <c:pt idx="954">
                  <c:v>215</c:v>
                </c:pt>
                <c:pt idx="955">
                  <c:v>215</c:v>
                </c:pt>
                <c:pt idx="956">
                  <c:v>215</c:v>
                </c:pt>
                <c:pt idx="957">
                  <c:v>215</c:v>
                </c:pt>
                <c:pt idx="958">
                  <c:v>215</c:v>
                </c:pt>
                <c:pt idx="959">
                  <c:v>215</c:v>
                </c:pt>
                <c:pt idx="960">
                  <c:v>215</c:v>
                </c:pt>
                <c:pt idx="961">
                  <c:v>215</c:v>
                </c:pt>
                <c:pt idx="962">
                  <c:v>215</c:v>
                </c:pt>
                <c:pt idx="963">
                  <c:v>215</c:v>
                </c:pt>
                <c:pt idx="964">
                  <c:v>215</c:v>
                </c:pt>
                <c:pt idx="965">
                  <c:v>215</c:v>
                </c:pt>
                <c:pt idx="966">
                  <c:v>215</c:v>
                </c:pt>
                <c:pt idx="967">
                  <c:v>215</c:v>
                </c:pt>
                <c:pt idx="968">
                  <c:v>215</c:v>
                </c:pt>
                <c:pt idx="969">
                  <c:v>215</c:v>
                </c:pt>
                <c:pt idx="970">
                  <c:v>215</c:v>
                </c:pt>
                <c:pt idx="971">
                  <c:v>208</c:v>
                </c:pt>
                <c:pt idx="972">
                  <c:v>283</c:v>
                </c:pt>
                <c:pt idx="973">
                  <c:v>283</c:v>
                </c:pt>
                <c:pt idx="974">
                  <c:v>283</c:v>
                </c:pt>
                <c:pt idx="975">
                  <c:v>283</c:v>
                </c:pt>
                <c:pt idx="976">
                  <c:v>283</c:v>
                </c:pt>
                <c:pt idx="977">
                  <c:v>283</c:v>
                </c:pt>
                <c:pt idx="978">
                  <c:v>283</c:v>
                </c:pt>
                <c:pt idx="979">
                  <c:v>283</c:v>
                </c:pt>
                <c:pt idx="980">
                  <c:v>283</c:v>
                </c:pt>
                <c:pt idx="981">
                  <c:v>283</c:v>
                </c:pt>
                <c:pt idx="982">
                  <c:v>283</c:v>
                </c:pt>
                <c:pt idx="983">
                  <c:v>283</c:v>
                </c:pt>
                <c:pt idx="984">
                  <c:v>283</c:v>
                </c:pt>
                <c:pt idx="985">
                  <c:v>283</c:v>
                </c:pt>
                <c:pt idx="986">
                  <c:v>283</c:v>
                </c:pt>
                <c:pt idx="987">
                  <c:v>283</c:v>
                </c:pt>
                <c:pt idx="988">
                  <c:v>283</c:v>
                </c:pt>
                <c:pt idx="989">
                  <c:v>283</c:v>
                </c:pt>
                <c:pt idx="990">
                  <c:v>283</c:v>
                </c:pt>
                <c:pt idx="991">
                  <c:v>283</c:v>
                </c:pt>
                <c:pt idx="992">
                  <c:v>283</c:v>
                </c:pt>
                <c:pt idx="993">
                  <c:v>283</c:v>
                </c:pt>
                <c:pt idx="994">
                  <c:v>283</c:v>
                </c:pt>
                <c:pt idx="995">
                  <c:v>283</c:v>
                </c:pt>
                <c:pt idx="996">
                  <c:v>283</c:v>
                </c:pt>
                <c:pt idx="997">
                  <c:v>283</c:v>
                </c:pt>
                <c:pt idx="998">
                  <c:v>283</c:v>
                </c:pt>
                <c:pt idx="999">
                  <c:v>283</c:v>
                </c:pt>
                <c:pt idx="1000">
                  <c:v>283</c:v>
                </c:pt>
                <c:pt idx="1001">
                  <c:v>283</c:v>
                </c:pt>
                <c:pt idx="1002">
                  <c:v>283</c:v>
                </c:pt>
                <c:pt idx="1003">
                  <c:v>283</c:v>
                </c:pt>
                <c:pt idx="1004">
                  <c:v>283</c:v>
                </c:pt>
                <c:pt idx="1005">
                  <c:v>283</c:v>
                </c:pt>
                <c:pt idx="1006">
                  <c:v>283</c:v>
                </c:pt>
                <c:pt idx="1007">
                  <c:v>283</c:v>
                </c:pt>
                <c:pt idx="1008">
                  <c:v>283</c:v>
                </c:pt>
                <c:pt idx="1009">
                  <c:v>283</c:v>
                </c:pt>
                <c:pt idx="1010">
                  <c:v>283</c:v>
                </c:pt>
                <c:pt idx="1011">
                  <c:v>283</c:v>
                </c:pt>
                <c:pt idx="1012">
                  <c:v>283</c:v>
                </c:pt>
                <c:pt idx="1013">
                  <c:v>283</c:v>
                </c:pt>
                <c:pt idx="1014">
                  <c:v>283</c:v>
                </c:pt>
                <c:pt idx="1015">
                  <c:v>283</c:v>
                </c:pt>
                <c:pt idx="1016">
                  <c:v>283</c:v>
                </c:pt>
                <c:pt idx="1017">
                  <c:v>283</c:v>
                </c:pt>
                <c:pt idx="1018">
                  <c:v>283</c:v>
                </c:pt>
                <c:pt idx="1019">
                  <c:v>283</c:v>
                </c:pt>
                <c:pt idx="1020">
                  <c:v>283</c:v>
                </c:pt>
                <c:pt idx="1021">
                  <c:v>283</c:v>
                </c:pt>
                <c:pt idx="1022">
                  <c:v>283</c:v>
                </c:pt>
                <c:pt idx="1023">
                  <c:v>283</c:v>
                </c:pt>
                <c:pt idx="1024">
                  <c:v>283</c:v>
                </c:pt>
                <c:pt idx="1025">
                  <c:v>283</c:v>
                </c:pt>
                <c:pt idx="1026">
                  <c:v>283</c:v>
                </c:pt>
                <c:pt idx="1027">
                  <c:v>283</c:v>
                </c:pt>
                <c:pt idx="1028">
                  <c:v>283</c:v>
                </c:pt>
                <c:pt idx="1029">
                  <c:v>283</c:v>
                </c:pt>
                <c:pt idx="1030">
                  <c:v>283</c:v>
                </c:pt>
                <c:pt idx="1031">
                  <c:v>283</c:v>
                </c:pt>
                <c:pt idx="1032">
                  <c:v>283</c:v>
                </c:pt>
                <c:pt idx="1033">
                  <c:v>283</c:v>
                </c:pt>
                <c:pt idx="1034">
                  <c:v>283</c:v>
                </c:pt>
                <c:pt idx="1035">
                  <c:v>283</c:v>
                </c:pt>
                <c:pt idx="1036">
                  <c:v>283</c:v>
                </c:pt>
                <c:pt idx="1037">
                  <c:v>283</c:v>
                </c:pt>
                <c:pt idx="1038">
                  <c:v>283</c:v>
                </c:pt>
                <c:pt idx="1039">
                  <c:v>283</c:v>
                </c:pt>
                <c:pt idx="1040">
                  <c:v>283</c:v>
                </c:pt>
                <c:pt idx="1041">
                  <c:v>283</c:v>
                </c:pt>
                <c:pt idx="1042">
                  <c:v>283</c:v>
                </c:pt>
                <c:pt idx="1043">
                  <c:v>283</c:v>
                </c:pt>
                <c:pt idx="1044">
                  <c:v>283</c:v>
                </c:pt>
                <c:pt idx="1045">
                  <c:v>283</c:v>
                </c:pt>
                <c:pt idx="1046">
                  <c:v>283</c:v>
                </c:pt>
                <c:pt idx="1047">
                  <c:v>283</c:v>
                </c:pt>
                <c:pt idx="1048">
                  <c:v>283</c:v>
                </c:pt>
                <c:pt idx="1049">
                  <c:v>283</c:v>
                </c:pt>
                <c:pt idx="1050">
                  <c:v>257</c:v>
                </c:pt>
                <c:pt idx="1051">
                  <c:v>306</c:v>
                </c:pt>
                <c:pt idx="1052">
                  <c:v>306</c:v>
                </c:pt>
                <c:pt idx="1053">
                  <c:v>306</c:v>
                </c:pt>
                <c:pt idx="1054">
                  <c:v>306</c:v>
                </c:pt>
                <c:pt idx="1055">
                  <c:v>306</c:v>
                </c:pt>
                <c:pt idx="1056">
                  <c:v>306</c:v>
                </c:pt>
                <c:pt idx="1057">
                  <c:v>306</c:v>
                </c:pt>
                <c:pt idx="1058">
                  <c:v>306</c:v>
                </c:pt>
                <c:pt idx="1059">
                  <c:v>306</c:v>
                </c:pt>
                <c:pt idx="1060">
                  <c:v>306</c:v>
                </c:pt>
                <c:pt idx="1061">
                  <c:v>306</c:v>
                </c:pt>
                <c:pt idx="1062">
                  <c:v>237</c:v>
                </c:pt>
                <c:pt idx="1063">
                  <c:v>326</c:v>
                </c:pt>
                <c:pt idx="1064">
                  <c:v>326</c:v>
                </c:pt>
                <c:pt idx="1065">
                  <c:v>326</c:v>
                </c:pt>
                <c:pt idx="1066">
                  <c:v>326</c:v>
                </c:pt>
                <c:pt idx="1067">
                  <c:v>326</c:v>
                </c:pt>
                <c:pt idx="1068">
                  <c:v>326</c:v>
                </c:pt>
                <c:pt idx="1069">
                  <c:v>326</c:v>
                </c:pt>
                <c:pt idx="1070">
                  <c:v>326</c:v>
                </c:pt>
                <c:pt idx="1071">
                  <c:v>326</c:v>
                </c:pt>
                <c:pt idx="1072">
                  <c:v>326</c:v>
                </c:pt>
                <c:pt idx="1073">
                  <c:v>326</c:v>
                </c:pt>
                <c:pt idx="1074">
                  <c:v>326</c:v>
                </c:pt>
                <c:pt idx="1075">
                  <c:v>326</c:v>
                </c:pt>
                <c:pt idx="1076">
                  <c:v>326</c:v>
                </c:pt>
                <c:pt idx="1077">
                  <c:v>326</c:v>
                </c:pt>
                <c:pt idx="1078">
                  <c:v>326</c:v>
                </c:pt>
                <c:pt idx="1079">
                  <c:v>326</c:v>
                </c:pt>
                <c:pt idx="1080">
                  <c:v>326</c:v>
                </c:pt>
                <c:pt idx="1081">
                  <c:v>326</c:v>
                </c:pt>
                <c:pt idx="1082">
                  <c:v>326</c:v>
                </c:pt>
                <c:pt idx="1083">
                  <c:v>326</c:v>
                </c:pt>
                <c:pt idx="1084">
                  <c:v>326</c:v>
                </c:pt>
                <c:pt idx="1085">
                  <c:v>326</c:v>
                </c:pt>
                <c:pt idx="1086">
                  <c:v>326</c:v>
                </c:pt>
                <c:pt idx="1087">
                  <c:v>326</c:v>
                </c:pt>
                <c:pt idx="1088">
                  <c:v>326</c:v>
                </c:pt>
                <c:pt idx="1089">
                  <c:v>326</c:v>
                </c:pt>
                <c:pt idx="1090">
                  <c:v>326</c:v>
                </c:pt>
                <c:pt idx="1091">
                  <c:v>326</c:v>
                </c:pt>
                <c:pt idx="1092">
                  <c:v>326</c:v>
                </c:pt>
                <c:pt idx="1093">
                  <c:v>326</c:v>
                </c:pt>
                <c:pt idx="1094">
                  <c:v>326</c:v>
                </c:pt>
                <c:pt idx="1095">
                  <c:v>326</c:v>
                </c:pt>
                <c:pt idx="1096">
                  <c:v>326</c:v>
                </c:pt>
                <c:pt idx="1097">
                  <c:v>326</c:v>
                </c:pt>
                <c:pt idx="1098">
                  <c:v>326</c:v>
                </c:pt>
                <c:pt idx="1099">
                  <c:v>326</c:v>
                </c:pt>
                <c:pt idx="1100">
                  <c:v>326</c:v>
                </c:pt>
                <c:pt idx="1101">
                  <c:v>326</c:v>
                </c:pt>
                <c:pt idx="1102">
                  <c:v>326</c:v>
                </c:pt>
                <c:pt idx="1103">
                  <c:v>326</c:v>
                </c:pt>
                <c:pt idx="1104">
                  <c:v>326</c:v>
                </c:pt>
                <c:pt idx="1105">
                  <c:v>326</c:v>
                </c:pt>
                <c:pt idx="1106">
                  <c:v>326</c:v>
                </c:pt>
                <c:pt idx="1107">
                  <c:v>326</c:v>
                </c:pt>
                <c:pt idx="1108">
                  <c:v>326</c:v>
                </c:pt>
                <c:pt idx="1109">
                  <c:v>326</c:v>
                </c:pt>
                <c:pt idx="1110">
                  <c:v>326</c:v>
                </c:pt>
                <c:pt idx="1111">
                  <c:v>326</c:v>
                </c:pt>
                <c:pt idx="1112">
                  <c:v>326</c:v>
                </c:pt>
                <c:pt idx="1113">
                  <c:v>326</c:v>
                </c:pt>
                <c:pt idx="1114">
                  <c:v>326</c:v>
                </c:pt>
                <c:pt idx="1115">
                  <c:v>326</c:v>
                </c:pt>
                <c:pt idx="1116">
                  <c:v>326</c:v>
                </c:pt>
                <c:pt idx="1117">
                  <c:v>326</c:v>
                </c:pt>
                <c:pt idx="1118">
                  <c:v>326</c:v>
                </c:pt>
                <c:pt idx="1119">
                  <c:v>326</c:v>
                </c:pt>
                <c:pt idx="1120">
                  <c:v>315</c:v>
                </c:pt>
                <c:pt idx="1121">
                  <c:v>369</c:v>
                </c:pt>
                <c:pt idx="1122">
                  <c:v>369</c:v>
                </c:pt>
                <c:pt idx="1123">
                  <c:v>369</c:v>
                </c:pt>
                <c:pt idx="1124">
                  <c:v>369</c:v>
                </c:pt>
                <c:pt idx="1125">
                  <c:v>369</c:v>
                </c:pt>
                <c:pt idx="1126">
                  <c:v>369</c:v>
                </c:pt>
                <c:pt idx="1127">
                  <c:v>369</c:v>
                </c:pt>
                <c:pt idx="1128">
                  <c:v>369</c:v>
                </c:pt>
                <c:pt idx="1129">
                  <c:v>369</c:v>
                </c:pt>
                <c:pt idx="1130">
                  <c:v>369</c:v>
                </c:pt>
                <c:pt idx="1131">
                  <c:v>369</c:v>
                </c:pt>
                <c:pt idx="1132">
                  <c:v>369</c:v>
                </c:pt>
                <c:pt idx="1133">
                  <c:v>369</c:v>
                </c:pt>
                <c:pt idx="1134">
                  <c:v>369</c:v>
                </c:pt>
                <c:pt idx="1135">
                  <c:v>369</c:v>
                </c:pt>
                <c:pt idx="1136">
                  <c:v>369</c:v>
                </c:pt>
                <c:pt idx="1137">
                  <c:v>369</c:v>
                </c:pt>
                <c:pt idx="1138">
                  <c:v>369</c:v>
                </c:pt>
                <c:pt idx="1139">
                  <c:v>369</c:v>
                </c:pt>
                <c:pt idx="1140">
                  <c:v>369</c:v>
                </c:pt>
                <c:pt idx="1141">
                  <c:v>356</c:v>
                </c:pt>
                <c:pt idx="1142">
                  <c:v>372</c:v>
                </c:pt>
                <c:pt idx="1143">
                  <c:v>301</c:v>
                </c:pt>
                <c:pt idx="1144">
                  <c:v>301</c:v>
                </c:pt>
                <c:pt idx="1145">
                  <c:v>301</c:v>
                </c:pt>
                <c:pt idx="1146">
                  <c:v>301</c:v>
                </c:pt>
                <c:pt idx="1147">
                  <c:v>301</c:v>
                </c:pt>
                <c:pt idx="1148">
                  <c:v>301</c:v>
                </c:pt>
                <c:pt idx="1149">
                  <c:v>301</c:v>
                </c:pt>
                <c:pt idx="1150">
                  <c:v>301</c:v>
                </c:pt>
                <c:pt idx="1151">
                  <c:v>301</c:v>
                </c:pt>
                <c:pt idx="1152">
                  <c:v>301</c:v>
                </c:pt>
                <c:pt idx="1153">
                  <c:v>301</c:v>
                </c:pt>
                <c:pt idx="1154">
                  <c:v>301</c:v>
                </c:pt>
                <c:pt idx="1155">
                  <c:v>345</c:v>
                </c:pt>
                <c:pt idx="1156">
                  <c:v>380</c:v>
                </c:pt>
                <c:pt idx="1157">
                  <c:v>380</c:v>
                </c:pt>
                <c:pt idx="1158">
                  <c:v>380</c:v>
                </c:pt>
                <c:pt idx="1159">
                  <c:v>380</c:v>
                </c:pt>
                <c:pt idx="1160">
                  <c:v>380</c:v>
                </c:pt>
                <c:pt idx="1161">
                  <c:v>380</c:v>
                </c:pt>
                <c:pt idx="1162">
                  <c:v>380</c:v>
                </c:pt>
                <c:pt idx="1163">
                  <c:v>380</c:v>
                </c:pt>
                <c:pt idx="1164">
                  <c:v>380</c:v>
                </c:pt>
                <c:pt idx="1165">
                  <c:v>380</c:v>
                </c:pt>
                <c:pt idx="1166">
                  <c:v>380</c:v>
                </c:pt>
                <c:pt idx="1167">
                  <c:v>380</c:v>
                </c:pt>
                <c:pt idx="1168">
                  <c:v>380</c:v>
                </c:pt>
                <c:pt idx="1169">
                  <c:v>380</c:v>
                </c:pt>
                <c:pt idx="1170">
                  <c:v>380</c:v>
                </c:pt>
                <c:pt idx="1171">
                  <c:v>380</c:v>
                </c:pt>
                <c:pt idx="1172">
                  <c:v>380</c:v>
                </c:pt>
                <c:pt idx="1173">
                  <c:v>380</c:v>
                </c:pt>
                <c:pt idx="1174">
                  <c:v>380</c:v>
                </c:pt>
                <c:pt idx="1175">
                  <c:v>380</c:v>
                </c:pt>
                <c:pt idx="1176">
                  <c:v>380</c:v>
                </c:pt>
                <c:pt idx="1177">
                  <c:v>380</c:v>
                </c:pt>
                <c:pt idx="1178">
                  <c:v>380</c:v>
                </c:pt>
                <c:pt idx="1179">
                  <c:v>380</c:v>
                </c:pt>
                <c:pt idx="1180">
                  <c:v>380</c:v>
                </c:pt>
                <c:pt idx="1181">
                  <c:v>380</c:v>
                </c:pt>
                <c:pt idx="1182">
                  <c:v>380</c:v>
                </c:pt>
                <c:pt idx="1183">
                  <c:v>380</c:v>
                </c:pt>
                <c:pt idx="1184">
                  <c:v>380</c:v>
                </c:pt>
                <c:pt idx="1185">
                  <c:v>380</c:v>
                </c:pt>
                <c:pt idx="1186">
                  <c:v>443</c:v>
                </c:pt>
                <c:pt idx="1187">
                  <c:v>443</c:v>
                </c:pt>
                <c:pt idx="1188">
                  <c:v>443</c:v>
                </c:pt>
                <c:pt idx="1189">
                  <c:v>443</c:v>
                </c:pt>
                <c:pt idx="1190">
                  <c:v>443</c:v>
                </c:pt>
                <c:pt idx="1191">
                  <c:v>443</c:v>
                </c:pt>
                <c:pt idx="1192">
                  <c:v>443</c:v>
                </c:pt>
                <c:pt idx="1193">
                  <c:v>443</c:v>
                </c:pt>
                <c:pt idx="1194">
                  <c:v>443</c:v>
                </c:pt>
                <c:pt idx="1195">
                  <c:v>443</c:v>
                </c:pt>
                <c:pt idx="1196">
                  <c:v>443</c:v>
                </c:pt>
                <c:pt idx="1197">
                  <c:v>443</c:v>
                </c:pt>
                <c:pt idx="1198">
                  <c:v>443</c:v>
                </c:pt>
                <c:pt idx="1199">
                  <c:v>443</c:v>
                </c:pt>
                <c:pt idx="1200">
                  <c:v>443</c:v>
                </c:pt>
                <c:pt idx="1201">
                  <c:v>443</c:v>
                </c:pt>
                <c:pt idx="1202">
                  <c:v>443</c:v>
                </c:pt>
                <c:pt idx="1203">
                  <c:v>443</c:v>
                </c:pt>
                <c:pt idx="1204">
                  <c:v>443</c:v>
                </c:pt>
                <c:pt idx="1205">
                  <c:v>443</c:v>
                </c:pt>
                <c:pt idx="1206">
                  <c:v>443</c:v>
                </c:pt>
                <c:pt idx="1207">
                  <c:v>443</c:v>
                </c:pt>
                <c:pt idx="1208">
                  <c:v>443</c:v>
                </c:pt>
                <c:pt idx="1209">
                  <c:v>443</c:v>
                </c:pt>
                <c:pt idx="1210">
                  <c:v>443</c:v>
                </c:pt>
                <c:pt idx="1211">
                  <c:v>493</c:v>
                </c:pt>
                <c:pt idx="1212">
                  <c:v>493</c:v>
                </c:pt>
                <c:pt idx="1213">
                  <c:v>493</c:v>
                </c:pt>
                <c:pt idx="1214">
                  <c:v>486</c:v>
                </c:pt>
                <c:pt idx="1215">
                  <c:v>492</c:v>
                </c:pt>
                <c:pt idx="1216">
                  <c:v>500</c:v>
                </c:pt>
                <c:pt idx="1217">
                  <c:v>500</c:v>
                </c:pt>
                <c:pt idx="1218">
                  <c:v>500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461</c:v>
                </c:pt>
                <c:pt idx="1224">
                  <c:v>440</c:v>
                </c:pt>
                <c:pt idx="1225">
                  <c:v>493</c:v>
                </c:pt>
                <c:pt idx="1226">
                  <c:v>493</c:v>
                </c:pt>
                <c:pt idx="1227">
                  <c:v>493</c:v>
                </c:pt>
                <c:pt idx="1228">
                  <c:v>493</c:v>
                </c:pt>
                <c:pt idx="1229">
                  <c:v>493</c:v>
                </c:pt>
                <c:pt idx="1230">
                  <c:v>493</c:v>
                </c:pt>
                <c:pt idx="1231">
                  <c:v>493</c:v>
                </c:pt>
                <c:pt idx="1232">
                  <c:v>493</c:v>
                </c:pt>
                <c:pt idx="1233">
                  <c:v>493</c:v>
                </c:pt>
                <c:pt idx="1234">
                  <c:v>493</c:v>
                </c:pt>
                <c:pt idx="1235">
                  <c:v>493</c:v>
                </c:pt>
                <c:pt idx="1236">
                  <c:v>493</c:v>
                </c:pt>
                <c:pt idx="1237">
                  <c:v>493</c:v>
                </c:pt>
                <c:pt idx="1238">
                  <c:v>493</c:v>
                </c:pt>
                <c:pt idx="1239">
                  <c:v>493</c:v>
                </c:pt>
                <c:pt idx="1240">
                  <c:v>493</c:v>
                </c:pt>
                <c:pt idx="1241">
                  <c:v>493</c:v>
                </c:pt>
                <c:pt idx="1242">
                  <c:v>493</c:v>
                </c:pt>
                <c:pt idx="1243">
                  <c:v>493</c:v>
                </c:pt>
                <c:pt idx="1244">
                  <c:v>493</c:v>
                </c:pt>
                <c:pt idx="1245">
                  <c:v>493</c:v>
                </c:pt>
                <c:pt idx="1246">
                  <c:v>493</c:v>
                </c:pt>
                <c:pt idx="1247">
                  <c:v>493</c:v>
                </c:pt>
                <c:pt idx="1248">
                  <c:v>493</c:v>
                </c:pt>
                <c:pt idx="1249">
                  <c:v>493</c:v>
                </c:pt>
                <c:pt idx="1250">
                  <c:v>493</c:v>
                </c:pt>
                <c:pt idx="1251">
                  <c:v>493</c:v>
                </c:pt>
                <c:pt idx="1252">
                  <c:v>493</c:v>
                </c:pt>
                <c:pt idx="1253">
                  <c:v>493</c:v>
                </c:pt>
                <c:pt idx="1254">
                  <c:v>493</c:v>
                </c:pt>
                <c:pt idx="1255">
                  <c:v>493</c:v>
                </c:pt>
                <c:pt idx="1256">
                  <c:v>493</c:v>
                </c:pt>
                <c:pt idx="1257">
                  <c:v>493</c:v>
                </c:pt>
                <c:pt idx="1258">
                  <c:v>493</c:v>
                </c:pt>
                <c:pt idx="1259">
                  <c:v>493</c:v>
                </c:pt>
                <c:pt idx="1260">
                  <c:v>493</c:v>
                </c:pt>
                <c:pt idx="1261">
                  <c:v>493</c:v>
                </c:pt>
                <c:pt idx="1262">
                  <c:v>493</c:v>
                </c:pt>
                <c:pt idx="1263">
                  <c:v>493</c:v>
                </c:pt>
                <c:pt idx="1264">
                  <c:v>492</c:v>
                </c:pt>
                <c:pt idx="1265">
                  <c:v>496</c:v>
                </c:pt>
                <c:pt idx="1266">
                  <c:v>496</c:v>
                </c:pt>
                <c:pt idx="1267">
                  <c:v>496</c:v>
                </c:pt>
                <c:pt idx="1268">
                  <c:v>496</c:v>
                </c:pt>
                <c:pt idx="1269">
                  <c:v>496</c:v>
                </c:pt>
                <c:pt idx="1270">
                  <c:v>496</c:v>
                </c:pt>
                <c:pt idx="1271">
                  <c:v>496</c:v>
                </c:pt>
                <c:pt idx="1272">
                  <c:v>496</c:v>
                </c:pt>
                <c:pt idx="1273">
                  <c:v>496</c:v>
                </c:pt>
                <c:pt idx="1274">
                  <c:v>496</c:v>
                </c:pt>
                <c:pt idx="1275">
                  <c:v>496</c:v>
                </c:pt>
                <c:pt idx="1276">
                  <c:v>496</c:v>
                </c:pt>
                <c:pt idx="1277">
                  <c:v>496</c:v>
                </c:pt>
                <c:pt idx="1278">
                  <c:v>496</c:v>
                </c:pt>
                <c:pt idx="1279">
                  <c:v>496</c:v>
                </c:pt>
                <c:pt idx="1280">
                  <c:v>496</c:v>
                </c:pt>
                <c:pt idx="1281">
                  <c:v>496</c:v>
                </c:pt>
                <c:pt idx="1282">
                  <c:v>496</c:v>
                </c:pt>
                <c:pt idx="1283">
                  <c:v>496</c:v>
                </c:pt>
                <c:pt idx="1284">
                  <c:v>496</c:v>
                </c:pt>
                <c:pt idx="1285">
                  <c:v>496</c:v>
                </c:pt>
                <c:pt idx="1286">
                  <c:v>496</c:v>
                </c:pt>
                <c:pt idx="1287">
                  <c:v>496</c:v>
                </c:pt>
                <c:pt idx="1288">
                  <c:v>496</c:v>
                </c:pt>
                <c:pt idx="1289">
                  <c:v>496</c:v>
                </c:pt>
                <c:pt idx="1290">
                  <c:v>496</c:v>
                </c:pt>
                <c:pt idx="1291">
                  <c:v>496</c:v>
                </c:pt>
                <c:pt idx="1292">
                  <c:v>496</c:v>
                </c:pt>
                <c:pt idx="1293">
                  <c:v>496</c:v>
                </c:pt>
                <c:pt idx="1294">
                  <c:v>496</c:v>
                </c:pt>
                <c:pt idx="1295">
                  <c:v>496</c:v>
                </c:pt>
                <c:pt idx="1296">
                  <c:v>496</c:v>
                </c:pt>
                <c:pt idx="1297">
                  <c:v>496</c:v>
                </c:pt>
                <c:pt idx="1298">
                  <c:v>496</c:v>
                </c:pt>
                <c:pt idx="1299">
                  <c:v>496</c:v>
                </c:pt>
                <c:pt idx="1300">
                  <c:v>496</c:v>
                </c:pt>
                <c:pt idx="1301">
                  <c:v>496</c:v>
                </c:pt>
                <c:pt idx="1302">
                  <c:v>496</c:v>
                </c:pt>
                <c:pt idx="1303">
                  <c:v>496</c:v>
                </c:pt>
                <c:pt idx="1304">
                  <c:v>496</c:v>
                </c:pt>
                <c:pt idx="1305">
                  <c:v>496</c:v>
                </c:pt>
                <c:pt idx="1306">
                  <c:v>496</c:v>
                </c:pt>
                <c:pt idx="1307">
                  <c:v>496</c:v>
                </c:pt>
                <c:pt idx="1308">
                  <c:v>496</c:v>
                </c:pt>
                <c:pt idx="1309">
                  <c:v>496</c:v>
                </c:pt>
                <c:pt idx="1310">
                  <c:v>496</c:v>
                </c:pt>
                <c:pt idx="1311">
                  <c:v>496</c:v>
                </c:pt>
                <c:pt idx="1312">
                  <c:v>496</c:v>
                </c:pt>
                <c:pt idx="1313">
                  <c:v>496</c:v>
                </c:pt>
                <c:pt idx="1314">
                  <c:v>496</c:v>
                </c:pt>
                <c:pt idx="1315">
                  <c:v>496</c:v>
                </c:pt>
                <c:pt idx="1316">
                  <c:v>496</c:v>
                </c:pt>
                <c:pt idx="1317">
                  <c:v>496</c:v>
                </c:pt>
                <c:pt idx="1318">
                  <c:v>495</c:v>
                </c:pt>
                <c:pt idx="1319">
                  <c:v>558</c:v>
                </c:pt>
                <c:pt idx="1320">
                  <c:v>558</c:v>
                </c:pt>
                <c:pt idx="1321">
                  <c:v>558</c:v>
                </c:pt>
                <c:pt idx="1322">
                  <c:v>558</c:v>
                </c:pt>
                <c:pt idx="1323">
                  <c:v>558</c:v>
                </c:pt>
                <c:pt idx="1324">
                  <c:v>558</c:v>
                </c:pt>
                <c:pt idx="1325">
                  <c:v>558</c:v>
                </c:pt>
                <c:pt idx="1326">
                  <c:v>558</c:v>
                </c:pt>
                <c:pt idx="1327">
                  <c:v>558</c:v>
                </c:pt>
                <c:pt idx="1328">
                  <c:v>558</c:v>
                </c:pt>
                <c:pt idx="1329">
                  <c:v>558</c:v>
                </c:pt>
                <c:pt idx="1330">
                  <c:v>558</c:v>
                </c:pt>
                <c:pt idx="1331">
                  <c:v>558</c:v>
                </c:pt>
                <c:pt idx="1332">
                  <c:v>558</c:v>
                </c:pt>
                <c:pt idx="1333">
                  <c:v>558</c:v>
                </c:pt>
                <c:pt idx="1334">
                  <c:v>558</c:v>
                </c:pt>
                <c:pt idx="1335">
                  <c:v>558</c:v>
                </c:pt>
                <c:pt idx="1336">
                  <c:v>558</c:v>
                </c:pt>
                <c:pt idx="1337">
                  <c:v>558</c:v>
                </c:pt>
                <c:pt idx="1338">
                  <c:v>558</c:v>
                </c:pt>
                <c:pt idx="1339">
                  <c:v>558</c:v>
                </c:pt>
                <c:pt idx="1340">
                  <c:v>558</c:v>
                </c:pt>
                <c:pt idx="1341">
                  <c:v>558</c:v>
                </c:pt>
                <c:pt idx="1342">
                  <c:v>558</c:v>
                </c:pt>
                <c:pt idx="1343">
                  <c:v>558</c:v>
                </c:pt>
                <c:pt idx="1344">
                  <c:v>558</c:v>
                </c:pt>
                <c:pt idx="1345">
                  <c:v>558</c:v>
                </c:pt>
                <c:pt idx="1346">
                  <c:v>558</c:v>
                </c:pt>
                <c:pt idx="1347">
                  <c:v>558</c:v>
                </c:pt>
                <c:pt idx="1348">
                  <c:v>558</c:v>
                </c:pt>
                <c:pt idx="1349">
                  <c:v>558</c:v>
                </c:pt>
                <c:pt idx="1350">
                  <c:v>558</c:v>
                </c:pt>
                <c:pt idx="1351">
                  <c:v>558</c:v>
                </c:pt>
                <c:pt idx="1352">
                  <c:v>558</c:v>
                </c:pt>
                <c:pt idx="1353">
                  <c:v>558</c:v>
                </c:pt>
                <c:pt idx="1354">
                  <c:v>558</c:v>
                </c:pt>
                <c:pt idx="1355">
                  <c:v>558</c:v>
                </c:pt>
                <c:pt idx="1356">
                  <c:v>558</c:v>
                </c:pt>
                <c:pt idx="1357">
                  <c:v>558</c:v>
                </c:pt>
                <c:pt idx="1358">
                  <c:v>558</c:v>
                </c:pt>
                <c:pt idx="1359">
                  <c:v>558</c:v>
                </c:pt>
                <c:pt idx="1360">
                  <c:v>558</c:v>
                </c:pt>
                <c:pt idx="1361">
                  <c:v>558</c:v>
                </c:pt>
                <c:pt idx="1362">
                  <c:v>558</c:v>
                </c:pt>
                <c:pt idx="1363">
                  <c:v>558</c:v>
                </c:pt>
                <c:pt idx="1364">
                  <c:v>558</c:v>
                </c:pt>
                <c:pt idx="1365">
                  <c:v>558</c:v>
                </c:pt>
                <c:pt idx="1366">
                  <c:v>558</c:v>
                </c:pt>
                <c:pt idx="1367">
                  <c:v>558</c:v>
                </c:pt>
                <c:pt idx="1368">
                  <c:v>558</c:v>
                </c:pt>
                <c:pt idx="1369">
                  <c:v>558</c:v>
                </c:pt>
                <c:pt idx="1370">
                  <c:v>558</c:v>
                </c:pt>
                <c:pt idx="1371">
                  <c:v>558</c:v>
                </c:pt>
                <c:pt idx="1372">
                  <c:v>558</c:v>
                </c:pt>
                <c:pt idx="1373">
                  <c:v>558</c:v>
                </c:pt>
                <c:pt idx="1374">
                  <c:v>558</c:v>
                </c:pt>
                <c:pt idx="1375">
                  <c:v>558</c:v>
                </c:pt>
                <c:pt idx="1376">
                  <c:v>558</c:v>
                </c:pt>
                <c:pt idx="1377">
                  <c:v>558</c:v>
                </c:pt>
                <c:pt idx="1378">
                  <c:v>558</c:v>
                </c:pt>
                <c:pt idx="1379">
                  <c:v>571</c:v>
                </c:pt>
                <c:pt idx="1380">
                  <c:v>571</c:v>
                </c:pt>
                <c:pt idx="1381">
                  <c:v>571</c:v>
                </c:pt>
                <c:pt idx="1382">
                  <c:v>571</c:v>
                </c:pt>
                <c:pt idx="1383">
                  <c:v>571</c:v>
                </c:pt>
                <c:pt idx="1384">
                  <c:v>571</c:v>
                </c:pt>
                <c:pt idx="1385">
                  <c:v>571</c:v>
                </c:pt>
                <c:pt idx="1386">
                  <c:v>571</c:v>
                </c:pt>
                <c:pt idx="1387">
                  <c:v>571</c:v>
                </c:pt>
                <c:pt idx="1388">
                  <c:v>571</c:v>
                </c:pt>
                <c:pt idx="1389">
                  <c:v>571</c:v>
                </c:pt>
                <c:pt idx="1390">
                  <c:v>571</c:v>
                </c:pt>
                <c:pt idx="1391">
                  <c:v>571</c:v>
                </c:pt>
                <c:pt idx="1392">
                  <c:v>571</c:v>
                </c:pt>
                <c:pt idx="1393">
                  <c:v>571</c:v>
                </c:pt>
                <c:pt idx="1394">
                  <c:v>571</c:v>
                </c:pt>
                <c:pt idx="1395">
                  <c:v>571</c:v>
                </c:pt>
                <c:pt idx="1396">
                  <c:v>571</c:v>
                </c:pt>
                <c:pt idx="1397">
                  <c:v>571</c:v>
                </c:pt>
                <c:pt idx="1398">
                  <c:v>571</c:v>
                </c:pt>
                <c:pt idx="1399">
                  <c:v>599</c:v>
                </c:pt>
                <c:pt idx="1400">
                  <c:v>599</c:v>
                </c:pt>
                <c:pt idx="1401">
                  <c:v>599</c:v>
                </c:pt>
                <c:pt idx="1402">
                  <c:v>599</c:v>
                </c:pt>
                <c:pt idx="1403">
                  <c:v>599</c:v>
                </c:pt>
                <c:pt idx="1404">
                  <c:v>599</c:v>
                </c:pt>
                <c:pt idx="1405">
                  <c:v>599</c:v>
                </c:pt>
                <c:pt idx="1406">
                  <c:v>599</c:v>
                </c:pt>
                <c:pt idx="1407">
                  <c:v>599</c:v>
                </c:pt>
                <c:pt idx="1408">
                  <c:v>599</c:v>
                </c:pt>
                <c:pt idx="1409">
                  <c:v>599</c:v>
                </c:pt>
                <c:pt idx="1410">
                  <c:v>599</c:v>
                </c:pt>
                <c:pt idx="1411">
                  <c:v>599</c:v>
                </c:pt>
                <c:pt idx="1412">
                  <c:v>599</c:v>
                </c:pt>
                <c:pt idx="1413">
                  <c:v>599</c:v>
                </c:pt>
                <c:pt idx="1414">
                  <c:v>599</c:v>
                </c:pt>
                <c:pt idx="1415">
                  <c:v>599</c:v>
                </c:pt>
                <c:pt idx="1416">
                  <c:v>599</c:v>
                </c:pt>
                <c:pt idx="1417">
                  <c:v>599</c:v>
                </c:pt>
                <c:pt idx="1418">
                  <c:v>599</c:v>
                </c:pt>
                <c:pt idx="1419">
                  <c:v>599</c:v>
                </c:pt>
                <c:pt idx="1420">
                  <c:v>599</c:v>
                </c:pt>
                <c:pt idx="1421">
                  <c:v>599</c:v>
                </c:pt>
                <c:pt idx="1422">
                  <c:v>599</c:v>
                </c:pt>
                <c:pt idx="1423">
                  <c:v>599</c:v>
                </c:pt>
                <c:pt idx="1424">
                  <c:v>599</c:v>
                </c:pt>
                <c:pt idx="1425">
                  <c:v>599</c:v>
                </c:pt>
                <c:pt idx="1426">
                  <c:v>599</c:v>
                </c:pt>
                <c:pt idx="1427">
                  <c:v>599</c:v>
                </c:pt>
                <c:pt idx="1428">
                  <c:v>647</c:v>
                </c:pt>
                <c:pt idx="1429">
                  <c:v>671</c:v>
                </c:pt>
                <c:pt idx="1430">
                  <c:v>671</c:v>
                </c:pt>
                <c:pt idx="1431">
                  <c:v>671</c:v>
                </c:pt>
                <c:pt idx="1432">
                  <c:v>671</c:v>
                </c:pt>
                <c:pt idx="1433">
                  <c:v>671</c:v>
                </c:pt>
                <c:pt idx="1434">
                  <c:v>671</c:v>
                </c:pt>
                <c:pt idx="1435">
                  <c:v>671</c:v>
                </c:pt>
                <c:pt idx="1436">
                  <c:v>671</c:v>
                </c:pt>
                <c:pt idx="1437">
                  <c:v>671</c:v>
                </c:pt>
                <c:pt idx="1438">
                  <c:v>671</c:v>
                </c:pt>
                <c:pt idx="1439">
                  <c:v>671</c:v>
                </c:pt>
                <c:pt idx="1440">
                  <c:v>671</c:v>
                </c:pt>
                <c:pt idx="1441">
                  <c:v>671</c:v>
                </c:pt>
                <c:pt idx="1442">
                  <c:v>671</c:v>
                </c:pt>
                <c:pt idx="1443">
                  <c:v>671</c:v>
                </c:pt>
                <c:pt idx="1444">
                  <c:v>671</c:v>
                </c:pt>
                <c:pt idx="1445">
                  <c:v>671</c:v>
                </c:pt>
                <c:pt idx="1446">
                  <c:v>671</c:v>
                </c:pt>
                <c:pt idx="1447">
                  <c:v>671</c:v>
                </c:pt>
                <c:pt idx="1448">
                  <c:v>671</c:v>
                </c:pt>
                <c:pt idx="1449">
                  <c:v>671</c:v>
                </c:pt>
                <c:pt idx="1450">
                  <c:v>671</c:v>
                </c:pt>
                <c:pt idx="1451">
                  <c:v>671</c:v>
                </c:pt>
                <c:pt idx="1452">
                  <c:v>671</c:v>
                </c:pt>
                <c:pt idx="1453">
                  <c:v>671</c:v>
                </c:pt>
                <c:pt idx="1454">
                  <c:v>671</c:v>
                </c:pt>
                <c:pt idx="1455">
                  <c:v>671</c:v>
                </c:pt>
                <c:pt idx="1456">
                  <c:v>671</c:v>
                </c:pt>
                <c:pt idx="1457">
                  <c:v>671</c:v>
                </c:pt>
                <c:pt idx="1458">
                  <c:v>671</c:v>
                </c:pt>
                <c:pt idx="1459">
                  <c:v>671</c:v>
                </c:pt>
                <c:pt idx="1460">
                  <c:v>671</c:v>
                </c:pt>
                <c:pt idx="1461">
                  <c:v>671</c:v>
                </c:pt>
                <c:pt idx="1462">
                  <c:v>671</c:v>
                </c:pt>
                <c:pt idx="1463">
                  <c:v>671</c:v>
                </c:pt>
                <c:pt idx="1464">
                  <c:v>671</c:v>
                </c:pt>
                <c:pt idx="1465">
                  <c:v>671</c:v>
                </c:pt>
                <c:pt idx="1466">
                  <c:v>671</c:v>
                </c:pt>
                <c:pt idx="1467">
                  <c:v>671</c:v>
                </c:pt>
                <c:pt idx="1468">
                  <c:v>671</c:v>
                </c:pt>
                <c:pt idx="1469">
                  <c:v>645</c:v>
                </c:pt>
                <c:pt idx="1470">
                  <c:v>662</c:v>
                </c:pt>
                <c:pt idx="1471">
                  <c:v>662</c:v>
                </c:pt>
                <c:pt idx="1472">
                  <c:v>662</c:v>
                </c:pt>
                <c:pt idx="1473">
                  <c:v>662</c:v>
                </c:pt>
                <c:pt idx="1474">
                  <c:v>662</c:v>
                </c:pt>
                <c:pt idx="1475">
                  <c:v>662</c:v>
                </c:pt>
                <c:pt idx="1476">
                  <c:v>662</c:v>
                </c:pt>
                <c:pt idx="1477">
                  <c:v>662</c:v>
                </c:pt>
                <c:pt idx="1478">
                  <c:v>662</c:v>
                </c:pt>
                <c:pt idx="1479">
                  <c:v>662</c:v>
                </c:pt>
                <c:pt idx="1480">
                  <c:v>662</c:v>
                </c:pt>
                <c:pt idx="1481">
                  <c:v>662</c:v>
                </c:pt>
                <c:pt idx="1482">
                  <c:v>662</c:v>
                </c:pt>
                <c:pt idx="1483">
                  <c:v>662</c:v>
                </c:pt>
                <c:pt idx="1484">
                  <c:v>662</c:v>
                </c:pt>
                <c:pt idx="1485">
                  <c:v>662</c:v>
                </c:pt>
                <c:pt idx="1486">
                  <c:v>662</c:v>
                </c:pt>
                <c:pt idx="1487">
                  <c:v>662</c:v>
                </c:pt>
                <c:pt idx="1488">
                  <c:v>662</c:v>
                </c:pt>
                <c:pt idx="1489">
                  <c:v>662</c:v>
                </c:pt>
                <c:pt idx="1490">
                  <c:v>662</c:v>
                </c:pt>
                <c:pt idx="1491">
                  <c:v>662</c:v>
                </c:pt>
                <c:pt idx="1492">
                  <c:v>662</c:v>
                </c:pt>
                <c:pt idx="1493">
                  <c:v>662</c:v>
                </c:pt>
                <c:pt idx="1494">
                  <c:v>662</c:v>
                </c:pt>
                <c:pt idx="1495">
                  <c:v>662</c:v>
                </c:pt>
                <c:pt idx="1496">
                  <c:v>662</c:v>
                </c:pt>
                <c:pt idx="1497">
                  <c:v>662</c:v>
                </c:pt>
                <c:pt idx="1498">
                  <c:v>662</c:v>
                </c:pt>
                <c:pt idx="1499">
                  <c:v>662</c:v>
                </c:pt>
                <c:pt idx="1500">
                  <c:v>662</c:v>
                </c:pt>
                <c:pt idx="1501">
                  <c:v>662</c:v>
                </c:pt>
                <c:pt idx="1502">
                  <c:v>662</c:v>
                </c:pt>
                <c:pt idx="1503">
                  <c:v>632</c:v>
                </c:pt>
                <c:pt idx="1504">
                  <c:v>621</c:v>
                </c:pt>
                <c:pt idx="1505">
                  <c:v>621</c:v>
                </c:pt>
                <c:pt idx="1506">
                  <c:v>621</c:v>
                </c:pt>
                <c:pt idx="1507">
                  <c:v>621</c:v>
                </c:pt>
                <c:pt idx="1508">
                  <c:v>621</c:v>
                </c:pt>
                <c:pt idx="1509">
                  <c:v>621</c:v>
                </c:pt>
                <c:pt idx="1510">
                  <c:v>621</c:v>
                </c:pt>
                <c:pt idx="1511">
                  <c:v>621</c:v>
                </c:pt>
                <c:pt idx="1512">
                  <c:v>621</c:v>
                </c:pt>
                <c:pt idx="1513">
                  <c:v>621</c:v>
                </c:pt>
                <c:pt idx="1514">
                  <c:v>621</c:v>
                </c:pt>
                <c:pt idx="1515">
                  <c:v>621</c:v>
                </c:pt>
                <c:pt idx="1516">
                  <c:v>621</c:v>
                </c:pt>
                <c:pt idx="1517">
                  <c:v>621</c:v>
                </c:pt>
                <c:pt idx="1518">
                  <c:v>621</c:v>
                </c:pt>
                <c:pt idx="1519">
                  <c:v>621</c:v>
                </c:pt>
                <c:pt idx="1520">
                  <c:v>621</c:v>
                </c:pt>
                <c:pt idx="1521">
                  <c:v>621</c:v>
                </c:pt>
                <c:pt idx="1522">
                  <c:v>621</c:v>
                </c:pt>
                <c:pt idx="1523">
                  <c:v>621</c:v>
                </c:pt>
                <c:pt idx="1524">
                  <c:v>621</c:v>
                </c:pt>
                <c:pt idx="1525">
                  <c:v>621</c:v>
                </c:pt>
                <c:pt idx="1526">
                  <c:v>621</c:v>
                </c:pt>
                <c:pt idx="1527">
                  <c:v>621</c:v>
                </c:pt>
                <c:pt idx="1528">
                  <c:v>621</c:v>
                </c:pt>
                <c:pt idx="1529">
                  <c:v>621</c:v>
                </c:pt>
                <c:pt idx="1530">
                  <c:v>621</c:v>
                </c:pt>
                <c:pt idx="1531">
                  <c:v>621</c:v>
                </c:pt>
                <c:pt idx="1532">
                  <c:v>621</c:v>
                </c:pt>
                <c:pt idx="1533">
                  <c:v>621</c:v>
                </c:pt>
                <c:pt idx="1534">
                  <c:v>621</c:v>
                </c:pt>
                <c:pt idx="1535">
                  <c:v>621</c:v>
                </c:pt>
                <c:pt idx="1536">
                  <c:v>621</c:v>
                </c:pt>
                <c:pt idx="1537">
                  <c:v>621</c:v>
                </c:pt>
                <c:pt idx="1538">
                  <c:v>621</c:v>
                </c:pt>
                <c:pt idx="1539">
                  <c:v>621</c:v>
                </c:pt>
                <c:pt idx="1540">
                  <c:v>621</c:v>
                </c:pt>
                <c:pt idx="1541">
                  <c:v>621</c:v>
                </c:pt>
                <c:pt idx="1542">
                  <c:v>620</c:v>
                </c:pt>
                <c:pt idx="1543">
                  <c:v>662</c:v>
                </c:pt>
                <c:pt idx="1544">
                  <c:v>668</c:v>
                </c:pt>
                <c:pt idx="1545">
                  <c:v>668</c:v>
                </c:pt>
                <c:pt idx="1546">
                  <c:v>668</c:v>
                </c:pt>
                <c:pt idx="1547">
                  <c:v>668</c:v>
                </c:pt>
                <c:pt idx="1548">
                  <c:v>668</c:v>
                </c:pt>
                <c:pt idx="1549">
                  <c:v>708</c:v>
                </c:pt>
                <c:pt idx="1550">
                  <c:v>708</c:v>
                </c:pt>
                <c:pt idx="1551">
                  <c:v>708</c:v>
                </c:pt>
                <c:pt idx="1552">
                  <c:v>708</c:v>
                </c:pt>
                <c:pt idx="1553">
                  <c:v>708</c:v>
                </c:pt>
                <c:pt idx="1554">
                  <c:v>708</c:v>
                </c:pt>
                <c:pt idx="1555">
                  <c:v>708</c:v>
                </c:pt>
                <c:pt idx="1556">
                  <c:v>708</c:v>
                </c:pt>
                <c:pt idx="1557">
                  <c:v>708</c:v>
                </c:pt>
                <c:pt idx="1558">
                  <c:v>708</c:v>
                </c:pt>
                <c:pt idx="1559">
                  <c:v>708</c:v>
                </c:pt>
                <c:pt idx="1560">
                  <c:v>708</c:v>
                </c:pt>
                <c:pt idx="1561">
                  <c:v>708</c:v>
                </c:pt>
                <c:pt idx="1562">
                  <c:v>708</c:v>
                </c:pt>
                <c:pt idx="1563">
                  <c:v>708</c:v>
                </c:pt>
                <c:pt idx="1564">
                  <c:v>708</c:v>
                </c:pt>
                <c:pt idx="1565">
                  <c:v>708</c:v>
                </c:pt>
                <c:pt idx="1566">
                  <c:v>708</c:v>
                </c:pt>
                <c:pt idx="1567">
                  <c:v>708</c:v>
                </c:pt>
                <c:pt idx="1568">
                  <c:v>708</c:v>
                </c:pt>
                <c:pt idx="1569">
                  <c:v>708</c:v>
                </c:pt>
                <c:pt idx="1570">
                  <c:v>708</c:v>
                </c:pt>
                <c:pt idx="1571">
                  <c:v>708</c:v>
                </c:pt>
                <c:pt idx="1572">
                  <c:v>705</c:v>
                </c:pt>
                <c:pt idx="1573">
                  <c:v>731</c:v>
                </c:pt>
                <c:pt idx="1574">
                  <c:v>751</c:v>
                </c:pt>
                <c:pt idx="1575">
                  <c:v>751</c:v>
                </c:pt>
                <c:pt idx="1576">
                  <c:v>751</c:v>
                </c:pt>
                <c:pt idx="1577">
                  <c:v>751</c:v>
                </c:pt>
                <c:pt idx="1578">
                  <c:v>751</c:v>
                </c:pt>
                <c:pt idx="1579">
                  <c:v>731</c:v>
                </c:pt>
                <c:pt idx="1580">
                  <c:v>751</c:v>
                </c:pt>
                <c:pt idx="1581">
                  <c:v>751</c:v>
                </c:pt>
                <c:pt idx="1582">
                  <c:v>751</c:v>
                </c:pt>
                <c:pt idx="1583">
                  <c:v>751</c:v>
                </c:pt>
                <c:pt idx="1584">
                  <c:v>751</c:v>
                </c:pt>
                <c:pt idx="1585">
                  <c:v>751</c:v>
                </c:pt>
                <c:pt idx="1586">
                  <c:v>751</c:v>
                </c:pt>
                <c:pt idx="1587">
                  <c:v>751</c:v>
                </c:pt>
                <c:pt idx="1588">
                  <c:v>751</c:v>
                </c:pt>
                <c:pt idx="1589">
                  <c:v>751</c:v>
                </c:pt>
                <c:pt idx="1590">
                  <c:v>751</c:v>
                </c:pt>
                <c:pt idx="1591">
                  <c:v>751</c:v>
                </c:pt>
                <c:pt idx="1592">
                  <c:v>751</c:v>
                </c:pt>
                <c:pt idx="1593">
                  <c:v>751</c:v>
                </c:pt>
                <c:pt idx="1594">
                  <c:v>751</c:v>
                </c:pt>
                <c:pt idx="1595">
                  <c:v>751</c:v>
                </c:pt>
                <c:pt idx="1596">
                  <c:v>711</c:v>
                </c:pt>
                <c:pt idx="1597">
                  <c:v>711</c:v>
                </c:pt>
                <c:pt idx="1598">
                  <c:v>711</c:v>
                </c:pt>
                <c:pt idx="1599">
                  <c:v>711</c:v>
                </c:pt>
                <c:pt idx="1600">
                  <c:v>711</c:v>
                </c:pt>
                <c:pt idx="1601">
                  <c:v>711</c:v>
                </c:pt>
                <c:pt idx="1602">
                  <c:v>711</c:v>
                </c:pt>
                <c:pt idx="1603">
                  <c:v>711</c:v>
                </c:pt>
                <c:pt idx="1604">
                  <c:v>711</c:v>
                </c:pt>
                <c:pt idx="1605">
                  <c:v>711</c:v>
                </c:pt>
                <c:pt idx="1606">
                  <c:v>711</c:v>
                </c:pt>
                <c:pt idx="1607">
                  <c:v>711</c:v>
                </c:pt>
                <c:pt idx="1608">
                  <c:v>711</c:v>
                </c:pt>
                <c:pt idx="1609">
                  <c:v>711</c:v>
                </c:pt>
                <c:pt idx="1610">
                  <c:v>711</c:v>
                </c:pt>
                <c:pt idx="1611">
                  <c:v>711</c:v>
                </c:pt>
                <c:pt idx="1612">
                  <c:v>711</c:v>
                </c:pt>
                <c:pt idx="1613">
                  <c:v>711</c:v>
                </c:pt>
                <c:pt idx="1614">
                  <c:v>711</c:v>
                </c:pt>
                <c:pt idx="1615">
                  <c:v>711</c:v>
                </c:pt>
                <c:pt idx="1616">
                  <c:v>711</c:v>
                </c:pt>
                <c:pt idx="1617">
                  <c:v>711</c:v>
                </c:pt>
                <c:pt idx="1618">
                  <c:v>711</c:v>
                </c:pt>
                <c:pt idx="1619">
                  <c:v>704</c:v>
                </c:pt>
                <c:pt idx="1620">
                  <c:v>704</c:v>
                </c:pt>
                <c:pt idx="1621">
                  <c:v>704</c:v>
                </c:pt>
                <c:pt idx="1622">
                  <c:v>704</c:v>
                </c:pt>
                <c:pt idx="1623">
                  <c:v>704</c:v>
                </c:pt>
                <c:pt idx="1624">
                  <c:v>704</c:v>
                </c:pt>
                <c:pt idx="1625">
                  <c:v>704</c:v>
                </c:pt>
                <c:pt idx="1626">
                  <c:v>704</c:v>
                </c:pt>
                <c:pt idx="1627">
                  <c:v>704</c:v>
                </c:pt>
                <c:pt idx="1628">
                  <c:v>704</c:v>
                </c:pt>
                <c:pt idx="1629">
                  <c:v>704</c:v>
                </c:pt>
                <c:pt idx="1630">
                  <c:v>704</c:v>
                </c:pt>
                <c:pt idx="1631">
                  <c:v>704</c:v>
                </c:pt>
                <c:pt idx="1632">
                  <c:v>704</c:v>
                </c:pt>
                <c:pt idx="1633">
                  <c:v>704</c:v>
                </c:pt>
                <c:pt idx="1634">
                  <c:v>704</c:v>
                </c:pt>
                <c:pt idx="1635">
                  <c:v>697</c:v>
                </c:pt>
                <c:pt idx="1636">
                  <c:v>696</c:v>
                </c:pt>
                <c:pt idx="1637">
                  <c:v>710</c:v>
                </c:pt>
                <c:pt idx="1638">
                  <c:v>710</c:v>
                </c:pt>
                <c:pt idx="1639">
                  <c:v>710</c:v>
                </c:pt>
                <c:pt idx="1640">
                  <c:v>710</c:v>
                </c:pt>
                <c:pt idx="1641">
                  <c:v>710</c:v>
                </c:pt>
                <c:pt idx="1642">
                  <c:v>710</c:v>
                </c:pt>
                <c:pt idx="1643">
                  <c:v>694</c:v>
                </c:pt>
                <c:pt idx="1644">
                  <c:v>730</c:v>
                </c:pt>
                <c:pt idx="1645">
                  <c:v>730</c:v>
                </c:pt>
                <c:pt idx="1646">
                  <c:v>730</c:v>
                </c:pt>
                <c:pt idx="1647">
                  <c:v>730</c:v>
                </c:pt>
                <c:pt idx="1648">
                  <c:v>730</c:v>
                </c:pt>
                <c:pt idx="1649">
                  <c:v>730</c:v>
                </c:pt>
                <c:pt idx="1650">
                  <c:v>730</c:v>
                </c:pt>
                <c:pt idx="1651">
                  <c:v>730</c:v>
                </c:pt>
                <c:pt idx="1652">
                  <c:v>715</c:v>
                </c:pt>
                <c:pt idx="1653">
                  <c:v>715</c:v>
                </c:pt>
                <c:pt idx="1654">
                  <c:v>735</c:v>
                </c:pt>
                <c:pt idx="1655">
                  <c:v>735</c:v>
                </c:pt>
                <c:pt idx="1656">
                  <c:v>735</c:v>
                </c:pt>
                <c:pt idx="1657">
                  <c:v>735</c:v>
                </c:pt>
                <c:pt idx="1658">
                  <c:v>735</c:v>
                </c:pt>
                <c:pt idx="1659">
                  <c:v>735</c:v>
                </c:pt>
                <c:pt idx="1660">
                  <c:v>710</c:v>
                </c:pt>
                <c:pt idx="1661">
                  <c:v>704</c:v>
                </c:pt>
                <c:pt idx="1662">
                  <c:v>704</c:v>
                </c:pt>
                <c:pt idx="1663">
                  <c:v>743</c:v>
                </c:pt>
                <c:pt idx="1664">
                  <c:v>743</c:v>
                </c:pt>
                <c:pt idx="1665">
                  <c:v>739</c:v>
                </c:pt>
                <c:pt idx="1666">
                  <c:v>752</c:v>
                </c:pt>
                <c:pt idx="1667">
                  <c:v>768</c:v>
                </c:pt>
                <c:pt idx="1668">
                  <c:v>768</c:v>
                </c:pt>
                <c:pt idx="1669">
                  <c:v>768</c:v>
                </c:pt>
                <c:pt idx="1670">
                  <c:v>768</c:v>
                </c:pt>
                <c:pt idx="1671">
                  <c:v>768</c:v>
                </c:pt>
                <c:pt idx="1672">
                  <c:v>767</c:v>
                </c:pt>
                <c:pt idx="1673">
                  <c:v>780</c:v>
                </c:pt>
                <c:pt idx="1674">
                  <c:v>780</c:v>
                </c:pt>
                <c:pt idx="1675">
                  <c:v>780</c:v>
                </c:pt>
                <c:pt idx="1676">
                  <c:v>780</c:v>
                </c:pt>
                <c:pt idx="1677">
                  <c:v>780</c:v>
                </c:pt>
                <c:pt idx="1678">
                  <c:v>780</c:v>
                </c:pt>
                <c:pt idx="1679">
                  <c:v>780</c:v>
                </c:pt>
                <c:pt idx="1680">
                  <c:v>780</c:v>
                </c:pt>
                <c:pt idx="1681">
                  <c:v>780</c:v>
                </c:pt>
                <c:pt idx="1682">
                  <c:v>780</c:v>
                </c:pt>
                <c:pt idx="1683">
                  <c:v>780</c:v>
                </c:pt>
                <c:pt idx="1684">
                  <c:v>780</c:v>
                </c:pt>
                <c:pt idx="1685">
                  <c:v>780</c:v>
                </c:pt>
                <c:pt idx="1686">
                  <c:v>780</c:v>
                </c:pt>
                <c:pt idx="1687">
                  <c:v>780</c:v>
                </c:pt>
                <c:pt idx="1688">
                  <c:v>780</c:v>
                </c:pt>
                <c:pt idx="1689">
                  <c:v>780</c:v>
                </c:pt>
                <c:pt idx="1690">
                  <c:v>780</c:v>
                </c:pt>
                <c:pt idx="1691">
                  <c:v>780</c:v>
                </c:pt>
                <c:pt idx="1692">
                  <c:v>780</c:v>
                </c:pt>
                <c:pt idx="1693">
                  <c:v>780</c:v>
                </c:pt>
                <c:pt idx="1694">
                  <c:v>780</c:v>
                </c:pt>
                <c:pt idx="1695">
                  <c:v>780</c:v>
                </c:pt>
                <c:pt idx="1696">
                  <c:v>780</c:v>
                </c:pt>
                <c:pt idx="1697">
                  <c:v>780</c:v>
                </c:pt>
                <c:pt idx="1698">
                  <c:v>780</c:v>
                </c:pt>
                <c:pt idx="1699">
                  <c:v>780</c:v>
                </c:pt>
                <c:pt idx="1700">
                  <c:v>780</c:v>
                </c:pt>
                <c:pt idx="1701">
                  <c:v>780</c:v>
                </c:pt>
                <c:pt idx="1702">
                  <c:v>780</c:v>
                </c:pt>
                <c:pt idx="1703">
                  <c:v>780</c:v>
                </c:pt>
                <c:pt idx="1704">
                  <c:v>780</c:v>
                </c:pt>
                <c:pt idx="1705">
                  <c:v>758</c:v>
                </c:pt>
                <c:pt idx="1706">
                  <c:v>763</c:v>
                </c:pt>
                <c:pt idx="1707">
                  <c:v>779</c:v>
                </c:pt>
                <c:pt idx="1708">
                  <c:v>779</c:v>
                </c:pt>
                <c:pt idx="1709">
                  <c:v>779</c:v>
                </c:pt>
                <c:pt idx="1710">
                  <c:v>779</c:v>
                </c:pt>
                <c:pt idx="1711">
                  <c:v>779</c:v>
                </c:pt>
                <c:pt idx="1712">
                  <c:v>779</c:v>
                </c:pt>
                <c:pt idx="1713">
                  <c:v>779</c:v>
                </c:pt>
                <c:pt idx="1714">
                  <c:v>779</c:v>
                </c:pt>
                <c:pt idx="1715">
                  <c:v>779</c:v>
                </c:pt>
                <c:pt idx="1716">
                  <c:v>779</c:v>
                </c:pt>
                <c:pt idx="1717">
                  <c:v>779</c:v>
                </c:pt>
                <c:pt idx="1718">
                  <c:v>779</c:v>
                </c:pt>
                <c:pt idx="1719">
                  <c:v>779</c:v>
                </c:pt>
                <c:pt idx="1720">
                  <c:v>779</c:v>
                </c:pt>
                <c:pt idx="1721">
                  <c:v>779</c:v>
                </c:pt>
                <c:pt idx="1722">
                  <c:v>779</c:v>
                </c:pt>
                <c:pt idx="1723">
                  <c:v>779</c:v>
                </c:pt>
                <c:pt idx="1724">
                  <c:v>779</c:v>
                </c:pt>
                <c:pt idx="1725">
                  <c:v>779</c:v>
                </c:pt>
                <c:pt idx="1726">
                  <c:v>779</c:v>
                </c:pt>
                <c:pt idx="1727">
                  <c:v>779</c:v>
                </c:pt>
                <c:pt idx="1728">
                  <c:v>779</c:v>
                </c:pt>
                <c:pt idx="1729">
                  <c:v>779</c:v>
                </c:pt>
                <c:pt idx="1730">
                  <c:v>779</c:v>
                </c:pt>
                <c:pt idx="1731">
                  <c:v>779</c:v>
                </c:pt>
                <c:pt idx="1732">
                  <c:v>779</c:v>
                </c:pt>
                <c:pt idx="1733">
                  <c:v>779</c:v>
                </c:pt>
                <c:pt idx="1734">
                  <c:v>779</c:v>
                </c:pt>
                <c:pt idx="1735">
                  <c:v>779</c:v>
                </c:pt>
                <c:pt idx="1736">
                  <c:v>767</c:v>
                </c:pt>
                <c:pt idx="1737">
                  <c:v>812</c:v>
                </c:pt>
                <c:pt idx="1738">
                  <c:v>812</c:v>
                </c:pt>
                <c:pt idx="1739">
                  <c:v>812</c:v>
                </c:pt>
                <c:pt idx="1740">
                  <c:v>812</c:v>
                </c:pt>
                <c:pt idx="1741">
                  <c:v>812</c:v>
                </c:pt>
                <c:pt idx="1742">
                  <c:v>812</c:v>
                </c:pt>
                <c:pt idx="1743">
                  <c:v>812</c:v>
                </c:pt>
                <c:pt idx="1744">
                  <c:v>812</c:v>
                </c:pt>
                <c:pt idx="1745">
                  <c:v>812</c:v>
                </c:pt>
                <c:pt idx="1746">
                  <c:v>812</c:v>
                </c:pt>
                <c:pt idx="1747">
                  <c:v>812</c:v>
                </c:pt>
                <c:pt idx="1748">
                  <c:v>812</c:v>
                </c:pt>
                <c:pt idx="1749">
                  <c:v>812</c:v>
                </c:pt>
                <c:pt idx="1750">
                  <c:v>812</c:v>
                </c:pt>
                <c:pt idx="1751">
                  <c:v>812</c:v>
                </c:pt>
                <c:pt idx="1752">
                  <c:v>812</c:v>
                </c:pt>
                <c:pt idx="1753">
                  <c:v>812</c:v>
                </c:pt>
                <c:pt idx="1754">
                  <c:v>812</c:v>
                </c:pt>
                <c:pt idx="1755">
                  <c:v>812</c:v>
                </c:pt>
                <c:pt idx="1756">
                  <c:v>812</c:v>
                </c:pt>
                <c:pt idx="1757">
                  <c:v>771</c:v>
                </c:pt>
                <c:pt idx="1758">
                  <c:v>757</c:v>
                </c:pt>
                <c:pt idx="1759">
                  <c:v>795</c:v>
                </c:pt>
                <c:pt idx="1760">
                  <c:v>795</c:v>
                </c:pt>
                <c:pt idx="1761">
                  <c:v>795</c:v>
                </c:pt>
                <c:pt idx="1762">
                  <c:v>795</c:v>
                </c:pt>
                <c:pt idx="1763">
                  <c:v>795</c:v>
                </c:pt>
                <c:pt idx="1764">
                  <c:v>795</c:v>
                </c:pt>
                <c:pt idx="1765">
                  <c:v>795</c:v>
                </c:pt>
                <c:pt idx="1766">
                  <c:v>795</c:v>
                </c:pt>
                <c:pt idx="1767">
                  <c:v>795</c:v>
                </c:pt>
                <c:pt idx="1768">
                  <c:v>795</c:v>
                </c:pt>
                <c:pt idx="1769">
                  <c:v>795</c:v>
                </c:pt>
                <c:pt idx="1770">
                  <c:v>795</c:v>
                </c:pt>
                <c:pt idx="1771">
                  <c:v>795</c:v>
                </c:pt>
                <c:pt idx="1772">
                  <c:v>795</c:v>
                </c:pt>
                <c:pt idx="1773">
                  <c:v>780</c:v>
                </c:pt>
                <c:pt idx="1774">
                  <c:v>807</c:v>
                </c:pt>
                <c:pt idx="1775">
                  <c:v>807</c:v>
                </c:pt>
                <c:pt idx="1776">
                  <c:v>807</c:v>
                </c:pt>
                <c:pt idx="1777">
                  <c:v>807</c:v>
                </c:pt>
                <c:pt idx="1778">
                  <c:v>807</c:v>
                </c:pt>
                <c:pt idx="1779">
                  <c:v>807</c:v>
                </c:pt>
                <c:pt idx="1780">
                  <c:v>807</c:v>
                </c:pt>
                <c:pt idx="1781">
                  <c:v>807</c:v>
                </c:pt>
                <c:pt idx="1782">
                  <c:v>807</c:v>
                </c:pt>
                <c:pt idx="1783">
                  <c:v>807</c:v>
                </c:pt>
                <c:pt idx="1784">
                  <c:v>807</c:v>
                </c:pt>
                <c:pt idx="1785">
                  <c:v>807</c:v>
                </c:pt>
                <c:pt idx="1786">
                  <c:v>807</c:v>
                </c:pt>
                <c:pt idx="1787">
                  <c:v>807</c:v>
                </c:pt>
                <c:pt idx="1788">
                  <c:v>807</c:v>
                </c:pt>
                <c:pt idx="1789">
                  <c:v>807</c:v>
                </c:pt>
                <c:pt idx="1790">
                  <c:v>807</c:v>
                </c:pt>
                <c:pt idx="1791">
                  <c:v>807</c:v>
                </c:pt>
                <c:pt idx="1792">
                  <c:v>807</c:v>
                </c:pt>
                <c:pt idx="1793">
                  <c:v>807</c:v>
                </c:pt>
                <c:pt idx="1794">
                  <c:v>847</c:v>
                </c:pt>
                <c:pt idx="1795">
                  <c:v>847</c:v>
                </c:pt>
                <c:pt idx="1796">
                  <c:v>847</c:v>
                </c:pt>
                <c:pt idx="1797">
                  <c:v>847</c:v>
                </c:pt>
                <c:pt idx="1798">
                  <c:v>847</c:v>
                </c:pt>
                <c:pt idx="1799">
                  <c:v>847</c:v>
                </c:pt>
                <c:pt idx="1800">
                  <c:v>847</c:v>
                </c:pt>
                <c:pt idx="1801">
                  <c:v>847</c:v>
                </c:pt>
                <c:pt idx="1802">
                  <c:v>847</c:v>
                </c:pt>
                <c:pt idx="1803">
                  <c:v>880</c:v>
                </c:pt>
                <c:pt idx="1804">
                  <c:v>880</c:v>
                </c:pt>
                <c:pt idx="1805">
                  <c:v>880</c:v>
                </c:pt>
                <c:pt idx="1806">
                  <c:v>880</c:v>
                </c:pt>
                <c:pt idx="1807">
                  <c:v>880</c:v>
                </c:pt>
                <c:pt idx="1808">
                  <c:v>880</c:v>
                </c:pt>
                <c:pt idx="1809">
                  <c:v>880</c:v>
                </c:pt>
                <c:pt idx="1810">
                  <c:v>880</c:v>
                </c:pt>
                <c:pt idx="1811">
                  <c:v>880</c:v>
                </c:pt>
                <c:pt idx="1812">
                  <c:v>880</c:v>
                </c:pt>
                <c:pt idx="1813">
                  <c:v>880</c:v>
                </c:pt>
                <c:pt idx="1814">
                  <c:v>878</c:v>
                </c:pt>
                <c:pt idx="1815">
                  <c:v>898</c:v>
                </c:pt>
                <c:pt idx="1816">
                  <c:v>898</c:v>
                </c:pt>
                <c:pt idx="1817">
                  <c:v>898</c:v>
                </c:pt>
                <c:pt idx="1818">
                  <c:v>898</c:v>
                </c:pt>
                <c:pt idx="1819">
                  <c:v>898</c:v>
                </c:pt>
                <c:pt idx="1820">
                  <c:v>877</c:v>
                </c:pt>
                <c:pt idx="1821">
                  <c:v>970</c:v>
                </c:pt>
                <c:pt idx="1822">
                  <c:v>970</c:v>
                </c:pt>
                <c:pt idx="1823">
                  <c:v>970</c:v>
                </c:pt>
                <c:pt idx="1824">
                  <c:v>970</c:v>
                </c:pt>
                <c:pt idx="1825">
                  <c:v>970</c:v>
                </c:pt>
                <c:pt idx="1826">
                  <c:v>970</c:v>
                </c:pt>
                <c:pt idx="1827">
                  <c:v>970</c:v>
                </c:pt>
                <c:pt idx="1828">
                  <c:v>970</c:v>
                </c:pt>
                <c:pt idx="1829">
                  <c:v>970</c:v>
                </c:pt>
                <c:pt idx="1830">
                  <c:v>970</c:v>
                </c:pt>
                <c:pt idx="1831">
                  <c:v>970</c:v>
                </c:pt>
                <c:pt idx="1832">
                  <c:v>970</c:v>
                </c:pt>
                <c:pt idx="1833">
                  <c:v>970</c:v>
                </c:pt>
                <c:pt idx="1834">
                  <c:v>970</c:v>
                </c:pt>
                <c:pt idx="1835">
                  <c:v>970</c:v>
                </c:pt>
                <c:pt idx="1836">
                  <c:v>970</c:v>
                </c:pt>
                <c:pt idx="1837">
                  <c:v>970</c:v>
                </c:pt>
                <c:pt idx="1838">
                  <c:v>970</c:v>
                </c:pt>
                <c:pt idx="1839">
                  <c:v>970</c:v>
                </c:pt>
                <c:pt idx="1840">
                  <c:v>970</c:v>
                </c:pt>
                <c:pt idx="1841">
                  <c:v>970</c:v>
                </c:pt>
                <c:pt idx="1842">
                  <c:v>970</c:v>
                </c:pt>
                <c:pt idx="1843">
                  <c:v>970</c:v>
                </c:pt>
                <c:pt idx="1844">
                  <c:v>970</c:v>
                </c:pt>
                <c:pt idx="1845">
                  <c:v>970</c:v>
                </c:pt>
                <c:pt idx="1846">
                  <c:v>941</c:v>
                </c:pt>
                <c:pt idx="1847">
                  <c:v>989</c:v>
                </c:pt>
                <c:pt idx="1848">
                  <c:v>989</c:v>
                </c:pt>
                <c:pt idx="1849">
                  <c:v>989</c:v>
                </c:pt>
                <c:pt idx="1850">
                  <c:v>989</c:v>
                </c:pt>
                <c:pt idx="1851">
                  <c:v>989</c:v>
                </c:pt>
                <c:pt idx="1852">
                  <c:v>989</c:v>
                </c:pt>
                <c:pt idx="1853">
                  <c:v>989</c:v>
                </c:pt>
                <c:pt idx="1854">
                  <c:v>989</c:v>
                </c:pt>
                <c:pt idx="1855">
                  <c:v>989</c:v>
                </c:pt>
                <c:pt idx="1856">
                  <c:v>989</c:v>
                </c:pt>
                <c:pt idx="1857">
                  <c:v>989</c:v>
                </c:pt>
                <c:pt idx="1858">
                  <c:v>989</c:v>
                </c:pt>
                <c:pt idx="1859">
                  <c:v>989</c:v>
                </c:pt>
                <c:pt idx="1860">
                  <c:v>989</c:v>
                </c:pt>
                <c:pt idx="1861">
                  <c:v>989</c:v>
                </c:pt>
                <c:pt idx="1862">
                  <c:v>989</c:v>
                </c:pt>
                <c:pt idx="1863">
                  <c:v>989</c:v>
                </c:pt>
                <c:pt idx="1864">
                  <c:v>989</c:v>
                </c:pt>
                <c:pt idx="1865">
                  <c:v>989</c:v>
                </c:pt>
                <c:pt idx="1866">
                  <c:v>989</c:v>
                </c:pt>
                <c:pt idx="1867">
                  <c:v>989</c:v>
                </c:pt>
                <c:pt idx="1868">
                  <c:v>989</c:v>
                </c:pt>
                <c:pt idx="1869">
                  <c:v>989</c:v>
                </c:pt>
                <c:pt idx="1870">
                  <c:v>989</c:v>
                </c:pt>
                <c:pt idx="1871">
                  <c:v>989</c:v>
                </c:pt>
                <c:pt idx="1872">
                  <c:v>989</c:v>
                </c:pt>
                <c:pt idx="1873">
                  <c:v>989</c:v>
                </c:pt>
                <c:pt idx="1874">
                  <c:v>989</c:v>
                </c:pt>
                <c:pt idx="1875">
                  <c:v>989</c:v>
                </c:pt>
                <c:pt idx="1876">
                  <c:v>989</c:v>
                </c:pt>
                <c:pt idx="1877">
                  <c:v>989</c:v>
                </c:pt>
                <c:pt idx="1878">
                  <c:v>989</c:v>
                </c:pt>
                <c:pt idx="1879">
                  <c:v>989</c:v>
                </c:pt>
                <c:pt idx="1880">
                  <c:v>989</c:v>
                </c:pt>
                <c:pt idx="1881">
                  <c:v>989</c:v>
                </c:pt>
                <c:pt idx="1882">
                  <c:v>989</c:v>
                </c:pt>
                <c:pt idx="1883">
                  <c:v>989</c:v>
                </c:pt>
                <c:pt idx="1884">
                  <c:v>989</c:v>
                </c:pt>
                <c:pt idx="1885">
                  <c:v>989</c:v>
                </c:pt>
                <c:pt idx="1886">
                  <c:v>989</c:v>
                </c:pt>
                <c:pt idx="1887">
                  <c:v>989</c:v>
                </c:pt>
                <c:pt idx="1888">
                  <c:v>989</c:v>
                </c:pt>
                <c:pt idx="1889">
                  <c:v>989</c:v>
                </c:pt>
                <c:pt idx="1890">
                  <c:v>989</c:v>
                </c:pt>
                <c:pt idx="1891">
                  <c:v>989</c:v>
                </c:pt>
                <c:pt idx="1892">
                  <c:v>989</c:v>
                </c:pt>
                <c:pt idx="1893">
                  <c:v>989</c:v>
                </c:pt>
                <c:pt idx="1894">
                  <c:v>950</c:v>
                </c:pt>
                <c:pt idx="1895">
                  <c:v>1106</c:v>
                </c:pt>
                <c:pt idx="1896">
                  <c:v>1106</c:v>
                </c:pt>
                <c:pt idx="1897">
                  <c:v>1106</c:v>
                </c:pt>
                <c:pt idx="1898">
                  <c:v>1106</c:v>
                </c:pt>
                <c:pt idx="1899">
                  <c:v>1106</c:v>
                </c:pt>
                <c:pt idx="1900">
                  <c:v>1106</c:v>
                </c:pt>
                <c:pt idx="1901">
                  <c:v>1106</c:v>
                </c:pt>
                <c:pt idx="1902">
                  <c:v>1106</c:v>
                </c:pt>
                <c:pt idx="1903">
                  <c:v>1106</c:v>
                </c:pt>
                <c:pt idx="1904">
                  <c:v>1106</c:v>
                </c:pt>
                <c:pt idx="1905">
                  <c:v>1106</c:v>
                </c:pt>
                <c:pt idx="1906">
                  <c:v>1106</c:v>
                </c:pt>
                <c:pt idx="1907">
                  <c:v>1106</c:v>
                </c:pt>
                <c:pt idx="1908">
                  <c:v>1106</c:v>
                </c:pt>
                <c:pt idx="1909">
                  <c:v>1106</c:v>
                </c:pt>
                <c:pt idx="1910">
                  <c:v>1106</c:v>
                </c:pt>
                <c:pt idx="1911">
                  <c:v>1106</c:v>
                </c:pt>
                <c:pt idx="1912">
                  <c:v>1106</c:v>
                </c:pt>
                <c:pt idx="1913">
                  <c:v>1106</c:v>
                </c:pt>
                <c:pt idx="1914">
                  <c:v>1106</c:v>
                </c:pt>
                <c:pt idx="1915">
                  <c:v>1106</c:v>
                </c:pt>
                <c:pt idx="1916">
                  <c:v>1106</c:v>
                </c:pt>
                <c:pt idx="1917">
                  <c:v>1106</c:v>
                </c:pt>
                <c:pt idx="1918">
                  <c:v>1106</c:v>
                </c:pt>
                <c:pt idx="1919">
                  <c:v>1091</c:v>
                </c:pt>
                <c:pt idx="1920">
                  <c:v>1128</c:v>
                </c:pt>
                <c:pt idx="1921">
                  <c:v>1128</c:v>
                </c:pt>
                <c:pt idx="1922">
                  <c:v>1128</c:v>
                </c:pt>
                <c:pt idx="1923">
                  <c:v>1128</c:v>
                </c:pt>
                <c:pt idx="1924">
                  <c:v>1128</c:v>
                </c:pt>
                <c:pt idx="1925">
                  <c:v>1128</c:v>
                </c:pt>
                <c:pt idx="1926">
                  <c:v>1128</c:v>
                </c:pt>
                <c:pt idx="1927">
                  <c:v>1128</c:v>
                </c:pt>
                <c:pt idx="1928">
                  <c:v>1128</c:v>
                </c:pt>
                <c:pt idx="1929">
                  <c:v>1128</c:v>
                </c:pt>
                <c:pt idx="1930">
                  <c:v>1128</c:v>
                </c:pt>
                <c:pt idx="1931">
                  <c:v>1128</c:v>
                </c:pt>
                <c:pt idx="1932">
                  <c:v>1128</c:v>
                </c:pt>
                <c:pt idx="1933">
                  <c:v>1117</c:v>
                </c:pt>
                <c:pt idx="1934">
                  <c:v>1089</c:v>
                </c:pt>
                <c:pt idx="1935">
                  <c:v>1095</c:v>
                </c:pt>
                <c:pt idx="1936">
                  <c:v>1102</c:v>
                </c:pt>
                <c:pt idx="1937">
                  <c:v>1181</c:v>
                </c:pt>
                <c:pt idx="1938">
                  <c:v>1181</c:v>
                </c:pt>
                <c:pt idx="1939">
                  <c:v>1181</c:v>
                </c:pt>
                <c:pt idx="1940">
                  <c:v>1181</c:v>
                </c:pt>
                <c:pt idx="1941">
                  <c:v>1181</c:v>
                </c:pt>
                <c:pt idx="1942">
                  <c:v>1085</c:v>
                </c:pt>
                <c:pt idx="1943">
                  <c:v>1085</c:v>
                </c:pt>
                <c:pt idx="1944">
                  <c:v>1085</c:v>
                </c:pt>
                <c:pt idx="1945">
                  <c:v>1085</c:v>
                </c:pt>
                <c:pt idx="1946">
                  <c:v>1085</c:v>
                </c:pt>
                <c:pt idx="1947">
                  <c:v>1085</c:v>
                </c:pt>
                <c:pt idx="1948">
                  <c:v>1085</c:v>
                </c:pt>
                <c:pt idx="1949">
                  <c:v>1085</c:v>
                </c:pt>
                <c:pt idx="1950">
                  <c:v>1085</c:v>
                </c:pt>
                <c:pt idx="1951">
                  <c:v>1085</c:v>
                </c:pt>
                <c:pt idx="1952">
                  <c:v>1085</c:v>
                </c:pt>
                <c:pt idx="1953">
                  <c:v>1085</c:v>
                </c:pt>
                <c:pt idx="1954">
                  <c:v>1085</c:v>
                </c:pt>
                <c:pt idx="1955">
                  <c:v>1085</c:v>
                </c:pt>
                <c:pt idx="1956">
                  <c:v>1085</c:v>
                </c:pt>
                <c:pt idx="1957">
                  <c:v>1085</c:v>
                </c:pt>
                <c:pt idx="1958">
                  <c:v>1085</c:v>
                </c:pt>
                <c:pt idx="1959">
                  <c:v>1085</c:v>
                </c:pt>
                <c:pt idx="1960">
                  <c:v>1085</c:v>
                </c:pt>
                <c:pt idx="1961">
                  <c:v>1085</c:v>
                </c:pt>
                <c:pt idx="1962">
                  <c:v>1085</c:v>
                </c:pt>
                <c:pt idx="1963">
                  <c:v>1085</c:v>
                </c:pt>
                <c:pt idx="1964">
                  <c:v>1085</c:v>
                </c:pt>
                <c:pt idx="1965">
                  <c:v>1085</c:v>
                </c:pt>
                <c:pt idx="1966">
                  <c:v>1085</c:v>
                </c:pt>
                <c:pt idx="1967">
                  <c:v>1074</c:v>
                </c:pt>
                <c:pt idx="1968">
                  <c:v>1100</c:v>
                </c:pt>
                <c:pt idx="1969">
                  <c:v>1102</c:v>
                </c:pt>
                <c:pt idx="1970">
                  <c:v>1102</c:v>
                </c:pt>
                <c:pt idx="1971">
                  <c:v>1102</c:v>
                </c:pt>
                <c:pt idx="1972">
                  <c:v>1102</c:v>
                </c:pt>
                <c:pt idx="1973">
                  <c:v>1102</c:v>
                </c:pt>
                <c:pt idx="1974">
                  <c:v>1102</c:v>
                </c:pt>
                <c:pt idx="1975">
                  <c:v>1102</c:v>
                </c:pt>
                <c:pt idx="1976">
                  <c:v>1102</c:v>
                </c:pt>
                <c:pt idx="1977">
                  <c:v>1102</c:v>
                </c:pt>
                <c:pt idx="1978">
                  <c:v>1102</c:v>
                </c:pt>
                <c:pt idx="1979">
                  <c:v>1102</c:v>
                </c:pt>
                <c:pt idx="1980">
                  <c:v>1102</c:v>
                </c:pt>
                <c:pt idx="1981">
                  <c:v>1102</c:v>
                </c:pt>
                <c:pt idx="1982">
                  <c:v>1102</c:v>
                </c:pt>
                <c:pt idx="1983">
                  <c:v>1102</c:v>
                </c:pt>
                <c:pt idx="1984">
                  <c:v>1102</c:v>
                </c:pt>
                <c:pt idx="1985">
                  <c:v>1102</c:v>
                </c:pt>
                <c:pt idx="1986">
                  <c:v>1102</c:v>
                </c:pt>
                <c:pt idx="1987">
                  <c:v>1102</c:v>
                </c:pt>
                <c:pt idx="1988">
                  <c:v>1046</c:v>
                </c:pt>
                <c:pt idx="1989">
                  <c:v>1088</c:v>
                </c:pt>
                <c:pt idx="1990">
                  <c:v>1104</c:v>
                </c:pt>
                <c:pt idx="1991">
                  <c:v>1104</c:v>
                </c:pt>
                <c:pt idx="1992">
                  <c:v>1104</c:v>
                </c:pt>
                <c:pt idx="1993">
                  <c:v>1104</c:v>
                </c:pt>
                <c:pt idx="1994">
                  <c:v>1104</c:v>
                </c:pt>
                <c:pt idx="1995">
                  <c:v>1104</c:v>
                </c:pt>
                <c:pt idx="1996">
                  <c:v>1104</c:v>
                </c:pt>
                <c:pt idx="1997">
                  <c:v>1104</c:v>
                </c:pt>
                <c:pt idx="1998">
                  <c:v>1104</c:v>
                </c:pt>
                <c:pt idx="1999">
                  <c:v>1104</c:v>
                </c:pt>
                <c:pt idx="2000">
                  <c:v>1104</c:v>
                </c:pt>
                <c:pt idx="2001">
                  <c:v>1104</c:v>
                </c:pt>
                <c:pt idx="2002">
                  <c:v>1104</c:v>
                </c:pt>
                <c:pt idx="2003">
                  <c:v>1104</c:v>
                </c:pt>
                <c:pt idx="2004">
                  <c:v>1104</c:v>
                </c:pt>
                <c:pt idx="2005">
                  <c:v>1104</c:v>
                </c:pt>
                <c:pt idx="2006">
                  <c:v>1104</c:v>
                </c:pt>
                <c:pt idx="2007">
                  <c:v>1104</c:v>
                </c:pt>
                <c:pt idx="2008">
                  <c:v>1104</c:v>
                </c:pt>
                <c:pt idx="2009">
                  <c:v>1104</c:v>
                </c:pt>
                <c:pt idx="2010">
                  <c:v>1104</c:v>
                </c:pt>
                <c:pt idx="2011">
                  <c:v>1104</c:v>
                </c:pt>
                <c:pt idx="2012">
                  <c:v>1104</c:v>
                </c:pt>
                <c:pt idx="2013">
                  <c:v>1104</c:v>
                </c:pt>
                <c:pt idx="2014">
                  <c:v>1104</c:v>
                </c:pt>
                <c:pt idx="2015">
                  <c:v>1104</c:v>
                </c:pt>
                <c:pt idx="2016">
                  <c:v>1104</c:v>
                </c:pt>
                <c:pt idx="2017">
                  <c:v>1104</c:v>
                </c:pt>
                <c:pt idx="2018">
                  <c:v>1104</c:v>
                </c:pt>
                <c:pt idx="2019">
                  <c:v>1104</c:v>
                </c:pt>
                <c:pt idx="2020">
                  <c:v>1104</c:v>
                </c:pt>
                <c:pt idx="2021">
                  <c:v>1104</c:v>
                </c:pt>
                <c:pt idx="2022">
                  <c:v>1104</c:v>
                </c:pt>
                <c:pt idx="2023">
                  <c:v>1104</c:v>
                </c:pt>
                <c:pt idx="2024">
                  <c:v>1104</c:v>
                </c:pt>
                <c:pt idx="2025">
                  <c:v>1104</c:v>
                </c:pt>
                <c:pt idx="2026">
                  <c:v>1104</c:v>
                </c:pt>
                <c:pt idx="2027">
                  <c:v>1104</c:v>
                </c:pt>
                <c:pt idx="2028">
                  <c:v>1104</c:v>
                </c:pt>
                <c:pt idx="2029">
                  <c:v>1090</c:v>
                </c:pt>
                <c:pt idx="2030">
                  <c:v>1081</c:v>
                </c:pt>
                <c:pt idx="2031">
                  <c:v>1116</c:v>
                </c:pt>
                <c:pt idx="2032">
                  <c:v>1170</c:v>
                </c:pt>
                <c:pt idx="2033">
                  <c:v>1170</c:v>
                </c:pt>
                <c:pt idx="2034">
                  <c:v>1170</c:v>
                </c:pt>
                <c:pt idx="2035">
                  <c:v>1170</c:v>
                </c:pt>
                <c:pt idx="2036">
                  <c:v>1170</c:v>
                </c:pt>
                <c:pt idx="2037">
                  <c:v>1170</c:v>
                </c:pt>
                <c:pt idx="2038">
                  <c:v>1170</c:v>
                </c:pt>
                <c:pt idx="2039">
                  <c:v>1170</c:v>
                </c:pt>
                <c:pt idx="2040">
                  <c:v>1170</c:v>
                </c:pt>
                <c:pt idx="2041">
                  <c:v>1170</c:v>
                </c:pt>
                <c:pt idx="2042">
                  <c:v>1170</c:v>
                </c:pt>
                <c:pt idx="2043">
                  <c:v>1170</c:v>
                </c:pt>
                <c:pt idx="2044">
                  <c:v>1170</c:v>
                </c:pt>
                <c:pt idx="2045">
                  <c:v>1170</c:v>
                </c:pt>
                <c:pt idx="2046">
                  <c:v>1170</c:v>
                </c:pt>
                <c:pt idx="2047">
                  <c:v>1170</c:v>
                </c:pt>
                <c:pt idx="2048">
                  <c:v>1170</c:v>
                </c:pt>
                <c:pt idx="2049">
                  <c:v>1170</c:v>
                </c:pt>
                <c:pt idx="2050">
                  <c:v>1170</c:v>
                </c:pt>
                <c:pt idx="2051">
                  <c:v>1256</c:v>
                </c:pt>
                <c:pt idx="2052">
                  <c:v>1256</c:v>
                </c:pt>
                <c:pt idx="2053">
                  <c:v>1256</c:v>
                </c:pt>
                <c:pt idx="2054">
                  <c:v>1256</c:v>
                </c:pt>
                <c:pt idx="2055">
                  <c:v>1256</c:v>
                </c:pt>
                <c:pt idx="2056">
                  <c:v>1256</c:v>
                </c:pt>
                <c:pt idx="2057">
                  <c:v>1256</c:v>
                </c:pt>
                <c:pt idx="2058">
                  <c:v>1256</c:v>
                </c:pt>
                <c:pt idx="2059">
                  <c:v>1256</c:v>
                </c:pt>
                <c:pt idx="2060">
                  <c:v>1246</c:v>
                </c:pt>
                <c:pt idx="2061">
                  <c:v>1289</c:v>
                </c:pt>
                <c:pt idx="2062">
                  <c:v>1289</c:v>
                </c:pt>
                <c:pt idx="2063">
                  <c:v>1289</c:v>
                </c:pt>
                <c:pt idx="2064">
                  <c:v>1289</c:v>
                </c:pt>
                <c:pt idx="2065">
                  <c:v>1289</c:v>
                </c:pt>
                <c:pt idx="2066">
                  <c:v>1289</c:v>
                </c:pt>
                <c:pt idx="2067">
                  <c:v>1289</c:v>
                </c:pt>
                <c:pt idx="2068">
                  <c:v>1289</c:v>
                </c:pt>
                <c:pt idx="2069">
                  <c:v>1289</c:v>
                </c:pt>
                <c:pt idx="2070">
                  <c:v>1289</c:v>
                </c:pt>
                <c:pt idx="2071">
                  <c:v>1289</c:v>
                </c:pt>
                <c:pt idx="2072">
                  <c:v>1289</c:v>
                </c:pt>
                <c:pt idx="2073">
                  <c:v>1289</c:v>
                </c:pt>
                <c:pt idx="2074">
                  <c:v>1289</c:v>
                </c:pt>
                <c:pt idx="2075">
                  <c:v>1289</c:v>
                </c:pt>
                <c:pt idx="2076">
                  <c:v>1289</c:v>
                </c:pt>
                <c:pt idx="2077">
                  <c:v>1289</c:v>
                </c:pt>
                <c:pt idx="2078">
                  <c:v>1289</c:v>
                </c:pt>
                <c:pt idx="2079">
                  <c:v>1289</c:v>
                </c:pt>
                <c:pt idx="2080">
                  <c:v>1289</c:v>
                </c:pt>
                <c:pt idx="2081">
                  <c:v>1289</c:v>
                </c:pt>
                <c:pt idx="2082">
                  <c:v>1289</c:v>
                </c:pt>
                <c:pt idx="2083">
                  <c:v>1289</c:v>
                </c:pt>
                <c:pt idx="2084">
                  <c:v>1289</c:v>
                </c:pt>
                <c:pt idx="2085">
                  <c:v>1289</c:v>
                </c:pt>
                <c:pt idx="2086">
                  <c:v>1289</c:v>
                </c:pt>
                <c:pt idx="2087">
                  <c:v>1289</c:v>
                </c:pt>
                <c:pt idx="2088">
                  <c:v>1289</c:v>
                </c:pt>
                <c:pt idx="2089">
                  <c:v>1289</c:v>
                </c:pt>
                <c:pt idx="2090">
                  <c:v>1289</c:v>
                </c:pt>
                <c:pt idx="2091">
                  <c:v>1289</c:v>
                </c:pt>
                <c:pt idx="2092">
                  <c:v>1289</c:v>
                </c:pt>
                <c:pt idx="2093">
                  <c:v>1289</c:v>
                </c:pt>
                <c:pt idx="2094">
                  <c:v>1289</c:v>
                </c:pt>
                <c:pt idx="2095">
                  <c:v>1289</c:v>
                </c:pt>
                <c:pt idx="2096">
                  <c:v>1216</c:v>
                </c:pt>
                <c:pt idx="2097">
                  <c:v>1216</c:v>
                </c:pt>
                <c:pt idx="2098">
                  <c:v>1216</c:v>
                </c:pt>
                <c:pt idx="2099">
                  <c:v>1216</c:v>
                </c:pt>
                <c:pt idx="2100">
                  <c:v>1216</c:v>
                </c:pt>
                <c:pt idx="2101">
                  <c:v>1216</c:v>
                </c:pt>
                <c:pt idx="2102">
                  <c:v>1216</c:v>
                </c:pt>
                <c:pt idx="2103">
                  <c:v>1216</c:v>
                </c:pt>
                <c:pt idx="2104">
                  <c:v>1216</c:v>
                </c:pt>
                <c:pt idx="2105">
                  <c:v>1216</c:v>
                </c:pt>
                <c:pt idx="2106">
                  <c:v>1216</c:v>
                </c:pt>
                <c:pt idx="2107">
                  <c:v>1216</c:v>
                </c:pt>
                <c:pt idx="2108">
                  <c:v>1216</c:v>
                </c:pt>
                <c:pt idx="2109">
                  <c:v>1216</c:v>
                </c:pt>
                <c:pt idx="2110">
                  <c:v>1216</c:v>
                </c:pt>
                <c:pt idx="2111">
                  <c:v>1216</c:v>
                </c:pt>
                <c:pt idx="2112">
                  <c:v>1216</c:v>
                </c:pt>
                <c:pt idx="2113">
                  <c:v>1216</c:v>
                </c:pt>
                <c:pt idx="2114">
                  <c:v>1216</c:v>
                </c:pt>
                <c:pt idx="2115">
                  <c:v>1216</c:v>
                </c:pt>
                <c:pt idx="2116">
                  <c:v>1162</c:v>
                </c:pt>
                <c:pt idx="2117">
                  <c:v>1147</c:v>
                </c:pt>
                <c:pt idx="2118">
                  <c:v>1147</c:v>
                </c:pt>
                <c:pt idx="2119">
                  <c:v>1257</c:v>
                </c:pt>
                <c:pt idx="2120">
                  <c:v>1257</c:v>
                </c:pt>
                <c:pt idx="2121">
                  <c:v>1257</c:v>
                </c:pt>
                <c:pt idx="2122">
                  <c:v>1257</c:v>
                </c:pt>
                <c:pt idx="2123">
                  <c:v>1257</c:v>
                </c:pt>
                <c:pt idx="2124">
                  <c:v>1257</c:v>
                </c:pt>
                <c:pt idx="2125">
                  <c:v>1257</c:v>
                </c:pt>
                <c:pt idx="2126">
                  <c:v>1257</c:v>
                </c:pt>
                <c:pt idx="2127">
                  <c:v>1257</c:v>
                </c:pt>
                <c:pt idx="2128">
                  <c:v>1257</c:v>
                </c:pt>
                <c:pt idx="2129">
                  <c:v>1257</c:v>
                </c:pt>
                <c:pt idx="2130">
                  <c:v>1257</c:v>
                </c:pt>
                <c:pt idx="2131">
                  <c:v>1257</c:v>
                </c:pt>
                <c:pt idx="2132">
                  <c:v>1257</c:v>
                </c:pt>
                <c:pt idx="2133">
                  <c:v>1257</c:v>
                </c:pt>
                <c:pt idx="2134">
                  <c:v>1257</c:v>
                </c:pt>
                <c:pt idx="2135">
                  <c:v>1257</c:v>
                </c:pt>
                <c:pt idx="2136">
                  <c:v>1257</c:v>
                </c:pt>
                <c:pt idx="2137">
                  <c:v>1257</c:v>
                </c:pt>
                <c:pt idx="2138">
                  <c:v>1203</c:v>
                </c:pt>
                <c:pt idx="2139">
                  <c:v>1203</c:v>
                </c:pt>
                <c:pt idx="2140">
                  <c:v>1203</c:v>
                </c:pt>
                <c:pt idx="2141">
                  <c:v>1203</c:v>
                </c:pt>
                <c:pt idx="2142">
                  <c:v>1203</c:v>
                </c:pt>
                <c:pt idx="2143">
                  <c:v>1203</c:v>
                </c:pt>
                <c:pt idx="2144">
                  <c:v>1203</c:v>
                </c:pt>
                <c:pt idx="2145">
                  <c:v>1203</c:v>
                </c:pt>
                <c:pt idx="2146">
                  <c:v>1203</c:v>
                </c:pt>
                <c:pt idx="2147">
                  <c:v>1203</c:v>
                </c:pt>
                <c:pt idx="2148">
                  <c:v>1203</c:v>
                </c:pt>
                <c:pt idx="2149">
                  <c:v>1203</c:v>
                </c:pt>
                <c:pt idx="2150">
                  <c:v>1203</c:v>
                </c:pt>
                <c:pt idx="2151">
                  <c:v>1203</c:v>
                </c:pt>
                <c:pt idx="2152">
                  <c:v>1203</c:v>
                </c:pt>
                <c:pt idx="2153">
                  <c:v>1203</c:v>
                </c:pt>
                <c:pt idx="2154">
                  <c:v>1188</c:v>
                </c:pt>
                <c:pt idx="2155">
                  <c:v>1207</c:v>
                </c:pt>
                <c:pt idx="2156">
                  <c:v>1207</c:v>
                </c:pt>
                <c:pt idx="2157">
                  <c:v>1207</c:v>
                </c:pt>
                <c:pt idx="2158">
                  <c:v>1207</c:v>
                </c:pt>
                <c:pt idx="2159">
                  <c:v>1207</c:v>
                </c:pt>
                <c:pt idx="2160">
                  <c:v>1207</c:v>
                </c:pt>
                <c:pt idx="2161">
                  <c:v>1207</c:v>
                </c:pt>
                <c:pt idx="2162">
                  <c:v>1207</c:v>
                </c:pt>
                <c:pt idx="2163">
                  <c:v>1207</c:v>
                </c:pt>
                <c:pt idx="2164">
                  <c:v>1207</c:v>
                </c:pt>
                <c:pt idx="2165">
                  <c:v>1207</c:v>
                </c:pt>
                <c:pt idx="2166">
                  <c:v>1207</c:v>
                </c:pt>
                <c:pt idx="2167">
                  <c:v>1207</c:v>
                </c:pt>
                <c:pt idx="2168">
                  <c:v>1207</c:v>
                </c:pt>
                <c:pt idx="2169">
                  <c:v>1207</c:v>
                </c:pt>
                <c:pt idx="2170">
                  <c:v>1207</c:v>
                </c:pt>
                <c:pt idx="2171">
                  <c:v>1207</c:v>
                </c:pt>
                <c:pt idx="2172">
                  <c:v>1207</c:v>
                </c:pt>
                <c:pt idx="2173">
                  <c:v>1207</c:v>
                </c:pt>
                <c:pt idx="2174">
                  <c:v>1207</c:v>
                </c:pt>
                <c:pt idx="2175">
                  <c:v>1207</c:v>
                </c:pt>
                <c:pt idx="2176">
                  <c:v>1207</c:v>
                </c:pt>
                <c:pt idx="2177">
                  <c:v>1185</c:v>
                </c:pt>
                <c:pt idx="2178">
                  <c:v>1209</c:v>
                </c:pt>
                <c:pt idx="2179">
                  <c:v>1209</c:v>
                </c:pt>
                <c:pt idx="2180">
                  <c:v>1209</c:v>
                </c:pt>
                <c:pt idx="2181">
                  <c:v>1209</c:v>
                </c:pt>
                <c:pt idx="2182">
                  <c:v>1209</c:v>
                </c:pt>
                <c:pt idx="2183">
                  <c:v>1209</c:v>
                </c:pt>
                <c:pt idx="2184">
                  <c:v>1209</c:v>
                </c:pt>
                <c:pt idx="2185">
                  <c:v>1209</c:v>
                </c:pt>
                <c:pt idx="2186">
                  <c:v>1194</c:v>
                </c:pt>
                <c:pt idx="2187">
                  <c:v>1146</c:v>
                </c:pt>
                <c:pt idx="2188">
                  <c:v>1146</c:v>
                </c:pt>
                <c:pt idx="2189">
                  <c:v>1146</c:v>
                </c:pt>
                <c:pt idx="2190">
                  <c:v>1146</c:v>
                </c:pt>
                <c:pt idx="2191">
                  <c:v>1146</c:v>
                </c:pt>
                <c:pt idx="2192">
                  <c:v>1146</c:v>
                </c:pt>
                <c:pt idx="2193">
                  <c:v>1146</c:v>
                </c:pt>
                <c:pt idx="2194">
                  <c:v>1112</c:v>
                </c:pt>
                <c:pt idx="2195">
                  <c:v>1138</c:v>
                </c:pt>
                <c:pt idx="2196">
                  <c:v>1138</c:v>
                </c:pt>
                <c:pt idx="2197">
                  <c:v>1138</c:v>
                </c:pt>
                <c:pt idx="2198">
                  <c:v>1138</c:v>
                </c:pt>
                <c:pt idx="2199">
                  <c:v>1138</c:v>
                </c:pt>
                <c:pt idx="2200">
                  <c:v>1138</c:v>
                </c:pt>
                <c:pt idx="2201">
                  <c:v>1138</c:v>
                </c:pt>
                <c:pt idx="2202">
                  <c:v>1138</c:v>
                </c:pt>
                <c:pt idx="2203">
                  <c:v>1138</c:v>
                </c:pt>
                <c:pt idx="2204">
                  <c:v>1138</c:v>
                </c:pt>
                <c:pt idx="2205">
                  <c:v>1138</c:v>
                </c:pt>
                <c:pt idx="2206">
                  <c:v>1138</c:v>
                </c:pt>
                <c:pt idx="2207">
                  <c:v>1138</c:v>
                </c:pt>
                <c:pt idx="2208">
                  <c:v>1103</c:v>
                </c:pt>
                <c:pt idx="2209">
                  <c:v>1104</c:v>
                </c:pt>
                <c:pt idx="2210">
                  <c:v>1146</c:v>
                </c:pt>
                <c:pt idx="2211">
                  <c:v>1146</c:v>
                </c:pt>
                <c:pt idx="2212">
                  <c:v>1117</c:v>
                </c:pt>
                <c:pt idx="2213">
                  <c:v>1078</c:v>
                </c:pt>
                <c:pt idx="2214">
                  <c:v>1078</c:v>
                </c:pt>
                <c:pt idx="2215">
                  <c:v>1078</c:v>
                </c:pt>
                <c:pt idx="2216">
                  <c:v>1078</c:v>
                </c:pt>
                <c:pt idx="2217">
                  <c:v>1078</c:v>
                </c:pt>
                <c:pt idx="2218">
                  <c:v>1078</c:v>
                </c:pt>
                <c:pt idx="2219">
                  <c:v>1078</c:v>
                </c:pt>
                <c:pt idx="2220">
                  <c:v>1078</c:v>
                </c:pt>
                <c:pt idx="2221">
                  <c:v>1078</c:v>
                </c:pt>
                <c:pt idx="2222">
                  <c:v>1078</c:v>
                </c:pt>
                <c:pt idx="2223">
                  <c:v>1078</c:v>
                </c:pt>
                <c:pt idx="2224">
                  <c:v>1078</c:v>
                </c:pt>
                <c:pt idx="2225">
                  <c:v>1078</c:v>
                </c:pt>
                <c:pt idx="2226">
                  <c:v>1078</c:v>
                </c:pt>
                <c:pt idx="2227">
                  <c:v>1078</c:v>
                </c:pt>
                <c:pt idx="2228">
                  <c:v>1078</c:v>
                </c:pt>
                <c:pt idx="2229">
                  <c:v>1078</c:v>
                </c:pt>
                <c:pt idx="2230">
                  <c:v>1078</c:v>
                </c:pt>
                <c:pt idx="2231">
                  <c:v>1070</c:v>
                </c:pt>
                <c:pt idx="2232">
                  <c:v>1120</c:v>
                </c:pt>
                <c:pt idx="2233">
                  <c:v>1120</c:v>
                </c:pt>
                <c:pt idx="2234">
                  <c:v>1120</c:v>
                </c:pt>
                <c:pt idx="2235">
                  <c:v>1120</c:v>
                </c:pt>
                <c:pt idx="2236">
                  <c:v>1120</c:v>
                </c:pt>
                <c:pt idx="2237">
                  <c:v>1120</c:v>
                </c:pt>
                <c:pt idx="2238">
                  <c:v>1120</c:v>
                </c:pt>
                <c:pt idx="2239">
                  <c:v>1120</c:v>
                </c:pt>
                <c:pt idx="2240">
                  <c:v>1167</c:v>
                </c:pt>
                <c:pt idx="2241">
                  <c:v>1167</c:v>
                </c:pt>
                <c:pt idx="2242">
                  <c:v>1167</c:v>
                </c:pt>
                <c:pt idx="2243">
                  <c:v>1167</c:v>
                </c:pt>
                <c:pt idx="2244">
                  <c:v>1167</c:v>
                </c:pt>
                <c:pt idx="2245">
                  <c:v>1167</c:v>
                </c:pt>
                <c:pt idx="2246">
                  <c:v>1147</c:v>
                </c:pt>
                <c:pt idx="2247">
                  <c:v>1134</c:v>
                </c:pt>
                <c:pt idx="2248">
                  <c:v>1156</c:v>
                </c:pt>
                <c:pt idx="2249">
                  <c:v>1156</c:v>
                </c:pt>
                <c:pt idx="2250">
                  <c:v>1156</c:v>
                </c:pt>
                <c:pt idx="2251">
                  <c:v>1156</c:v>
                </c:pt>
                <c:pt idx="2252">
                  <c:v>1156</c:v>
                </c:pt>
                <c:pt idx="2253">
                  <c:v>1156</c:v>
                </c:pt>
                <c:pt idx="2254">
                  <c:v>1156</c:v>
                </c:pt>
                <c:pt idx="2255">
                  <c:v>1156</c:v>
                </c:pt>
                <c:pt idx="2256">
                  <c:v>1156</c:v>
                </c:pt>
                <c:pt idx="2257">
                  <c:v>1156</c:v>
                </c:pt>
                <c:pt idx="2258">
                  <c:v>1156</c:v>
                </c:pt>
                <c:pt idx="2259">
                  <c:v>1170</c:v>
                </c:pt>
                <c:pt idx="2260">
                  <c:v>1170</c:v>
                </c:pt>
                <c:pt idx="2261">
                  <c:v>1170</c:v>
                </c:pt>
                <c:pt idx="2262">
                  <c:v>1170</c:v>
                </c:pt>
                <c:pt idx="2263">
                  <c:v>1170</c:v>
                </c:pt>
                <c:pt idx="2264">
                  <c:v>1170</c:v>
                </c:pt>
                <c:pt idx="2265">
                  <c:v>1170</c:v>
                </c:pt>
                <c:pt idx="2266">
                  <c:v>1170</c:v>
                </c:pt>
                <c:pt idx="2267">
                  <c:v>1170</c:v>
                </c:pt>
                <c:pt idx="2268">
                  <c:v>1170</c:v>
                </c:pt>
                <c:pt idx="2269">
                  <c:v>1170</c:v>
                </c:pt>
                <c:pt idx="2270">
                  <c:v>1170</c:v>
                </c:pt>
                <c:pt idx="2271">
                  <c:v>1170</c:v>
                </c:pt>
                <c:pt idx="2272">
                  <c:v>1170</c:v>
                </c:pt>
                <c:pt idx="2273">
                  <c:v>1170</c:v>
                </c:pt>
                <c:pt idx="2274">
                  <c:v>1170</c:v>
                </c:pt>
                <c:pt idx="2275">
                  <c:v>1170</c:v>
                </c:pt>
                <c:pt idx="2276">
                  <c:v>1170</c:v>
                </c:pt>
                <c:pt idx="2277">
                  <c:v>1170</c:v>
                </c:pt>
                <c:pt idx="2278">
                  <c:v>1170</c:v>
                </c:pt>
                <c:pt idx="2279">
                  <c:v>1170</c:v>
                </c:pt>
                <c:pt idx="2280">
                  <c:v>1170</c:v>
                </c:pt>
                <c:pt idx="2281">
                  <c:v>1170</c:v>
                </c:pt>
                <c:pt idx="2282">
                  <c:v>1170</c:v>
                </c:pt>
                <c:pt idx="2283">
                  <c:v>1170</c:v>
                </c:pt>
                <c:pt idx="2284">
                  <c:v>1170</c:v>
                </c:pt>
                <c:pt idx="2285">
                  <c:v>1170</c:v>
                </c:pt>
                <c:pt idx="2286">
                  <c:v>1155</c:v>
                </c:pt>
                <c:pt idx="2287">
                  <c:v>1195</c:v>
                </c:pt>
                <c:pt idx="2288">
                  <c:v>1195</c:v>
                </c:pt>
                <c:pt idx="2289">
                  <c:v>1195</c:v>
                </c:pt>
                <c:pt idx="2290">
                  <c:v>1195</c:v>
                </c:pt>
                <c:pt idx="2291">
                  <c:v>1195</c:v>
                </c:pt>
                <c:pt idx="2292">
                  <c:v>1148</c:v>
                </c:pt>
                <c:pt idx="2293">
                  <c:v>1148</c:v>
                </c:pt>
                <c:pt idx="2294">
                  <c:v>1148</c:v>
                </c:pt>
                <c:pt idx="2295">
                  <c:v>1148</c:v>
                </c:pt>
                <c:pt idx="2296">
                  <c:v>1148</c:v>
                </c:pt>
                <c:pt idx="2297">
                  <c:v>1148</c:v>
                </c:pt>
                <c:pt idx="2298">
                  <c:v>1148</c:v>
                </c:pt>
                <c:pt idx="2299">
                  <c:v>1148</c:v>
                </c:pt>
                <c:pt idx="2300">
                  <c:v>1148</c:v>
                </c:pt>
                <c:pt idx="2301">
                  <c:v>1148</c:v>
                </c:pt>
                <c:pt idx="2302">
                  <c:v>1148</c:v>
                </c:pt>
                <c:pt idx="2303">
                  <c:v>1148</c:v>
                </c:pt>
                <c:pt idx="2304">
                  <c:v>1148</c:v>
                </c:pt>
                <c:pt idx="2305">
                  <c:v>1148</c:v>
                </c:pt>
                <c:pt idx="2306">
                  <c:v>1148</c:v>
                </c:pt>
                <c:pt idx="2307">
                  <c:v>1148</c:v>
                </c:pt>
                <c:pt idx="2308">
                  <c:v>1148</c:v>
                </c:pt>
                <c:pt idx="2309">
                  <c:v>1148</c:v>
                </c:pt>
                <c:pt idx="2310">
                  <c:v>1148</c:v>
                </c:pt>
                <c:pt idx="2311">
                  <c:v>1148</c:v>
                </c:pt>
                <c:pt idx="2312">
                  <c:v>1148</c:v>
                </c:pt>
                <c:pt idx="2313">
                  <c:v>1148</c:v>
                </c:pt>
                <c:pt idx="2314">
                  <c:v>1148</c:v>
                </c:pt>
                <c:pt idx="2315">
                  <c:v>1148</c:v>
                </c:pt>
                <c:pt idx="2316">
                  <c:v>1148</c:v>
                </c:pt>
                <c:pt idx="2317">
                  <c:v>1148</c:v>
                </c:pt>
                <c:pt idx="2318">
                  <c:v>1148</c:v>
                </c:pt>
                <c:pt idx="2319">
                  <c:v>1148</c:v>
                </c:pt>
                <c:pt idx="2320">
                  <c:v>1148</c:v>
                </c:pt>
                <c:pt idx="2321">
                  <c:v>1148</c:v>
                </c:pt>
                <c:pt idx="2322">
                  <c:v>1148</c:v>
                </c:pt>
                <c:pt idx="2323">
                  <c:v>1148</c:v>
                </c:pt>
                <c:pt idx="2324">
                  <c:v>1148</c:v>
                </c:pt>
                <c:pt idx="2325">
                  <c:v>1148</c:v>
                </c:pt>
                <c:pt idx="2326">
                  <c:v>1148</c:v>
                </c:pt>
                <c:pt idx="2327">
                  <c:v>1118</c:v>
                </c:pt>
                <c:pt idx="2328">
                  <c:v>1091</c:v>
                </c:pt>
                <c:pt idx="2329">
                  <c:v>1091</c:v>
                </c:pt>
                <c:pt idx="2330">
                  <c:v>1091</c:v>
                </c:pt>
                <c:pt idx="2331">
                  <c:v>1091</c:v>
                </c:pt>
                <c:pt idx="2332">
                  <c:v>1091</c:v>
                </c:pt>
                <c:pt idx="2333">
                  <c:v>1091</c:v>
                </c:pt>
                <c:pt idx="2334">
                  <c:v>1091</c:v>
                </c:pt>
                <c:pt idx="2335">
                  <c:v>1091</c:v>
                </c:pt>
                <c:pt idx="2336">
                  <c:v>1091</c:v>
                </c:pt>
                <c:pt idx="2337">
                  <c:v>1091</c:v>
                </c:pt>
                <c:pt idx="2338">
                  <c:v>1079</c:v>
                </c:pt>
                <c:pt idx="2339">
                  <c:v>1104</c:v>
                </c:pt>
                <c:pt idx="2340">
                  <c:v>1104</c:v>
                </c:pt>
                <c:pt idx="2341">
                  <c:v>1104</c:v>
                </c:pt>
                <c:pt idx="2342">
                  <c:v>1104</c:v>
                </c:pt>
                <c:pt idx="2343">
                  <c:v>1104</c:v>
                </c:pt>
                <c:pt idx="2344">
                  <c:v>1104</c:v>
                </c:pt>
                <c:pt idx="2345">
                  <c:v>1104</c:v>
                </c:pt>
                <c:pt idx="2346">
                  <c:v>1104</c:v>
                </c:pt>
                <c:pt idx="2347">
                  <c:v>1104</c:v>
                </c:pt>
                <c:pt idx="2348">
                  <c:v>1104</c:v>
                </c:pt>
                <c:pt idx="2349">
                  <c:v>1104</c:v>
                </c:pt>
                <c:pt idx="2350">
                  <c:v>1104</c:v>
                </c:pt>
                <c:pt idx="2351">
                  <c:v>1104</c:v>
                </c:pt>
                <c:pt idx="2352">
                  <c:v>1104</c:v>
                </c:pt>
                <c:pt idx="2353">
                  <c:v>1104</c:v>
                </c:pt>
                <c:pt idx="2354">
                  <c:v>1104</c:v>
                </c:pt>
                <c:pt idx="2355">
                  <c:v>1104</c:v>
                </c:pt>
                <c:pt idx="2356">
                  <c:v>1096</c:v>
                </c:pt>
                <c:pt idx="2357">
                  <c:v>1109</c:v>
                </c:pt>
                <c:pt idx="2358">
                  <c:v>1147</c:v>
                </c:pt>
                <c:pt idx="2359">
                  <c:v>1147</c:v>
                </c:pt>
                <c:pt idx="2360">
                  <c:v>1147</c:v>
                </c:pt>
                <c:pt idx="2361">
                  <c:v>1147</c:v>
                </c:pt>
                <c:pt idx="2362">
                  <c:v>1147</c:v>
                </c:pt>
                <c:pt idx="2363">
                  <c:v>1147</c:v>
                </c:pt>
                <c:pt idx="2364">
                  <c:v>1147</c:v>
                </c:pt>
                <c:pt idx="2365">
                  <c:v>1147</c:v>
                </c:pt>
                <c:pt idx="2366">
                  <c:v>1147</c:v>
                </c:pt>
                <c:pt idx="2367">
                  <c:v>1147</c:v>
                </c:pt>
                <c:pt idx="2368">
                  <c:v>1147</c:v>
                </c:pt>
                <c:pt idx="2369">
                  <c:v>1147</c:v>
                </c:pt>
                <c:pt idx="2370">
                  <c:v>1147</c:v>
                </c:pt>
                <c:pt idx="2371">
                  <c:v>1147</c:v>
                </c:pt>
                <c:pt idx="2372">
                  <c:v>1147</c:v>
                </c:pt>
                <c:pt idx="2373">
                  <c:v>1147</c:v>
                </c:pt>
                <c:pt idx="2374">
                  <c:v>1147</c:v>
                </c:pt>
                <c:pt idx="2375">
                  <c:v>1147</c:v>
                </c:pt>
                <c:pt idx="2376">
                  <c:v>1147</c:v>
                </c:pt>
                <c:pt idx="2377">
                  <c:v>1147</c:v>
                </c:pt>
                <c:pt idx="2378">
                  <c:v>1147</c:v>
                </c:pt>
                <c:pt idx="2379">
                  <c:v>1147</c:v>
                </c:pt>
                <c:pt idx="2380">
                  <c:v>1147</c:v>
                </c:pt>
                <c:pt idx="2381">
                  <c:v>1147</c:v>
                </c:pt>
                <c:pt idx="2382">
                  <c:v>1147</c:v>
                </c:pt>
                <c:pt idx="2383">
                  <c:v>1147</c:v>
                </c:pt>
                <c:pt idx="2384">
                  <c:v>1147</c:v>
                </c:pt>
                <c:pt idx="2385">
                  <c:v>1147</c:v>
                </c:pt>
                <c:pt idx="2386">
                  <c:v>1147</c:v>
                </c:pt>
                <c:pt idx="2387">
                  <c:v>1147</c:v>
                </c:pt>
                <c:pt idx="2388">
                  <c:v>1147</c:v>
                </c:pt>
                <c:pt idx="2389">
                  <c:v>1147</c:v>
                </c:pt>
                <c:pt idx="2390">
                  <c:v>1147</c:v>
                </c:pt>
                <c:pt idx="2391">
                  <c:v>1147</c:v>
                </c:pt>
                <c:pt idx="2392">
                  <c:v>1147</c:v>
                </c:pt>
                <c:pt idx="2393">
                  <c:v>1147</c:v>
                </c:pt>
                <c:pt idx="2394">
                  <c:v>1147</c:v>
                </c:pt>
                <c:pt idx="2395">
                  <c:v>1147</c:v>
                </c:pt>
                <c:pt idx="2396">
                  <c:v>1147</c:v>
                </c:pt>
                <c:pt idx="2397">
                  <c:v>1147</c:v>
                </c:pt>
                <c:pt idx="2398">
                  <c:v>1147</c:v>
                </c:pt>
                <c:pt idx="2399">
                  <c:v>1147</c:v>
                </c:pt>
                <c:pt idx="2400">
                  <c:v>1147</c:v>
                </c:pt>
                <c:pt idx="2401">
                  <c:v>1147</c:v>
                </c:pt>
                <c:pt idx="2402">
                  <c:v>1147</c:v>
                </c:pt>
                <c:pt idx="2403">
                  <c:v>1147</c:v>
                </c:pt>
                <c:pt idx="2404">
                  <c:v>1147</c:v>
                </c:pt>
                <c:pt idx="2405">
                  <c:v>1147</c:v>
                </c:pt>
                <c:pt idx="2406">
                  <c:v>1147</c:v>
                </c:pt>
                <c:pt idx="2407">
                  <c:v>1147</c:v>
                </c:pt>
                <c:pt idx="2408">
                  <c:v>1147</c:v>
                </c:pt>
                <c:pt idx="2409">
                  <c:v>1147</c:v>
                </c:pt>
                <c:pt idx="2410">
                  <c:v>1147</c:v>
                </c:pt>
                <c:pt idx="2411">
                  <c:v>1147</c:v>
                </c:pt>
                <c:pt idx="2412">
                  <c:v>1147</c:v>
                </c:pt>
                <c:pt idx="2413">
                  <c:v>1147</c:v>
                </c:pt>
                <c:pt idx="2414">
                  <c:v>1147</c:v>
                </c:pt>
                <c:pt idx="2415">
                  <c:v>1147</c:v>
                </c:pt>
                <c:pt idx="2416">
                  <c:v>1147</c:v>
                </c:pt>
                <c:pt idx="2417">
                  <c:v>1147</c:v>
                </c:pt>
                <c:pt idx="2418">
                  <c:v>1135</c:v>
                </c:pt>
                <c:pt idx="2419">
                  <c:v>1177</c:v>
                </c:pt>
                <c:pt idx="2420">
                  <c:v>1177</c:v>
                </c:pt>
                <c:pt idx="2421">
                  <c:v>1148</c:v>
                </c:pt>
                <c:pt idx="2422">
                  <c:v>1149</c:v>
                </c:pt>
                <c:pt idx="2423">
                  <c:v>1191</c:v>
                </c:pt>
                <c:pt idx="2424">
                  <c:v>1191</c:v>
                </c:pt>
                <c:pt idx="2425">
                  <c:v>1191</c:v>
                </c:pt>
                <c:pt idx="2426">
                  <c:v>1191</c:v>
                </c:pt>
                <c:pt idx="2427">
                  <c:v>1191</c:v>
                </c:pt>
                <c:pt idx="2428">
                  <c:v>1191</c:v>
                </c:pt>
                <c:pt idx="2429">
                  <c:v>1191</c:v>
                </c:pt>
                <c:pt idx="2430">
                  <c:v>1191</c:v>
                </c:pt>
                <c:pt idx="2431">
                  <c:v>1191</c:v>
                </c:pt>
                <c:pt idx="2432">
                  <c:v>1191</c:v>
                </c:pt>
                <c:pt idx="2433">
                  <c:v>1191</c:v>
                </c:pt>
                <c:pt idx="2434">
                  <c:v>1191</c:v>
                </c:pt>
                <c:pt idx="2435">
                  <c:v>1191</c:v>
                </c:pt>
                <c:pt idx="2436">
                  <c:v>1191</c:v>
                </c:pt>
                <c:pt idx="2437">
                  <c:v>1191</c:v>
                </c:pt>
                <c:pt idx="2438">
                  <c:v>1191</c:v>
                </c:pt>
                <c:pt idx="2439">
                  <c:v>1191</c:v>
                </c:pt>
                <c:pt idx="2440">
                  <c:v>1191</c:v>
                </c:pt>
                <c:pt idx="2441">
                  <c:v>1191</c:v>
                </c:pt>
                <c:pt idx="2442">
                  <c:v>1191</c:v>
                </c:pt>
                <c:pt idx="2443">
                  <c:v>1168</c:v>
                </c:pt>
                <c:pt idx="2444">
                  <c:v>1179</c:v>
                </c:pt>
                <c:pt idx="2445">
                  <c:v>1204</c:v>
                </c:pt>
                <c:pt idx="2446">
                  <c:v>1204</c:v>
                </c:pt>
                <c:pt idx="2447">
                  <c:v>1204</c:v>
                </c:pt>
                <c:pt idx="2448">
                  <c:v>1204</c:v>
                </c:pt>
                <c:pt idx="2449">
                  <c:v>1204</c:v>
                </c:pt>
                <c:pt idx="2450">
                  <c:v>1204</c:v>
                </c:pt>
                <c:pt idx="2451">
                  <c:v>1204</c:v>
                </c:pt>
                <c:pt idx="2452">
                  <c:v>1204</c:v>
                </c:pt>
                <c:pt idx="2453">
                  <c:v>1204</c:v>
                </c:pt>
                <c:pt idx="2454">
                  <c:v>1204</c:v>
                </c:pt>
                <c:pt idx="2455">
                  <c:v>1204</c:v>
                </c:pt>
                <c:pt idx="2456">
                  <c:v>1199</c:v>
                </c:pt>
                <c:pt idx="2457">
                  <c:v>1239</c:v>
                </c:pt>
                <c:pt idx="2458">
                  <c:v>1239</c:v>
                </c:pt>
                <c:pt idx="2459">
                  <c:v>1239</c:v>
                </c:pt>
                <c:pt idx="2460">
                  <c:v>1239</c:v>
                </c:pt>
                <c:pt idx="2461">
                  <c:v>1239</c:v>
                </c:pt>
                <c:pt idx="2462">
                  <c:v>1239</c:v>
                </c:pt>
                <c:pt idx="2463">
                  <c:v>1239</c:v>
                </c:pt>
                <c:pt idx="2464">
                  <c:v>1239</c:v>
                </c:pt>
                <c:pt idx="2465">
                  <c:v>1239</c:v>
                </c:pt>
                <c:pt idx="2466">
                  <c:v>1239</c:v>
                </c:pt>
                <c:pt idx="2467">
                  <c:v>1248</c:v>
                </c:pt>
                <c:pt idx="2468">
                  <c:v>1253</c:v>
                </c:pt>
                <c:pt idx="2469">
                  <c:v>1253</c:v>
                </c:pt>
                <c:pt idx="2470">
                  <c:v>1253</c:v>
                </c:pt>
                <c:pt idx="2471">
                  <c:v>1253</c:v>
                </c:pt>
                <c:pt idx="2472">
                  <c:v>1253</c:v>
                </c:pt>
                <c:pt idx="2473">
                  <c:v>1253</c:v>
                </c:pt>
                <c:pt idx="2474">
                  <c:v>1253</c:v>
                </c:pt>
                <c:pt idx="2475">
                  <c:v>1253</c:v>
                </c:pt>
                <c:pt idx="2476">
                  <c:v>1253</c:v>
                </c:pt>
                <c:pt idx="2477">
                  <c:v>1253</c:v>
                </c:pt>
                <c:pt idx="2478">
                  <c:v>1253</c:v>
                </c:pt>
                <c:pt idx="2479">
                  <c:v>1253</c:v>
                </c:pt>
                <c:pt idx="2480">
                  <c:v>1253</c:v>
                </c:pt>
                <c:pt idx="2481">
                  <c:v>1309</c:v>
                </c:pt>
                <c:pt idx="2482">
                  <c:v>1309</c:v>
                </c:pt>
                <c:pt idx="2483">
                  <c:v>1309</c:v>
                </c:pt>
                <c:pt idx="2484">
                  <c:v>1309</c:v>
                </c:pt>
                <c:pt idx="2485">
                  <c:v>1309</c:v>
                </c:pt>
                <c:pt idx="2486">
                  <c:v>1309</c:v>
                </c:pt>
                <c:pt idx="2487">
                  <c:v>1309</c:v>
                </c:pt>
                <c:pt idx="2488">
                  <c:v>1309</c:v>
                </c:pt>
                <c:pt idx="2489">
                  <c:v>1309</c:v>
                </c:pt>
                <c:pt idx="2490">
                  <c:v>1309</c:v>
                </c:pt>
                <c:pt idx="2491">
                  <c:v>1309</c:v>
                </c:pt>
                <c:pt idx="2492">
                  <c:v>1309</c:v>
                </c:pt>
                <c:pt idx="2493">
                  <c:v>1309</c:v>
                </c:pt>
                <c:pt idx="2494">
                  <c:v>1309</c:v>
                </c:pt>
                <c:pt idx="2495">
                  <c:v>1309</c:v>
                </c:pt>
                <c:pt idx="2496">
                  <c:v>1309</c:v>
                </c:pt>
                <c:pt idx="2497">
                  <c:v>1309</c:v>
                </c:pt>
                <c:pt idx="2498">
                  <c:v>1309</c:v>
                </c:pt>
                <c:pt idx="2499">
                  <c:v>1309</c:v>
                </c:pt>
                <c:pt idx="2500">
                  <c:v>1309</c:v>
                </c:pt>
                <c:pt idx="2501">
                  <c:v>1309</c:v>
                </c:pt>
                <c:pt idx="2502">
                  <c:v>1309</c:v>
                </c:pt>
                <c:pt idx="2503">
                  <c:v>1309</c:v>
                </c:pt>
                <c:pt idx="2504">
                  <c:v>1309</c:v>
                </c:pt>
                <c:pt idx="2505">
                  <c:v>1309</c:v>
                </c:pt>
                <c:pt idx="2506">
                  <c:v>1309</c:v>
                </c:pt>
                <c:pt idx="2507">
                  <c:v>1309</c:v>
                </c:pt>
                <c:pt idx="2508">
                  <c:v>1293</c:v>
                </c:pt>
                <c:pt idx="2509">
                  <c:v>1341</c:v>
                </c:pt>
                <c:pt idx="2510">
                  <c:v>1341</c:v>
                </c:pt>
                <c:pt idx="2511">
                  <c:v>1341</c:v>
                </c:pt>
                <c:pt idx="2512">
                  <c:v>1341</c:v>
                </c:pt>
                <c:pt idx="2513">
                  <c:v>1341</c:v>
                </c:pt>
                <c:pt idx="2514">
                  <c:v>1341</c:v>
                </c:pt>
                <c:pt idx="2515">
                  <c:v>1341</c:v>
                </c:pt>
                <c:pt idx="2516">
                  <c:v>1341</c:v>
                </c:pt>
                <c:pt idx="2517">
                  <c:v>1341</c:v>
                </c:pt>
                <c:pt idx="2518">
                  <c:v>1341</c:v>
                </c:pt>
                <c:pt idx="2519">
                  <c:v>1341</c:v>
                </c:pt>
                <c:pt idx="2520">
                  <c:v>1341</c:v>
                </c:pt>
                <c:pt idx="2521">
                  <c:v>1323</c:v>
                </c:pt>
                <c:pt idx="2522">
                  <c:v>1387</c:v>
                </c:pt>
                <c:pt idx="2523">
                  <c:v>1387</c:v>
                </c:pt>
                <c:pt idx="2524">
                  <c:v>1387</c:v>
                </c:pt>
                <c:pt idx="2525">
                  <c:v>1387</c:v>
                </c:pt>
                <c:pt idx="2526">
                  <c:v>1387</c:v>
                </c:pt>
                <c:pt idx="2527">
                  <c:v>1387</c:v>
                </c:pt>
                <c:pt idx="2528">
                  <c:v>1387</c:v>
                </c:pt>
                <c:pt idx="2529">
                  <c:v>1387</c:v>
                </c:pt>
                <c:pt idx="2530">
                  <c:v>1387</c:v>
                </c:pt>
                <c:pt idx="2531">
                  <c:v>1387</c:v>
                </c:pt>
                <c:pt idx="2532">
                  <c:v>1387</c:v>
                </c:pt>
                <c:pt idx="2533">
                  <c:v>1387</c:v>
                </c:pt>
                <c:pt idx="2534">
                  <c:v>1387</c:v>
                </c:pt>
                <c:pt idx="2535">
                  <c:v>1387</c:v>
                </c:pt>
                <c:pt idx="2536">
                  <c:v>1387</c:v>
                </c:pt>
                <c:pt idx="2537">
                  <c:v>1387</c:v>
                </c:pt>
                <c:pt idx="2538">
                  <c:v>1380</c:v>
                </c:pt>
                <c:pt idx="2539">
                  <c:v>1399</c:v>
                </c:pt>
                <c:pt idx="2540">
                  <c:v>1399</c:v>
                </c:pt>
                <c:pt idx="2541">
                  <c:v>1399</c:v>
                </c:pt>
                <c:pt idx="2542">
                  <c:v>1399</c:v>
                </c:pt>
                <c:pt idx="2543">
                  <c:v>1391</c:v>
                </c:pt>
                <c:pt idx="2544">
                  <c:v>1435</c:v>
                </c:pt>
                <c:pt idx="2545">
                  <c:v>1435</c:v>
                </c:pt>
                <c:pt idx="2546">
                  <c:v>1435</c:v>
                </c:pt>
                <c:pt idx="2547">
                  <c:v>1435</c:v>
                </c:pt>
                <c:pt idx="2548">
                  <c:v>1435</c:v>
                </c:pt>
                <c:pt idx="2549">
                  <c:v>1435</c:v>
                </c:pt>
                <c:pt idx="2550">
                  <c:v>1435</c:v>
                </c:pt>
                <c:pt idx="2551">
                  <c:v>1435</c:v>
                </c:pt>
                <c:pt idx="2552">
                  <c:v>1435</c:v>
                </c:pt>
                <c:pt idx="2553">
                  <c:v>1435</c:v>
                </c:pt>
                <c:pt idx="2554">
                  <c:v>1435</c:v>
                </c:pt>
                <c:pt idx="2555">
                  <c:v>1435</c:v>
                </c:pt>
                <c:pt idx="2556">
                  <c:v>1426</c:v>
                </c:pt>
                <c:pt idx="2557">
                  <c:v>1479</c:v>
                </c:pt>
                <c:pt idx="2558">
                  <c:v>1479</c:v>
                </c:pt>
                <c:pt idx="2559">
                  <c:v>1479</c:v>
                </c:pt>
                <c:pt idx="2560">
                  <c:v>1479</c:v>
                </c:pt>
                <c:pt idx="2561">
                  <c:v>1479</c:v>
                </c:pt>
                <c:pt idx="2562">
                  <c:v>1479</c:v>
                </c:pt>
                <c:pt idx="2563">
                  <c:v>1479</c:v>
                </c:pt>
                <c:pt idx="2564">
                  <c:v>1479</c:v>
                </c:pt>
                <c:pt idx="2565">
                  <c:v>1479</c:v>
                </c:pt>
                <c:pt idx="2566">
                  <c:v>1455</c:v>
                </c:pt>
                <c:pt idx="2567">
                  <c:v>1491</c:v>
                </c:pt>
                <c:pt idx="2568">
                  <c:v>1491</c:v>
                </c:pt>
                <c:pt idx="2569">
                  <c:v>1491</c:v>
                </c:pt>
                <c:pt idx="2570">
                  <c:v>1491</c:v>
                </c:pt>
                <c:pt idx="2571">
                  <c:v>1491</c:v>
                </c:pt>
                <c:pt idx="2572">
                  <c:v>1491</c:v>
                </c:pt>
                <c:pt idx="2573">
                  <c:v>1491</c:v>
                </c:pt>
                <c:pt idx="2574">
                  <c:v>1491</c:v>
                </c:pt>
                <c:pt idx="2575">
                  <c:v>1491</c:v>
                </c:pt>
                <c:pt idx="2576">
                  <c:v>1491</c:v>
                </c:pt>
                <c:pt idx="2577">
                  <c:v>1491</c:v>
                </c:pt>
                <c:pt idx="2578">
                  <c:v>1491</c:v>
                </c:pt>
                <c:pt idx="2579">
                  <c:v>1491</c:v>
                </c:pt>
                <c:pt idx="2580">
                  <c:v>1491</c:v>
                </c:pt>
                <c:pt idx="2581">
                  <c:v>1491</c:v>
                </c:pt>
                <c:pt idx="2582">
                  <c:v>1489</c:v>
                </c:pt>
                <c:pt idx="2583">
                  <c:v>1495</c:v>
                </c:pt>
                <c:pt idx="2584">
                  <c:v>1495</c:v>
                </c:pt>
                <c:pt idx="2585">
                  <c:v>1495</c:v>
                </c:pt>
                <c:pt idx="2586">
                  <c:v>1495</c:v>
                </c:pt>
                <c:pt idx="2587">
                  <c:v>1495</c:v>
                </c:pt>
                <c:pt idx="2588">
                  <c:v>1495</c:v>
                </c:pt>
                <c:pt idx="2589">
                  <c:v>1495</c:v>
                </c:pt>
                <c:pt idx="2590">
                  <c:v>1495</c:v>
                </c:pt>
                <c:pt idx="2591">
                  <c:v>1495</c:v>
                </c:pt>
                <c:pt idx="2592">
                  <c:v>1495</c:v>
                </c:pt>
                <c:pt idx="2593">
                  <c:v>1495</c:v>
                </c:pt>
                <c:pt idx="2594">
                  <c:v>1495</c:v>
                </c:pt>
                <c:pt idx="2595">
                  <c:v>1495</c:v>
                </c:pt>
                <c:pt idx="2596">
                  <c:v>1495</c:v>
                </c:pt>
                <c:pt idx="2597">
                  <c:v>1495</c:v>
                </c:pt>
                <c:pt idx="2598">
                  <c:v>1495</c:v>
                </c:pt>
                <c:pt idx="2599">
                  <c:v>1495</c:v>
                </c:pt>
                <c:pt idx="2600">
                  <c:v>1495</c:v>
                </c:pt>
                <c:pt idx="2601">
                  <c:v>1495</c:v>
                </c:pt>
                <c:pt idx="2602">
                  <c:v>1495</c:v>
                </c:pt>
                <c:pt idx="2603">
                  <c:v>1495</c:v>
                </c:pt>
                <c:pt idx="2604">
                  <c:v>1495</c:v>
                </c:pt>
                <c:pt idx="2605">
                  <c:v>1495</c:v>
                </c:pt>
                <c:pt idx="2606">
                  <c:v>1495</c:v>
                </c:pt>
                <c:pt idx="2607">
                  <c:v>1495</c:v>
                </c:pt>
                <c:pt idx="2608">
                  <c:v>1495</c:v>
                </c:pt>
                <c:pt idx="2609">
                  <c:v>1495</c:v>
                </c:pt>
                <c:pt idx="2610">
                  <c:v>1495</c:v>
                </c:pt>
                <c:pt idx="2611">
                  <c:v>1495</c:v>
                </c:pt>
                <c:pt idx="2612">
                  <c:v>1495</c:v>
                </c:pt>
                <c:pt idx="2613">
                  <c:v>1495</c:v>
                </c:pt>
                <c:pt idx="2614">
                  <c:v>1495</c:v>
                </c:pt>
                <c:pt idx="2615">
                  <c:v>1495</c:v>
                </c:pt>
                <c:pt idx="2616">
                  <c:v>1495</c:v>
                </c:pt>
                <c:pt idx="2617">
                  <c:v>1495</c:v>
                </c:pt>
                <c:pt idx="2618">
                  <c:v>1495</c:v>
                </c:pt>
                <c:pt idx="2619">
                  <c:v>1495</c:v>
                </c:pt>
                <c:pt idx="2620">
                  <c:v>1495</c:v>
                </c:pt>
                <c:pt idx="2621">
                  <c:v>1495</c:v>
                </c:pt>
                <c:pt idx="2622">
                  <c:v>1495</c:v>
                </c:pt>
                <c:pt idx="2623">
                  <c:v>1495</c:v>
                </c:pt>
                <c:pt idx="2624">
                  <c:v>1495</c:v>
                </c:pt>
                <c:pt idx="2625">
                  <c:v>1495</c:v>
                </c:pt>
                <c:pt idx="2626">
                  <c:v>1495</c:v>
                </c:pt>
                <c:pt idx="2627">
                  <c:v>1495</c:v>
                </c:pt>
                <c:pt idx="2628">
                  <c:v>1495</c:v>
                </c:pt>
                <c:pt idx="2629">
                  <c:v>1495</c:v>
                </c:pt>
                <c:pt idx="2630">
                  <c:v>1495</c:v>
                </c:pt>
                <c:pt idx="2631">
                  <c:v>1495</c:v>
                </c:pt>
                <c:pt idx="2632">
                  <c:v>1495</c:v>
                </c:pt>
                <c:pt idx="2633">
                  <c:v>1495</c:v>
                </c:pt>
                <c:pt idx="2634">
                  <c:v>1495</c:v>
                </c:pt>
                <c:pt idx="2635">
                  <c:v>1495</c:v>
                </c:pt>
                <c:pt idx="2636">
                  <c:v>1495</c:v>
                </c:pt>
                <c:pt idx="2637">
                  <c:v>1495</c:v>
                </c:pt>
                <c:pt idx="2638">
                  <c:v>1495</c:v>
                </c:pt>
                <c:pt idx="2639">
                  <c:v>1495</c:v>
                </c:pt>
                <c:pt idx="2640">
                  <c:v>1495</c:v>
                </c:pt>
                <c:pt idx="2641">
                  <c:v>1495</c:v>
                </c:pt>
                <c:pt idx="2642">
                  <c:v>1495</c:v>
                </c:pt>
                <c:pt idx="2643">
                  <c:v>1495</c:v>
                </c:pt>
                <c:pt idx="2644">
                  <c:v>1495</c:v>
                </c:pt>
                <c:pt idx="2645">
                  <c:v>1495</c:v>
                </c:pt>
                <c:pt idx="2646">
                  <c:v>1495</c:v>
                </c:pt>
                <c:pt idx="2647">
                  <c:v>1495</c:v>
                </c:pt>
                <c:pt idx="2648">
                  <c:v>1494</c:v>
                </c:pt>
                <c:pt idx="2649">
                  <c:v>1533</c:v>
                </c:pt>
                <c:pt idx="2650">
                  <c:v>1533</c:v>
                </c:pt>
                <c:pt idx="2651">
                  <c:v>1533</c:v>
                </c:pt>
                <c:pt idx="2652">
                  <c:v>1533</c:v>
                </c:pt>
                <c:pt idx="2653">
                  <c:v>1533</c:v>
                </c:pt>
                <c:pt idx="2654">
                  <c:v>1533</c:v>
                </c:pt>
                <c:pt idx="2655">
                  <c:v>1533</c:v>
                </c:pt>
                <c:pt idx="2656">
                  <c:v>1500</c:v>
                </c:pt>
                <c:pt idx="2657">
                  <c:v>1534</c:v>
                </c:pt>
                <c:pt idx="2658">
                  <c:v>1534</c:v>
                </c:pt>
                <c:pt idx="2659">
                  <c:v>1534</c:v>
                </c:pt>
                <c:pt idx="2660">
                  <c:v>1534</c:v>
                </c:pt>
                <c:pt idx="2661">
                  <c:v>1534</c:v>
                </c:pt>
                <c:pt idx="2662">
                  <c:v>1534</c:v>
                </c:pt>
                <c:pt idx="2663">
                  <c:v>1534</c:v>
                </c:pt>
                <c:pt idx="2664">
                  <c:v>1534</c:v>
                </c:pt>
                <c:pt idx="2665">
                  <c:v>1534</c:v>
                </c:pt>
                <c:pt idx="2666">
                  <c:v>1534</c:v>
                </c:pt>
                <c:pt idx="2667">
                  <c:v>1534</c:v>
                </c:pt>
                <c:pt idx="2668">
                  <c:v>1534</c:v>
                </c:pt>
                <c:pt idx="2669">
                  <c:v>1534</c:v>
                </c:pt>
                <c:pt idx="2670">
                  <c:v>1534</c:v>
                </c:pt>
                <c:pt idx="2671">
                  <c:v>1534</c:v>
                </c:pt>
                <c:pt idx="2672">
                  <c:v>1534</c:v>
                </c:pt>
                <c:pt idx="2673">
                  <c:v>1534</c:v>
                </c:pt>
                <c:pt idx="2674">
                  <c:v>1534</c:v>
                </c:pt>
                <c:pt idx="2675">
                  <c:v>1529</c:v>
                </c:pt>
                <c:pt idx="2676">
                  <c:v>1472</c:v>
                </c:pt>
                <c:pt idx="2677">
                  <c:v>1480</c:v>
                </c:pt>
                <c:pt idx="2678">
                  <c:v>1540</c:v>
                </c:pt>
                <c:pt idx="2679">
                  <c:v>1540</c:v>
                </c:pt>
                <c:pt idx="2680">
                  <c:v>1540</c:v>
                </c:pt>
                <c:pt idx="2681">
                  <c:v>1540</c:v>
                </c:pt>
                <c:pt idx="2682">
                  <c:v>1540</c:v>
                </c:pt>
                <c:pt idx="2683">
                  <c:v>1540</c:v>
                </c:pt>
                <c:pt idx="2684">
                  <c:v>1540</c:v>
                </c:pt>
                <c:pt idx="2685">
                  <c:v>1540</c:v>
                </c:pt>
                <c:pt idx="2686">
                  <c:v>1540</c:v>
                </c:pt>
                <c:pt idx="2687">
                  <c:v>1540</c:v>
                </c:pt>
                <c:pt idx="2688">
                  <c:v>1540</c:v>
                </c:pt>
                <c:pt idx="2689">
                  <c:v>1540</c:v>
                </c:pt>
                <c:pt idx="2690">
                  <c:v>1540</c:v>
                </c:pt>
                <c:pt idx="2691">
                  <c:v>1540</c:v>
                </c:pt>
                <c:pt idx="2692">
                  <c:v>1540</c:v>
                </c:pt>
                <c:pt idx="2693">
                  <c:v>1540</c:v>
                </c:pt>
                <c:pt idx="2694">
                  <c:v>1540</c:v>
                </c:pt>
                <c:pt idx="2695">
                  <c:v>1540</c:v>
                </c:pt>
                <c:pt idx="2696">
                  <c:v>1540</c:v>
                </c:pt>
                <c:pt idx="2697">
                  <c:v>1540</c:v>
                </c:pt>
                <c:pt idx="2698">
                  <c:v>1540</c:v>
                </c:pt>
                <c:pt idx="2699">
                  <c:v>1540</c:v>
                </c:pt>
                <c:pt idx="2700">
                  <c:v>1540</c:v>
                </c:pt>
                <c:pt idx="2701">
                  <c:v>1540</c:v>
                </c:pt>
                <c:pt idx="2702">
                  <c:v>1540</c:v>
                </c:pt>
                <c:pt idx="2703">
                  <c:v>1540</c:v>
                </c:pt>
                <c:pt idx="2704">
                  <c:v>1540</c:v>
                </c:pt>
                <c:pt idx="2705">
                  <c:v>1540</c:v>
                </c:pt>
                <c:pt idx="2706">
                  <c:v>1525</c:v>
                </c:pt>
                <c:pt idx="2707">
                  <c:v>1544</c:v>
                </c:pt>
                <c:pt idx="2708">
                  <c:v>1544</c:v>
                </c:pt>
                <c:pt idx="2709">
                  <c:v>1544</c:v>
                </c:pt>
                <c:pt idx="2710">
                  <c:v>1544</c:v>
                </c:pt>
                <c:pt idx="2711">
                  <c:v>1544</c:v>
                </c:pt>
                <c:pt idx="2712">
                  <c:v>1544</c:v>
                </c:pt>
                <c:pt idx="2713">
                  <c:v>1544</c:v>
                </c:pt>
                <c:pt idx="2714">
                  <c:v>1544</c:v>
                </c:pt>
                <c:pt idx="2715">
                  <c:v>1544</c:v>
                </c:pt>
                <c:pt idx="2716">
                  <c:v>1544</c:v>
                </c:pt>
                <c:pt idx="2717">
                  <c:v>1544</c:v>
                </c:pt>
                <c:pt idx="2718">
                  <c:v>1544</c:v>
                </c:pt>
                <c:pt idx="2719">
                  <c:v>1544</c:v>
                </c:pt>
                <c:pt idx="2720">
                  <c:v>1544</c:v>
                </c:pt>
                <c:pt idx="2721">
                  <c:v>1544</c:v>
                </c:pt>
                <c:pt idx="2722">
                  <c:v>1544</c:v>
                </c:pt>
                <c:pt idx="2723">
                  <c:v>1544</c:v>
                </c:pt>
                <c:pt idx="2724">
                  <c:v>1544</c:v>
                </c:pt>
                <c:pt idx="2725">
                  <c:v>1544</c:v>
                </c:pt>
                <c:pt idx="2726">
                  <c:v>1544</c:v>
                </c:pt>
                <c:pt idx="2727">
                  <c:v>1544</c:v>
                </c:pt>
                <c:pt idx="2728">
                  <c:v>1544</c:v>
                </c:pt>
                <c:pt idx="2729">
                  <c:v>1544</c:v>
                </c:pt>
                <c:pt idx="2730">
                  <c:v>1544</c:v>
                </c:pt>
                <c:pt idx="2731">
                  <c:v>1544</c:v>
                </c:pt>
                <c:pt idx="2732">
                  <c:v>1544</c:v>
                </c:pt>
                <c:pt idx="2733">
                  <c:v>1544</c:v>
                </c:pt>
                <c:pt idx="2734">
                  <c:v>1544</c:v>
                </c:pt>
                <c:pt idx="2735">
                  <c:v>1544</c:v>
                </c:pt>
                <c:pt idx="2736">
                  <c:v>1544</c:v>
                </c:pt>
                <c:pt idx="2737">
                  <c:v>1544</c:v>
                </c:pt>
                <c:pt idx="2738">
                  <c:v>1544</c:v>
                </c:pt>
                <c:pt idx="2739">
                  <c:v>1544</c:v>
                </c:pt>
                <c:pt idx="2740">
                  <c:v>1544</c:v>
                </c:pt>
                <c:pt idx="2741">
                  <c:v>1544</c:v>
                </c:pt>
                <c:pt idx="2742">
                  <c:v>1544</c:v>
                </c:pt>
                <c:pt idx="2743">
                  <c:v>1544</c:v>
                </c:pt>
                <c:pt idx="2744">
                  <c:v>1544</c:v>
                </c:pt>
                <c:pt idx="2745">
                  <c:v>1544</c:v>
                </c:pt>
                <c:pt idx="2746">
                  <c:v>1544</c:v>
                </c:pt>
                <c:pt idx="2747">
                  <c:v>1544</c:v>
                </c:pt>
                <c:pt idx="2748">
                  <c:v>1544</c:v>
                </c:pt>
                <c:pt idx="2749">
                  <c:v>1544</c:v>
                </c:pt>
                <c:pt idx="2750">
                  <c:v>1544</c:v>
                </c:pt>
                <c:pt idx="2751">
                  <c:v>1544</c:v>
                </c:pt>
                <c:pt idx="2752">
                  <c:v>1544</c:v>
                </c:pt>
                <c:pt idx="2753">
                  <c:v>1544</c:v>
                </c:pt>
                <c:pt idx="2754">
                  <c:v>1544</c:v>
                </c:pt>
                <c:pt idx="2755">
                  <c:v>1544</c:v>
                </c:pt>
                <c:pt idx="2756">
                  <c:v>1544</c:v>
                </c:pt>
                <c:pt idx="2757">
                  <c:v>1544</c:v>
                </c:pt>
                <c:pt idx="2758">
                  <c:v>1544</c:v>
                </c:pt>
                <c:pt idx="2759">
                  <c:v>1544</c:v>
                </c:pt>
                <c:pt idx="2760">
                  <c:v>1544</c:v>
                </c:pt>
                <c:pt idx="2761">
                  <c:v>1544</c:v>
                </c:pt>
                <c:pt idx="2762">
                  <c:v>1544</c:v>
                </c:pt>
                <c:pt idx="2763">
                  <c:v>1544</c:v>
                </c:pt>
                <c:pt idx="2764">
                  <c:v>1544</c:v>
                </c:pt>
                <c:pt idx="2765">
                  <c:v>1544</c:v>
                </c:pt>
                <c:pt idx="2766">
                  <c:v>1544</c:v>
                </c:pt>
                <c:pt idx="2767">
                  <c:v>1544</c:v>
                </c:pt>
                <c:pt idx="2768">
                  <c:v>1544</c:v>
                </c:pt>
                <c:pt idx="2769">
                  <c:v>1544</c:v>
                </c:pt>
                <c:pt idx="2770">
                  <c:v>1544</c:v>
                </c:pt>
                <c:pt idx="2771">
                  <c:v>1544</c:v>
                </c:pt>
                <c:pt idx="2772">
                  <c:v>1544</c:v>
                </c:pt>
                <c:pt idx="2773">
                  <c:v>1544</c:v>
                </c:pt>
                <c:pt idx="2774">
                  <c:v>1544</c:v>
                </c:pt>
                <c:pt idx="2775">
                  <c:v>1544</c:v>
                </c:pt>
                <c:pt idx="2776">
                  <c:v>1544</c:v>
                </c:pt>
                <c:pt idx="2777">
                  <c:v>1544</c:v>
                </c:pt>
                <c:pt idx="2778">
                  <c:v>1544</c:v>
                </c:pt>
                <c:pt idx="2779">
                  <c:v>1544</c:v>
                </c:pt>
                <c:pt idx="2780">
                  <c:v>1544</c:v>
                </c:pt>
                <c:pt idx="2781">
                  <c:v>1543</c:v>
                </c:pt>
                <c:pt idx="2782">
                  <c:v>1582</c:v>
                </c:pt>
                <c:pt idx="2783">
                  <c:v>1582</c:v>
                </c:pt>
                <c:pt idx="2784">
                  <c:v>1582</c:v>
                </c:pt>
                <c:pt idx="2785">
                  <c:v>1582</c:v>
                </c:pt>
                <c:pt idx="2786">
                  <c:v>1582</c:v>
                </c:pt>
                <c:pt idx="2787">
                  <c:v>1582</c:v>
                </c:pt>
                <c:pt idx="2788">
                  <c:v>1582</c:v>
                </c:pt>
                <c:pt idx="2789">
                  <c:v>1582</c:v>
                </c:pt>
                <c:pt idx="2790">
                  <c:v>1582</c:v>
                </c:pt>
                <c:pt idx="2791">
                  <c:v>1582</c:v>
                </c:pt>
                <c:pt idx="2792">
                  <c:v>1582</c:v>
                </c:pt>
                <c:pt idx="2793">
                  <c:v>1582</c:v>
                </c:pt>
                <c:pt idx="2794">
                  <c:v>1582</c:v>
                </c:pt>
                <c:pt idx="2795">
                  <c:v>1582</c:v>
                </c:pt>
                <c:pt idx="2796">
                  <c:v>1582</c:v>
                </c:pt>
                <c:pt idx="2797">
                  <c:v>1582</c:v>
                </c:pt>
                <c:pt idx="2798">
                  <c:v>1582</c:v>
                </c:pt>
                <c:pt idx="2799">
                  <c:v>1582</c:v>
                </c:pt>
                <c:pt idx="2800">
                  <c:v>1582</c:v>
                </c:pt>
                <c:pt idx="2801">
                  <c:v>1582</c:v>
                </c:pt>
                <c:pt idx="2802">
                  <c:v>1582</c:v>
                </c:pt>
                <c:pt idx="2803">
                  <c:v>1582</c:v>
                </c:pt>
                <c:pt idx="2804">
                  <c:v>1582</c:v>
                </c:pt>
                <c:pt idx="2805">
                  <c:v>1582</c:v>
                </c:pt>
                <c:pt idx="2806">
                  <c:v>1582</c:v>
                </c:pt>
                <c:pt idx="2807">
                  <c:v>1582</c:v>
                </c:pt>
                <c:pt idx="2808">
                  <c:v>1582</c:v>
                </c:pt>
                <c:pt idx="2809">
                  <c:v>1582</c:v>
                </c:pt>
                <c:pt idx="2810">
                  <c:v>1574</c:v>
                </c:pt>
                <c:pt idx="2811">
                  <c:v>1595</c:v>
                </c:pt>
                <c:pt idx="2812">
                  <c:v>1595</c:v>
                </c:pt>
                <c:pt idx="2813">
                  <c:v>1595</c:v>
                </c:pt>
                <c:pt idx="2814">
                  <c:v>1595</c:v>
                </c:pt>
                <c:pt idx="2815">
                  <c:v>1595</c:v>
                </c:pt>
                <c:pt idx="2816">
                  <c:v>1595</c:v>
                </c:pt>
                <c:pt idx="2817">
                  <c:v>1595</c:v>
                </c:pt>
                <c:pt idx="2818">
                  <c:v>1595</c:v>
                </c:pt>
                <c:pt idx="2819">
                  <c:v>1595</c:v>
                </c:pt>
                <c:pt idx="2820">
                  <c:v>1595</c:v>
                </c:pt>
                <c:pt idx="2821">
                  <c:v>1595</c:v>
                </c:pt>
                <c:pt idx="2822">
                  <c:v>1595</c:v>
                </c:pt>
                <c:pt idx="2823">
                  <c:v>1595</c:v>
                </c:pt>
                <c:pt idx="2824">
                  <c:v>1595</c:v>
                </c:pt>
                <c:pt idx="2825">
                  <c:v>1595</c:v>
                </c:pt>
                <c:pt idx="2826">
                  <c:v>1595</c:v>
                </c:pt>
                <c:pt idx="2827">
                  <c:v>1595</c:v>
                </c:pt>
                <c:pt idx="2828">
                  <c:v>1595</c:v>
                </c:pt>
                <c:pt idx="2829">
                  <c:v>1595</c:v>
                </c:pt>
                <c:pt idx="2830">
                  <c:v>1595</c:v>
                </c:pt>
                <c:pt idx="2831">
                  <c:v>1595</c:v>
                </c:pt>
                <c:pt idx="2832">
                  <c:v>1595</c:v>
                </c:pt>
                <c:pt idx="2833">
                  <c:v>1595</c:v>
                </c:pt>
                <c:pt idx="2834">
                  <c:v>1595</c:v>
                </c:pt>
                <c:pt idx="2835">
                  <c:v>1595</c:v>
                </c:pt>
                <c:pt idx="2836">
                  <c:v>1595</c:v>
                </c:pt>
                <c:pt idx="2837">
                  <c:v>1581</c:v>
                </c:pt>
                <c:pt idx="2838">
                  <c:v>1543</c:v>
                </c:pt>
                <c:pt idx="2839">
                  <c:v>1543</c:v>
                </c:pt>
                <c:pt idx="2840">
                  <c:v>1543</c:v>
                </c:pt>
                <c:pt idx="2841">
                  <c:v>1543</c:v>
                </c:pt>
                <c:pt idx="2842">
                  <c:v>1543</c:v>
                </c:pt>
                <c:pt idx="2843">
                  <c:v>1543</c:v>
                </c:pt>
                <c:pt idx="2844">
                  <c:v>1543</c:v>
                </c:pt>
                <c:pt idx="2845">
                  <c:v>1543</c:v>
                </c:pt>
                <c:pt idx="2846">
                  <c:v>1543</c:v>
                </c:pt>
                <c:pt idx="2847">
                  <c:v>1543</c:v>
                </c:pt>
                <c:pt idx="2848">
                  <c:v>1543</c:v>
                </c:pt>
                <c:pt idx="2849">
                  <c:v>1543</c:v>
                </c:pt>
                <c:pt idx="2850">
                  <c:v>1543</c:v>
                </c:pt>
                <c:pt idx="2851">
                  <c:v>1543</c:v>
                </c:pt>
                <c:pt idx="2852">
                  <c:v>1543</c:v>
                </c:pt>
                <c:pt idx="2853">
                  <c:v>1543</c:v>
                </c:pt>
                <c:pt idx="2854">
                  <c:v>1543</c:v>
                </c:pt>
                <c:pt idx="2855">
                  <c:v>1543</c:v>
                </c:pt>
                <c:pt idx="2856">
                  <c:v>1543</c:v>
                </c:pt>
                <c:pt idx="2857">
                  <c:v>1543</c:v>
                </c:pt>
                <c:pt idx="2858">
                  <c:v>1543</c:v>
                </c:pt>
                <c:pt idx="2859">
                  <c:v>1543</c:v>
                </c:pt>
                <c:pt idx="2860">
                  <c:v>1543</c:v>
                </c:pt>
                <c:pt idx="2861">
                  <c:v>1543</c:v>
                </c:pt>
                <c:pt idx="2862">
                  <c:v>1543</c:v>
                </c:pt>
                <c:pt idx="2863">
                  <c:v>1543</c:v>
                </c:pt>
                <c:pt idx="2864">
                  <c:v>1489</c:v>
                </c:pt>
                <c:pt idx="2865">
                  <c:v>1537</c:v>
                </c:pt>
                <c:pt idx="2866">
                  <c:v>1537</c:v>
                </c:pt>
                <c:pt idx="2867">
                  <c:v>1537</c:v>
                </c:pt>
                <c:pt idx="2868">
                  <c:v>1537</c:v>
                </c:pt>
                <c:pt idx="2869">
                  <c:v>1537</c:v>
                </c:pt>
                <c:pt idx="2870">
                  <c:v>1537</c:v>
                </c:pt>
                <c:pt idx="2871">
                  <c:v>1537</c:v>
                </c:pt>
                <c:pt idx="2872">
                  <c:v>1537</c:v>
                </c:pt>
                <c:pt idx="2873">
                  <c:v>1537</c:v>
                </c:pt>
                <c:pt idx="2874">
                  <c:v>1537</c:v>
                </c:pt>
                <c:pt idx="2875">
                  <c:v>1537</c:v>
                </c:pt>
                <c:pt idx="2876">
                  <c:v>1537</c:v>
                </c:pt>
                <c:pt idx="2877">
                  <c:v>1537</c:v>
                </c:pt>
                <c:pt idx="2878">
                  <c:v>1537</c:v>
                </c:pt>
                <c:pt idx="2879">
                  <c:v>1537</c:v>
                </c:pt>
                <c:pt idx="2880">
                  <c:v>1537</c:v>
                </c:pt>
                <c:pt idx="2881">
                  <c:v>1537</c:v>
                </c:pt>
                <c:pt idx="2882">
                  <c:v>1537</c:v>
                </c:pt>
                <c:pt idx="2883">
                  <c:v>1537</c:v>
                </c:pt>
                <c:pt idx="2884">
                  <c:v>1537</c:v>
                </c:pt>
                <c:pt idx="2885">
                  <c:v>1537</c:v>
                </c:pt>
                <c:pt idx="2886">
                  <c:v>1537</c:v>
                </c:pt>
                <c:pt idx="2887">
                  <c:v>1537</c:v>
                </c:pt>
                <c:pt idx="2888">
                  <c:v>1537</c:v>
                </c:pt>
                <c:pt idx="2889">
                  <c:v>1537</c:v>
                </c:pt>
                <c:pt idx="2890">
                  <c:v>1537</c:v>
                </c:pt>
                <c:pt idx="2891">
                  <c:v>1537</c:v>
                </c:pt>
                <c:pt idx="2892">
                  <c:v>1537</c:v>
                </c:pt>
                <c:pt idx="2893">
                  <c:v>1537</c:v>
                </c:pt>
                <c:pt idx="2894">
                  <c:v>1537</c:v>
                </c:pt>
                <c:pt idx="2895">
                  <c:v>1570</c:v>
                </c:pt>
                <c:pt idx="2896">
                  <c:v>1570</c:v>
                </c:pt>
                <c:pt idx="2897">
                  <c:v>1570</c:v>
                </c:pt>
                <c:pt idx="2898">
                  <c:v>1570</c:v>
                </c:pt>
                <c:pt idx="2899">
                  <c:v>1570</c:v>
                </c:pt>
                <c:pt idx="2900">
                  <c:v>1570</c:v>
                </c:pt>
                <c:pt idx="2901">
                  <c:v>1570</c:v>
                </c:pt>
                <c:pt idx="2902">
                  <c:v>1570</c:v>
                </c:pt>
                <c:pt idx="2903">
                  <c:v>1570</c:v>
                </c:pt>
                <c:pt idx="2904">
                  <c:v>1570</c:v>
                </c:pt>
                <c:pt idx="2905">
                  <c:v>1570</c:v>
                </c:pt>
                <c:pt idx="2906">
                  <c:v>1570</c:v>
                </c:pt>
                <c:pt idx="2907">
                  <c:v>1570</c:v>
                </c:pt>
                <c:pt idx="2908">
                  <c:v>1570</c:v>
                </c:pt>
                <c:pt idx="2909">
                  <c:v>1570</c:v>
                </c:pt>
                <c:pt idx="2910">
                  <c:v>1570</c:v>
                </c:pt>
                <c:pt idx="2911">
                  <c:v>1570</c:v>
                </c:pt>
                <c:pt idx="2912">
                  <c:v>1570</c:v>
                </c:pt>
                <c:pt idx="2913">
                  <c:v>1570</c:v>
                </c:pt>
                <c:pt idx="2914">
                  <c:v>1570</c:v>
                </c:pt>
                <c:pt idx="2915">
                  <c:v>1570</c:v>
                </c:pt>
                <c:pt idx="2916">
                  <c:v>1570</c:v>
                </c:pt>
                <c:pt idx="2917">
                  <c:v>1570</c:v>
                </c:pt>
                <c:pt idx="2918">
                  <c:v>1570</c:v>
                </c:pt>
                <c:pt idx="2919">
                  <c:v>1539</c:v>
                </c:pt>
                <c:pt idx="2920">
                  <c:v>1539</c:v>
                </c:pt>
                <c:pt idx="2921">
                  <c:v>1539</c:v>
                </c:pt>
                <c:pt idx="2922">
                  <c:v>1539</c:v>
                </c:pt>
                <c:pt idx="2923">
                  <c:v>1539</c:v>
                </c:pt>
                <c:pt idx="2924">
                  <c:v>1524</c:v>
                </c:pt>
                <c:pt idx="2925">
                  <c:v>1553</c:v>
                </c:pt>
                <c:pt idx="2926">
                  <c:v>1553</c:v>
                </c:pt>
                <c:pt idx="2927">
                  <c:v>1553</c:v>
                </c:pt>
                <c:pt idx="2928">
                  <c:v>1526</c:v>
                </c:pt>
                <c:pt idx="2929">
                  <c:v>1526</c:v>
                </c:pt>
                <c:pt idx="2930">
                  <c:v>1526</c:v>
                </c:pt>
                <c:pt idx="2931">
                  <c:v>1526</c:v>
                </c:pt>
                <c:pt idx="2932">
                  <c:v>1526</c:v>
                </c:pt>
                <c:pt idx="2933">
                  <c:v>1526</c:v>
                </c:pt>
                <c:pt idx="2934">
                  <c:v>1526</c:v>
                </c:pt>
                <c:pt idx="2935">
                  <c:v>1526</c:v>
                </c:pt>
                <c:pt idx="2936">
                  <c:v>1526</c:v>
                </c:pt>
                <c:pt idx="2937">
                  <c:v>1485</c:v>
                </c:pt>
                <c:pt idx="2938">
                  <c:v>1485</c:v>
                </c:pt>
                <c:pt idx="2939">
                  <c:v>1485</c:v>
                </c:pt>
                <c:pt idx="2940">
                  <c:v>1485</c:v>
                </c:pt>
                <c:pt idx="2941">
                  <c:v>1485</c:v>
                </c:pt>
                <c:pt idx="2942">
                  <c:v>1485</c:v>
                </c:pt>
                <c:pt idx="2943">
                  <c:v>1485</c:v>
                </c:pt>
                <c:pt idx="2944">
                  <c:v>1474</c:v>
                </c:pt>
                <c:pt idx="2945">
                  <c:v>1484</c:v>
                </c:pt>
                <c:pt idx="2946">
                  <c:v>1503</c:v>
                </c:pt>
                <c:pt idx="2947">
                  <c:v>1503</c:v>
                </c:pt>
                <c:pt idx="2948">
                  <c:v>1503</c:v>
                </c:pt>
                <c:pt idx="2949">
                  <c:v>1503</c:v>
                </c:pt>
                <c:pt idx="2950">
                  <c:v>1503</c:v>
                </c:pt>
                <c:pt idx="2951">
                  <c:v>1503</c:v>
                </c:pt>
                <c:pt idx="2952">
                  <c:v>1503</c:v>
                </c:pt>
                <c:pt idx="2953">
                  <c:v>1503</c:v>
                </c:pt>
                <c:pt idx="2954">
                  <c:v>1503</c:v>
                </c:pt>
                <c:pt idx="2955">
                  <c:v>1503</c:v>
                </c:pt>
                <c:pt idx="2956">
                  <c:v>1484</c:v>
                </c:pt>
                <c:pt idx="2957">
                  <c:v>1506</c:v>
                </c:pt>
                <c:pt idx="2958">
                  <c:v>1506</c:v>
                </c:pt>
                <c:pt idx="2959">
                  <c:v>1506</c:v>
                </c:pt>
                <c:pt idx="2960">
                  <c:v>1506</c:v>
                </c:pt>
                <c:pt idx="2961">
                  <c:v>1506</c:v>
                </c:pt>
                <c:pt idx="2962">
                  <c:v>1506</c:v>
                </c:pt>
                <c:pt idx="2963">
                  <c:v>1506</c:v>
                </c:pt>
                <c:pt idx="2964">
                  <c:v>1506</c:v>
                </c:pt>
                <c:pt idx="2965">
                  <c:v>1500</c:v>
                </c:pt>
                <c:pt idx="2966">
                  <c:v>1486</c:v>
                </c:pt>
                <c:pt idx="2967">
                  <c:v>1483</c:v>
                </c:pt>
                <c:pt idx="2968">
                  <c:v>1526</c:v>
                </c:pt>
                <c:pt idx="2969">
                  <c:v>1523</c:v>
                </c:pt>
                <c:pt idx="2970">
                  <c:v>1534</c:v>
                </c:pt>
                <c:pt idx="2971">
                  <c:v>1534</c:v>
                </c:pt>
                <c:pt idx="2972">
                  <c:v>1534</c:v>
                </c:pt>
                <c:pt idx="2973">
                  <c:v>1534</c:v>
                </c:pt>
                <c:pt idx="2974">
                  <c:v>1534</c:v>
                </c:pt>
                <c:pt idx="2975">
                  <c:v>1534</c:v>
                </c:pt>
                <c:pt idx="2976">
                  <c:v>1534</c:v>
                </c:pt>
                <c:pt idx="2977">
                  <c:v>1534</c:v>
                </c:pt>
                <c:pt idx="2978">
                  <c:v>1534</c:v>
                </c:pt>
                <c:pt idx="2979">
                  <c:v>1534</c:v>
                </c:pt>
                <c:pt idx="2980">
                  <c:v>1534</c:v>
                </c:pt>
                <c:pt idx="2981">
                  <c:v>1534</c:v>
                </c:pt>
                <c:pt idx="2982">
                  <c:v>1534</c:v>
                </c:pt>
                <c:pt idx="2983">
                  <c:v>1534</c:v>
                </c:pt>
                <c:pt idx="2984">
                  <c:v>1534</c:v>
                </c:pt>
                <c:pt idx="2985">
                  <c:v>1534</c:v>
                </c:pt>
                <c:pt idx="2986">
                  <c:v>1534</c:v>
                </c:pt>
                <c:pt idx="2987">
                  <c:v>1534</c:v>
                </c:pt>
                <c:pt idx="2988">
                  <c:v>1534</c:v>
                </c:pt>
                <c:pt idx="2989">
                  <c:v>1534</c:v>
                </c:pt>
                <c:pt idx="2990">
                  <c:v>1534</c:v>
                </c:pt>
                <c:pt idx="2991">
                  <c:v>1534</c:v>
                </c:pt>
                <c:pt idx="2992">
                  <c:v>1534</c:v>
                </c:pt>
                <c:pt idx="2993">
                  <c:v>1534</c:v>
                </c:pt>
                <c:pt idx="2994">
                  <c:v>1534</c:v>
                </c:pt>
                <c:pt idx="2995">
                  <c:v>1549</c:v>
                </c:pt>
                <c:pt idx="2996">
                  <c:v>1528</c:v>
                </c:pt>
                <c:pt idx="2997">
                  <c:v>1528</c:v>
                </c:pt>
                <c:pt idx="2998">
                  <c:v>1511</c:v>
                </c:pt>
                <c:pt idx="2999">
                  <c:v>1518</c:v>
                </c:pt>
                <c:pt idx="3000">
                  <c:v>1542</c:v>
                </c:pt>
                <c:pt idx="3001">
                  <c:v>1542</c:v>
                </c:pt>
                <c:pt idx="3002">
                  <c:v>1542</c:v>
                </c:pt>
                <c:pt idx="3003">
                  <c:v>1542</c:v>
                </c:pt>
                <c:pt idx="3004">
                  <c:v>1542</c:v>
                </c:pt>
                <c:pt idx="3005">
                  <c:v>1542</c:v>
                </c:pt>
                <c:pt idx="3006">
                  <c:v>1542</c:v>
                </c:pt>
                <c:pt idx="3007">
                  <c:v>1542</c:v>
                </c:pt>
                <c:pt idx="3008">
                  <c:v>1542</c:v>
                </c:pt>
                <c:pt idx="3009">
                  <c:v>1542</c:v>
                </c:pt>
                <c:pt idx="3010">
                  <c:v>1542</c:v>
                </c:pt>
                <c:pt idx="3011">
                  <c:v>1542</c:v>
                </c:pt>
                <c:pt idx="3012">
                  <c:v>1542</c:v>
                </c:pt>
                <c:pt idx="3013">
                  <c:v>1542</c:v>
                </c:pt>
                <c:pt idx="3014">
                  <c:v>1515</c:v>
                </c:pt>
                <c:pt idx="3015">
                  <c:v>1515</c:v>
                </c:pt>
                <c:pt idx="3016">
                  <c:v>1515</c:v>
                </c:pt>
                <c:pt idx="3017">
                  <c:v>1515</c:v>
                </c:pt>
                <c:pt idx="3018">
                  <c:v>1515</c:v>
                </c:pt>
                <c:pt idx="3019">
                  <c:v>1515</c:v>
                </c:pt>
                <c:pt idx="3020">
                  <c:v>1515</c:v>
                </c:pt>
                <c:pt idx="3021">
                  <c:v>1515</c:v>
                </c:pt>
                <c:pt idx="3022">
                  <c:v>1515</c:v>
                </c:pt>
                <c:pt idx="3023">
                  <c:v>1515</c:v>
                </c:pt>
                <c:pt idx="3024">
                  <c:v>1515</c:v>
                </c:pt>
                <c:pt idx="3025">
                  <c:v>1515</c:v>
                </c:pt>
                <c:pt idx="3026">
                  <c:v>1515</c:v>
                </c:pt>
                <c:pt idx="3027">
                  <c:v>1515</c:v>
                </c:pt>
                <c:pt idx="3028">
                  <c:v>1515</c:v>
                </c:pt>
                <c:pt idx="3029">
                  <c:v>1515</c:v>
                </c:pt>
                <c:pt idx="3030">
                  <c:v>1536</c:v>
                </c:pt>
                <c:pt idx="3031">
                  <c:v>1559</c:v>
                </c:pt>
                <c:pt idx="3032">
                  <c:v>1559</c:v>
                </c:pt>
                <c:pt idx="3033">
                  <c:v>1559</c:v>
                </c:pt>
                <c:pt idx="3034">
                  <c:v>1559</c:v>
                </c:pt>
                <c:pt idx="3035">
                  <c:v>1559</c:v>
                </c:pt>
                <c:pt idx="3036">
                  <c:v>1535</c:v>
                </c:pt>
                <c:pt idx="3037">
                  <c:v>1514</c:v>
                </c:pt>
                <c:pt idx="3038">
                  <c:v>1513</c:v>
                </c:pt>
                <c:pt idx="3039">
                  <c:v>1571</c:v>
                </c:pt>
                <c:pt idx="3040">
                  <c:v>1571</c:v>
                </c:pt>
                <c:pt idx="3041">
                  <c:v>1571</c:v>
                </c:pt>
                <c:pt idx="3042">
                  <c:v>1571</c:v>
                </c:pt>
                <c:pt idx="3043">
                  <c:v>1571</c:v>
                </c:pt>
                <c:pt idx="3044">
                  <c:v>1571</c:v>
                </c:pt>
                <c:pt idx="3045">
                  <c:v>1571</c:v>
                </c:pt>
                <c:pt idx="3046">
                  <c:v>1571</c:v>
                </c:pt>
                <c:pt idx="3047">
                  <c:v>1571</c:v>
                </c:pt>
                <c:pt idx="3048">
                  <c:v>1571</c:v>
                </c:pt>
                <c:pt idx="3049">
                  <c:v>1571</c:v>
                </c:pt>
                <c:pt idx="3050">
                  <c:v>1589</c:v>
                </c:pt>
                <c:pt idx="3051">
                  <c:v>1589</c:v>
                </c:pt>
                <c:pt idx="3052">
                  <c:v>1589</c:v>
                </c:pt>
                <c:pt idx="3053">
                  <c:v>1589</c:v>
                </c:pt>
                <c:pt idx="3054">
                  <c:v>1589</c:v>
                </c:pt>
                <c:pt idx="3055">
                  <c:v>1589</c:v>
                </c:pt>
                <c:pt idx="3056">
                  <c:v>1589</c:v>
                </c:pt>
                <c:pt idx="3057">
                  <c:v>1589</c:v>
                </c:pt>
                <c:pt idx="3058">
                  <c:v>1589</c:v>
                </c:pt>
                <c:pt idx="3059">
                  <c:v>1589</c:v>
                </c:pt>
                <c:pt idx="3060">
                  <c:v>1589</c:v>
                </c:pt>
                <c:pt idx="3061">
                  <c:v>1589</c:v>
                </c:pt>
                <c:pt idx="3062">
                  <c:v>1589</c:v>
                </c:pt>
                <c:pt idx="3063">
                  <c:v>1589</c:v>
                </c:pt>
                <c:pt idx="3064">
                  <c:v>1585</c:v>
                </c:pt>
                <c:pt idx="3065">
                  <c:v>1590</c:v>
                </c:pt>
                <c:pt idx="3066">
                  <c:v>1590</c:v>
                </c:pt>
                <c:pt idx="3067">
                  <c:v>1579</c:v>
                </c:pt>
                <c:pt idx="3068">
                  <c:v>1581</c:v>
                </c:pt>
                <c:pt idx="3069">
                  <c:v>1603</c:v>
                </c:pt>
                <c:pt idx="3070">
                  <c:v>1614</c:v>
                </c:pt>
                <c:pt idx="3071">
                  <c:v>1614</c:v>
                </c:pt>
                <c:pt idx="3072">
                  <c:v>1614</c:v>
                </c:pt>
                <c:pt idx="3073">
                  <c:v>1614</c:v>
                </c:pt>
                <c:pt idx="3074">
                  <c:v>1614</c:v>
                </c:pt>
                <c:pt idx="3075">
                  <c:v>1614</c:v>
                </c:pt>
                <c:pt idx="3076">
                  <c:v>1614</c:v>
                </c:pt>
                <c:pt idx="3077">
                  <c:v>1614</c:v>
                </c:pt>
                <c:pt idx="3078">
                  <c:v>1614</c:v>
                </c:pt>
                <c:pt idx="3079">
                  <c:v>1614</c:v>
                </c:pt>
                <c:pt idx="3080">
                  <c:v>1593</c:v>
                </c:pt>
                <c:pt idx="3081">
                  <c:v>1593</c:v>
                </c:pt>
                <c:pt idx="3082">
                  <c:v>1593</c:v>
                </c:pt>
                <c:pt idx="3083">
                  <c:v>1593</c:v>
                </c:pt>
                <c:pt idx="3084">
                  <c:v>1593</c:v>
                </c:pt>
                <c:pt idx="3085">
                  <c:v>1593</c:v>
                </c:pt>
                <c:pt idx="3086">
                  <c:v>1593</c:v>
                </c:pt>
                <c:pt idx="3087">
                  <c:v>1593</c:v>
                </c:pt>
                <c:pt idx="3088">
                  <c:v>1593</c:v>
                </c:pt>
                <c:pt idx="3089">
                  <c:v>1593</c:v>
                </c:pt>
                <c:pt idx="3090">
                  <c:v>1593</c:v>
                </c:pt>
                <c:pt idx="3091">
                  <c:v>1593</c:v>
                </c:pt>
                <c:pt idx="3092">
                  <c:v>1593</c:v>
                </c:pt>
                <c:pt idx="3093">
                  <c:v>1593</c:v>
                </c:pt>
                <c:pt idx="3094">
                  <c:v>1594</c:v>
                </c:pt>
                <c:pt idx="3095">
                  <c:v>1603</c:v>
                </c:pt>
                <c:pt idx="3096">
                  <c:v>1585</c:v>
                </c:pt>
                <c:pt idx="3097">
                  <c:v>1569</c:v>
                </c:pt>
                <c:pt idx="3098">
                  <c:v>1586</c:v>
                </c:pt>
                <c:pt idx="3099">
                  <c:v>1596</c:v>
                </c:pt>
                <c:pt idx="3100">
                  <c:v>1616</c:v>
                </c:pt>
                <c:pt idx="3101">
                  <c:v>1638</c:v>
                </c:pt>
                <c:pt idx="3102">
                  <c:v>1638</c:v>
                </c:pt>
                <c:pt idx="3103">
                  <c:v>1638</c:v>
                </c:pt>
                <c:pt idx="3104">
                  <c:v>1638</c:v>
                </c:pt>
                <c:pt idx="3105">
                  <c:v>1638</c:v>
                </c:pt>
                <c:pt idx="3106">
                  <c:v>1638</c:v>
                </c:pt>
                <c:pt idx="3107">
                  <c:v>1626</c:v>
                </c:pt>
                <c:pt idx="3108">
                  <c:v>1623</c:v>
                </c:pt>
                <c:pt idx="3109">
                  <c:v>1641</c:v>
                </c:pt>
                <c:pt idx="3110">
                  <c:v>1641</c:v>
                </c:pt>
                <c:pt idx="3111">
                  <c:v>1641</c:v>
                </c:pt>
                <c:pt idx="3112">
                  <c:v>1641</c:v>
                </c:pt>
                <c:pt idx="3113">
                  <c:v>1641</c:v>
                </c:pt>
                <c:pt idx="3114">
                  <c:v>1641</c:v>
                </c:pt>
                <c:pt idx="3115">
                  <c:v>1641</c:v>
                </c:pt>
                <c:pt idx="3116">
                  <c:v>1641</c:v>
                </c:pt>
                <c:pt idx="3117">
                  <c:v>1641</c:v>
                </c:pt>
                <c:pt idx="3118">
                  <c:v>1641</c:v>
                </c:pt>
                <c:pt idx="3119">
                  <c:v>1641</c:v>
                </c:pt>
                <c:pt idx="3120">
                  <c:v>1641</c:v>
                </c:pt>
                <c:pt idx="3121">
                  <c:v>1641</c:v>
                </c:pt>
                <c:pt idx="3122">
                  <c:v>1641</c:v>
                </c:pt>
                <c:pt idx="3123">
                  <c:v>1641</c:v>
                </c:pt>
                <c:pt idx="3124">
                  <c:v>1641</c:v>
                </c:pt>
                <c:pt idx="3125">
                  <c:v>1641</c:v>
                </c:pt>
                <c:pt idx="3126">
                  <c:v>1641</c:v>
                </c:pt>
                <c:pt idx="3127">
                  <c:v>1641</c:v>
                </c:pt>
                <c:pt idx="3128">
                  <c:v>1641</c:v>
                </c:pt>
                <c:pt idx="3129">
                  <c:v>1641</c:v>
                </c:pt>
                <c:pt idx="3130">
                  <c:v>1641</c:v>
                </c:pt>
                <c:pt idx="3131">
                  <c:v>1641</c:v>
                </c:pt>
                <c:pt idx="3132">
                  <c:v>1641</c:v>
                </c:pt>
                <c:pt idx="3133">
                  <c:v>1641</c:v>
                </c:pt>
                <c:pt idx="3134">
                  <c:v>1641</c:v>
                </c:pt>
                <c:pt idx="3135">
                  <c:v>1641</c:v>
                </c:pt>
                <c:pt idx="3136">
                  <c:v>1641</c:v>
                </c:pt>
                <c:pt idx="3137">
                  <c:v>1641</c:v>
                </c:pt>
                <c:pt idx="3138">
                  <c:v>1641</c:v>
                </c:pt>
                <c:pt idx="3139">
                  <c:v>1641</c:v>
                </c:pt>
                <c:pt idx="3140">
                  <c:v>1641</c:v>
                </c:pt>
                <c:pt idx="3141">
                  <c:v>1641</c:v>
                </c:pt>
                <c:pt idx="3142">
                  <c:v>1641</c:v>
                </c:pt>
                <c:pt idx="3143">
                  <c:v>1641</c:v>
                </c:pt>
                <c:pt idx="3144">
                  <c:v>1615</c:v>
                </c:pt>
                <c:pt idx="3145">
                  <c:v>1601</c:v>
                </c:pt>
                <c:pt idx="3146">
                  <c:v>1601</c:v>
                </c:pt>
                <c:pt idx="3147">
                  <c:v>1601</c:v>
                </c:pt>
                <c:pt idx="3148">
                  <c:v>1601</c:v>
                </c:pt>
                <c:pt idx="3149">
                  <c:v>1601</c:v>
                </c:pt>
                <c:pt idx="3150">
                  <c:v>1561</c:v>
                </c:pt>
                <c:pt idx="3151">
                  <c:v>1536</c:v>
                </c:pt>
                <c:pt idx="3152">
                  <c:v>1536</c:v>
                </c:pt>
                <c:pt idx="3153">
                  <c:v>1536</c:v>
                </c:pt>
                <c:pt idx="3154">
                  <c:v>1536</c:v>
                </c:pt>
                <c:pt idx="3155">
                  <c:v>1536</c:v>
                </c:pt>
                <c:pt idx="3156">
                  <c:v>1536</c:v>
                </c:pt>
                <c:pt idx="3157">
                  <c:v>1536</c:v>
                </c:pt>
                <c:pt idx="3158">
                  <c:v>1536</c:v>
                </c:pt>
                <c:pt idx="3159">
                  <c:v>1536</c:v>
                </c:pt>
                <c:pt idx="3160">
                  <c:v>1536</c:v>
                </c:pt>
                <c:pt idx="3161">
                  <c:v>1544</c:v>
                </c:pt>
                <c:pt idx="3162">
                  <c:v>1633</c:v>
                </c:pt>
                <c:pt idx="3163">
                  <c:v>1633</c:v>
                </c:pt>
                <c:pt idx="3164">
                  <c:v>1633</c:v>
                </c:pt>
                <c:pt idx="3165">
                  <c:v>1633</c:v>
                </c:pt>
                <c:pt idx="3166">
                  <c:v>1633</c:v>
                </c:pt>
                <c:pt idx="3167">
                  <c:v>1633</c:v>
                </c:pt>
                <c:pt idx="3168">
                  <c:v>1633</c:v>
                </c:pt>
                <c:pt idx="3169">
                  <c:v>1633</c:v>
                </c:pt>
                <c:pt idx="3170">
                  <c:v>1633</c:v>
                </c:pt>
                <c:pt idx="3171">
                  <c:v>1633</c:v>
                </c:pt>
                <c:pt idx="3172">
                  <c:v>1633</c:v>
                </c:pt>
                <c:pt idx="3173">
                  <c:v>1633</c:v>
                </c:pt>
                <c:pt idx="3174">
                  <c:v>1633</c:v>
                </c:pt>
                <c:pt idx="3175">
                  <c:v>1633</c:v>
                </c:pt>
                <c:pt idx="3176">
                  <c:v>1633</c:v>
                </c:pt>
                <c:pt idx="3177">
                  <c:v>1633</c:v>
                </c:pt>
                <c:pt idx="3178">
                  <c:v>1633</c:v>
                </c:pt>
                <c:pt idx="3179">
                  <c:v>1633</c:v>
                </c:pt>
                <c:pt idx="3180">
                  <c:v>1633</c:v>
                </c:pt>
                <c:pt idx="3181">
                  <c:v>1633</c:v>
                </c:pt>
                <c:pt idx="3182">
                  <c:v>1633</c:v>
                </c:pt>
                <c:pt idx="3183">
                  <c:v>1633</c:v>
                </c:pt>
                <c:pt idx="3184">
                  <c:v>1633</c:v>
                </c:pt>
                <c:pt idx="3185">
                  <c:v>1633</c:v>
                </c:pt>
                <c:pt idx="3186">
                  <c:v>1633</c:v>
                </c:pt>
                <c:pt idx="3187">
                  <c:v>1633</c:v>
                </c:pt>
                <c:pt idx="3188">
                  <c:v>1633</c:v>
                </c:pt>
                <c:pt idx="3189">
                  <c:v>1633</c:v>
                </c:pt>
                <c:pt idx="3190">
                  <c:v>1633</c:v>
                </c:pt>
                <c:pt idx="3191">
                  <c:v>1633</c:v>
                </c:pt>
                <c:pt idx="3192">
                  <c:v>1633</c:v>
                </c:pt>
                <c:pt idx="3193">
                  <c:v>1633</c:v>
                </c:pt>
                <c:pt idx="3194">
                  <c:v>1633</c:v>
                </c:pt>
                <c:pt idx="3195">
                  <c:v>1633</c:v>
                </c:pt>
                <c:pt idx="3196">
                  <c:v>1633</c:v>
                </c:pt>
                <c:pt idx="3197">
                  <c:v>1633</c:v>
                </c:pt>
                <c:pt idx="3198">
                  <c:v>1633</c:v>
                </c:pt>
                <c:pt idx="3199">
                  <c:v>1633</c:v>
                </c:pt>
                <c:pt idx="3200">
                  <c:v>1633</c:v>
                </c:pt>
                <c:pt idx="3201">
                  <c:v>1633</c:v>
                </c:pt>
                <c:pt idx="3202">
                  <c:v>1633</c:v>
                </c:pt>
                <c:pt idx="3203">
                  <c:v>1633</c:v>
                </c:pt>
                <c:pt idx="3204">
                  <c:v>1633</c:v>
                </c:pt>
                <c:pt idx="3205">
                  <c:v>1633</c:v>
                </c:pt>
                <c:pt idx="3206">
                  <c:v>1633</c:v>
                </c:pt>
                <c:pt idx="3207">
                  <c:v>1633</c:v>
                </c:pt>
                <c:pt idx="3208">
                  <c:v>1633</c:v>
                </c:pt>
                <c:pt idx="3209">
                  <c:v>1633</c:v>
                </c:pt>
                <c:pt idx="3210">
                  <c:v>1633</c:v>
                </c:pt>
                <c:pt idx="3211">
                  <c:v>1633</c:v>
                </c:pt>
                <c:pt idx="3212">
                  <c:v>1633</c:v>
                </c:pt>
                <c:pt idx="3213">
                  <c:v>1633</c:v>
                </c:pt>
                <c:pt idx="3214">
                  <c:v>1633</c:v>
                </c:pt>
                <c:pt idx="3215">
                  <c:v>1633</c:v>
                </c:pt>
                <c:pt idx="3216">
                  <c:v>1633</c:v>
                </c:pt>
                <c:pt idx="3217">
                  <c:v>1632</c:v>
                </c:pt>
                <c:pt idx="3218">
                  <c:v>1695</c:v>
                </c:pt>
                <c:pt idx="3219">
                  <c:v>1695</c:v>
                </c:pt>
                <c:pt idx="3220">
                  <c:v>1695</c:v>
                </c:pt>
                <c:pt idx="3221">
                  <c:v>1695</c:v>
                </c:pt>
                <c:pt idx="3222">
                  <c:v>1695</c:v>
                </c:pt>
                <c:pt idx="3223">
                  <c:v>1695</c:v>
                </c:pt>
                <c:pt idx="3224">
                  <c:v>1695</c:v>
                </c:pt>
                <c:pt idx="3225">
                  <c:v>1695</c:v>
                </c:pt>
                <c:pt idx="3226">
                  <c:v>1695</c:v>
                </c:pt>
                <c:pt idx="3227">
                  <c:v>1695</c:v>
                </c:pt>
                <c:pt idx="3228">
                  <c:v>1695</c:v>
                </c:pt>
                <c:pt idx="3229">
                  <c:v>1695</c:v>
                </c:pt>
                <c:pt idx="3230">
                  <c:v>1690</c:v>
                </c:pt>
                <c:pt idx="3231">
                  <c:v>1718</c:v>
                </c:pt>
                <c:pt idx="3232">
                  <c:v>1718</c:v>
                </c:pt>
                <c:pt idx="3233">
                  <c:v>1718</c:v>
                </c:pt>
                <c:pt idx="3234">
                  <c:v>1718</c:v>
                </c:pt>
                <c:pt idx="3235">
                  <c:v>1718</c:v>
                </c:pt>
                <c:pt idx="3236">
                  <c:v>1718</c:v>
                </c:pt>
                <c:pt idx="3237">
                  <c:v>1718</c:v>
                </c:pt>
                <c:pt idx="3238">
                  <c:v>1718</c:v>
                </c:pt>
                <c:pt idx="3239">
                  <c:v>1718</c:v>
                </c:pt>
                <c:pt idx="3240">
                  <c:v>1718</c:v>
                </c:pt>
                <c:pt idx="3241">
                  <c:v>1718</c:v>
                </c:pt>
                <c:pt idx="3242">
                  <c:v>1718</c:v>
                </c:pt>
                <c:pt idx="3243">
                  <c:v>1718</c:v>
                </c:pt>
                <c:pt idx="3244">
                  <c:v>1718</c:v>
                </c:pt>
                <c:pt idx="3245">
                  <c:v>1718</c:v>
                </c:pt>
                <c:pt idx="3246">
                  <c:v>1718</c:v>
                </c:pt>
                <c:pt idx="3247">
                  <c:v>1718</c:v>
                </c:pt>
                <c:pt idx="3248">
                  <c:v>1718</c:v>
                </c:pt>
                <c:pt idx="3249">
                  <c:v>1718</c:v>
                </c:pt>
                <c:pt idx="3250">
                  <c:v>1718</c:v>
                </c:pt>
                <c:pt idx="3251">
                  <c:v>1718</c:v>
                </c:pt>
                <c:pt idx="3252">
                  <c:v>1718</c:v>
                </c:pt>
                <c:pt idx="3253">
                  <c:v>1718</c:v>
                </c:pt>
                <c:pt idx="3254">
                  <c:v>1718</c:v>
                </c:pt>
                <c:pt idx="3255">
                  <c:v>1718</c:v>
                </c:pt>
                <c:pt idx="3256">
                  <c:v>1718</c:v>
                </c:pt>
                <c:pt idx="3257">
                  <c:v>1718</c:v>
                </c:pt>
                <c:pt idx="3258">
                  <c:v>1718</c:v>
                </c:pt>
                <c:pt idx="3259">
                  <c:v>1718</c:v>
                </c:pt>
                <c:pt idx="3260">
                  <c:v>1718</c:v>
                </c:pt>
                <c:pt idx="3261">
                  <c:v>1718</c:v>
                </c:pt>
                <c:pt idx="3262">
                  <c:v>1718</c:v>
                </c:pt>
                <c:pt idx="3263">
                  <c:v>1718</c:v>
                </c:pt>
                <c:pt idx="3264">
                  <c:v>1718</c:v>
                </c:pt>
                <c:pt idx="3265">
                  <c:v>1718</c:v>
                </c:pt>
                <c:pt idx="3266">
                  <c:v>1718</c:v>
                </c:pt>
                <c:pt idx="3267">
                  <c:v>1718</c:v>
                </c:pt>
                <c:pt idx="3268">
                  <c:v>1718</c:v>
                </c:pt>
                <c:pt idx="3269">
                  <c:v>1718</c:v>
                </c:pt>
                <c:pt idx="3270">
                  <c:v>1718</c:v>
                </c:pt>
                <c:pt idx="3271">
                  <c:v>1718</c:v>
                </c:pt>
                <c:pt idx="3272">
                  <c:v>1718</c:v>
                </c:pt>
                <c:pt idx="3273">
                  <c:v>1718</c:v>
                </c:pt>
                <c:pt idx="3274">
                  <c:v>1718</c:v>
                </c:pt>
                <c:pt idx="3275">
                  <c:v>1718</c:v>
                </c:pt>
                <c:pt idx="3276">
                  <c:v>1718</c:v>
                </c:pt>
                <c:pt idx="3277">
                  <c:v>1718</c:v>
                </c:pt>
                <c:pt idx="3278">
                  <c:v>1706</c:v>
                </c:pt>
                <c:pt idx="3279">
                  <c:v>1728</c:v>
                </c:pt>
                <c:pt idx="3280">
                  <c:v>1728</c:v>
                </c:pt>
                <c:pt idx="3281">
                  <c:v>1728</c:v>
                </c:pt>
                <c:pt idx="3282">
                  <c:v>1728</c:v>
                </c:pt>
                <c:pt idx="3283">
                  <c:v>1728</c:v>
                </c:pt>
                <c:pt idx="3284">
                  <c:v>1728</c:v>
                </c:pt>
                <c:pt idx="3285">
                  <c:v>1728</c:v>
                </c:pt>
                <c:pt idx="3286">
                  <c:v>1728</c:v>
                </c:pt>
                <c:pt idx="3287">
                  <c:v>1728</c:v>
                </c:pt>
                <c:pt idx="3288">
                  <c:v>1728</c:v>
                </c:pt>
                <c:pt idx="3289">
                  <c:v>1728</c:v>
                </c:pt>
                <c:pt idx="3290">
                  <c:v>1728</c:v>
                </c:pt>
                <c:pt idx="3291">
                  <c:v>1728</c:v>
                </c:pt>
                <c:pt idx="3292">
                  <c:v>1728</c:v>
                </c:pt>
                <c:pt idx="3293">
                  <c:v>1728</c:v>
                </c:pt>
                <c:pt idx="3294">
                  <c:v>1728</c:v>
                </c:pt>
                <c:pt idx="3295">
                  <c:v>1728</c:v>
                </c:pt>
                <c:pt idx="3296">
                  <c:v>1728</c:v>
                </c:pt>
                <c:pt idx="3297">
                  <c:v>1728</c:v>
                </c:pt>
                <c:pt idx="3298">
                  <c:v>1728</c:v>
                </c:pt>
                <c:pt idx="3299">
                  <c:v>1728</c:v>
                </c:pt>
                <c:pt idx="3300">
                  <c:v>1728</c:v>
                </c:pt>
                <c:pt idx="3301">
                  <c:v>1728</c:v>
                </c:pt>
                <c:pt idx="3302">
                  <c:v>1728</c:v>
                </c:pt>
                <c:pt idx="3303">
                  <c:v>1728</c:v>
                </c:pt>
                <c:pt idx="3304">
                  <c:v>1728</c:v>
                </c:pt>
                <c:pt idx="3305">
                  <c:v>1728</c:v>
                </c:pt>
                <c:pt idx="3306">
                  <c:v>1728</c:v>
                </c:pt>
                <c:pt idx="3307">
                  <c:v>1728</c:v>
                </c:pt>
                <c:pt idx="3308">
                  <c:v>1728</c:v>
                </c:pt>
                <c:pt idx="3309">
                  <c:v>1728</c:v>
                </c:pt>
                <c:pt idx="3310">
                  <c:v>1728</c:v>
                </c:pt>
                <c:pt idx="3311">
                  <c:v>1728</c:v>
                </c:pt>
                <c:pt idx="3312">
                  <c:v>1728</c:v>
                </c:pt>
                <c:pt idx="3313">
                  <c:v>1728</c:v>
                </c:pt>
                <c:pt idx="3314">
                  <c:v>1728</c:v>
                </c:pt>
                <c:pt idx="3315">
                  <c:v>1728</c:v>
                </c:pt>
                <c:pt idx="3316">
                  <c:v>1728</c:v>
                </c:pt>
                <c:pt idx="3317">
                  <c:v>1728</c:v>
                </c:pt>
                <c:pt idx="3318">
                  <c:v>1728</c:v>
                </c:pt>
                <c:pt idx="3319">
                  <c:v>1728</c:v>
                </c:pt>
                <c:pt idx="3320">
                  <c:v>1728</c:v>
                </c:pt>
                <c:pt idx="3321">
                  <c:v>1728</c:v>
                </c:pt>
                <c:pt idx="3322">
                  <c:v>1728</c:v>
                </c:pt>
                <c:pt idx="3323">
                  <c:v>1728</c:v>
                </c:pt>
                <c:pt idx="3324">
                  <c:v>1728</c:v>
                </c:pt>
                <c:pt idx="3325">
                  <c:v>1728</c:v>
                </c:pt>
                <c:pt idx="3326">
                  <c:v>1728</c:v>
                </c:pt>
                <c:pt idx="3327">
                  <c:v>1721</c:v>
                </c:pt>
                <c:pt idx="3328">
                  <c:v>1778</c:v>
                </c:pt>
                <c:pt idx="3329">
                  <c:v>1778</c:v>
                </c:pt>
                <c:pt idx="3330">
                  <c:v>1778</c:v>
                </c:pt>
                <c:pt idx="3331">
                  <c:v>1778</c:v>
                </c:pt>
                <c:pt idx="3332">
                  <c:v>1778</c:v>
                </c:pt>
                <c:pt idx="3333">
                  <c:v>1778</c:v>
                </c:pt>
                <c:pt idx="3334">
                  <c:v>1778</c:v>
                </c:pt>
                <c:pt idx="3335">
                  <c:v>1778</c:v>
                </c:pt>
                <c:pt idx="3336">
                  <c:v>1778</c:v>
                </c:pt>
                <c:pt idx="3337">
                  <c:v>1778</c:v>
                </c:pt>
                <c:pt idx="3338">
                  <c:v>1778</c:v>
                </c:pt>
                <c:pt idx="3339">
                  <c:v>1778</c:v>
                </c:pt>
                <c:pt idx="3340">
                  <c:v>1778</c:v>
                </c:pt>
                <c:pt idx="3341">
                  <c:v>1778</c:v>
                </c:pt>
                <c:pt idx="3342">
                  <c:v>1722</c:v>
                </c:pt>
                <c:pt idx="3343">
                  <c:v>1742</c:v>
                </c:pt>
                <c:pt idx="3344">
                  <c:v>1767</c:v>
                </c:pt>
                <c:pt idx="3345">
                  <c:v>1767</c:v>
                </c:pt>
                <c:pt idx="3346">
                  <c:v>1767</c:v>
                </c:pt>
                <c:pt idx="3347">
                  <c:v>1767</c:v>
                </c:pt>
                <c:pt idx="3348">
                  <c:v>1767</c:v>
                </c:pt>
                <c:pt idx="3349">
                  <c:v>1767</c:v>
                </c:pt>
                <c:pt idx="3350">
                  <c:v>1767</c:v>
                </c:pt>
                <c:pt idx="3351">
                  <c:v>1767</c:v>
                </c:pt>
                <c:pt idx="3352">
                  <c:v>1767</c:v>
                </c:pt>
                <c:pt idx="3353">
                  <c:v>1767</c:v>
                </c:pt>
                <c:pt idx="3354">
                  <c:v>1767</c:v>
                </c:pt>
                <c:pt idx="3355">
                  <c:v>1767</c:v>
                </c:pt>
                <c:pt idx="3356">
                  <c:v>1767</c:v>
                </c:pt>
                <c:pt idx="3357">
                  <c:v>1767</c:v>
                </c:pt>
                <c:pt idx="3358">
                  <c:v>1767</c:v>
                </c:pt>
                <c:pt idx="3359">
                  <c:v>1767</c:v>
                </c:pt>
                <c:pt idx="3360">
                  <c:v>1767</c:v>
                </c:pt>
                <c:pt idx="3361">
                  <c:v>1767</c:v>
                </c:pt>
                <c:pt idx="3362">
                  <c:v>1767</c:v>
                </c:pt>
                <c:pt idx="3363">
                  <c:v>1767</c:v>
                </c:pt>
                <c:pt idx="3364">
                  <c:v>1767</c:v>
                </c:pt>
                <c:pt idx="3365">
                  <c:v>1767</c:v>
                </c:pt>
                <c:pt idx="3366">
                  <c:v>1767</c:v>
                </c:pt>
                <c:pt idx="3367">
                  <c:v>1767</c:v>
                </c:pt>
                <c:pt idx="3368">
                  <c:v>1767</c:v>
                </c:pt>
                <c:pt idx="3369">
                  <c:v>1767</c:v>
                </c:pt>
                <c:pt idx="3370">
                  <c:v>1767</c:v>
                </c:pt>
                <c:pt idx="3371">
                  <c:v>1767</c:v>
                </c:pt>
                <c:pt idx="3372">
                  <c:v>1767</c:v>
                </c:pt>
                <c:pt idx="3373">
                  <c:v>1767</c:v>
                </c:pt>
                <c:pt idx="3374">
                  <c:v>1767</c:v>
                </c:pt>
                <c:pt idx="3375">
                  <c:v>1767</c:v>
                </c:pt>
                <c:pt idx="3376">
                  <c:v>1767</c:v>
                </c:pt>
                <c:pt idx="3377">
                  <c:v>1767</c:v>
                </c:pt>
                <c:pt idx="3378">
                  <c:v>1767</c:v>
                </c:pt>
                <c:pt idx="3379">
                  <c:v>1767</c:v>
                </c:pt>
                <c:pt idx="3380">
                  <c:v>1767</c:v>
                </c:pt>
                <c:pt idx="3381">
                  <c:v>1767</c:v>
                </c:pt>
                <c:pt idx="3382">
                  <c:v>1767</c:v>
                </c:pt>
                <c:pt idx="3383">
                  <c:v>1767</c:v>
                </c:pt>
                <c:pt idx="3384">
                  <c:v>1767</c:v>
                </c:pt>
                <c:pt idx="3385">
                  <c:v>1767</c:v>
                </c:pt>
                <c:pt idx="3386">
                  <c:v>1767</c:v>
                </c:pt>
                <c:pt idx="3387">
                  <c:v>1767</c:v>
                </c:pt>
                <c:pt idx="3388">
                  <c:v>1767</c:v>
                </c:pt>
                <c:pt idx="3389">
                  <c:v>1767</c:v>
                </c:pt>
                <c:pt idx="3390">
                  <c:v>1767</c:v>
                </c:pt>
                <c:pt idx="3391">
                  <c:v>1767</c:v>
                </c:pt>
                <c:pt idx="3392">
                  <c:v>1767</c:v>
                </c:pt>
                <c:pt idx="3393">
                  <c:v>1767</c:v>
                </c:pt>
                <c:pt idx="3394">
                  <c:v>1767</c:v>
                </c:pt>
                <c:pt idx="3395">
                  <c:v>1767</c:v>
                </c:pt>
                <c:pt idx="3396">
                  <c:v>1767</c:v>
                </c:pt>
                <c:pt idx="3397">
                  <c:v>1767</c:v>
                </c:pt>
                <c:pt idx="3398">
                  <c:v>1767</c:v>
                </c:pt>
                <c:pt idx="3399">
                  <c:v>1767</c:v>
                </c:pt>
                <c:pt idx="3400">
                  <c:v>1767</c:v>
                </c:pt>
                <c:pt idx="3401">
                  <c:v>1767</c:v>
                </c:pt>
                <c:pt idx="3402">
                  <c:v>1767</c:v>
                </c:pt>
                <c:pt idx="3403">
                  <c:v>1767</c:v>
                </c:pt>
                <c:pt idx="3404">
                  <c:v>1767</c:v>
                </c:pt>
                <c:pt idx="3405">
                  <c:v>1767</c:v>
                </c:pt>
                <c:pt idx="3406">
                  <c:v>1767</c:v>
                </c:pt>
                <c:pt idx="3407">
                  <c:v>1767</c:v>
                </c:pt>
                <c:pt idx="3408">
                  <c:v>1767</c:v>
                </c:pt>
                <c:pt idx="3409">
                  <c:v>1767</c:v>
                </c:pt>
                <c:pt idx="3410">
                  <c:v>1767</c:v>
                </c:pt>
                <c:pt idx="3411">
                  <c:v>1767</c:v>
                </c:pt>
                <c:pt idx="3412">
                  <c:v>1767</c:v>
                </c:pt>
                <c:pt idx="3413">
                  <c:v>1767</c:v>
                </c:pt>
                <c:pt idx="3414">
                  <c:v>1767</c:v>
                </c:pt>
                <c:pt idx="3415">
                  <c:v>1767</c:v>
                </c:pt>
                <c:pt idx="3416">
                  <c:v>1767</c:v>
                </c:pt>
                <c:pt idx="3417">
                  <c:v>1767</c:v>
                </c:pt>
                <c:pt idx="3418">
                  <c:v>1767</c:v>
                </c:pt>
                <c:pt idx="3419">
                  <c:v>1767</c:v>
                </c:pt>
                <c:pt idx="3420">
                  <c:v>1767</c:v>
                </c:pt>
                <c:pt idx="3421">
                  <c:v>1767</c:v>
                </c:pt>
                <c:pt idx="3422">
                  <c:v>1767</c:v>
                </c:pt>
                <c:pt idx="3423">
                  <c:v>1767</c:v>
                </c:pt>
                <c:pt idx="3424">
                  <c:v>1767</c:v>
                </c:pt>
                <c:pt idx="3425">
                  <c:v>1767</c:v>
                </c:pt>
                <c:pt idx="3426">
                  <c:v>1767</c:v>
                </c:pt>
                <c:pt idx="3427">
                  <c:v>1767</c:v>
                </c:pt>
                <c:pt idx="3428">
                  <c:v>1767</c:v>
                </c:pt>
                <c:pt idx="3429">
                  <c:v>1767</c:v>
                </c:pt>
                <c:pt idx="3430">
                  <c:v>1767</c:v>
                </c:pt>
                <c:pt idx="3431">
                  <c:v>1767</c:v>
                </c:pt>
                <c:pt idx="3432">
                  <c:v>1767</c:v>
                </c:pt>
                <c:pt idx="3433">
                  <c:v>1767</c:v>
                </c:pt>
                <c:pt idx="3434">
                  <c:v>1767</c:v>
                </c:pt>
                <c:pt idx="3435">
                  <c:v>1767</c:v>
                </c:pt>
                <c:pt idx="3436">
                  <c:v>1767</c:v>
                </c:pt>
                <c:pt idx="3437">
                  <c:v>1767</c:v>
                </c:pt>
                <c:pt idx="3438">
                  <c:v>1767</c:v>
                </c:pt>
                <c:pt idx="3439">
                  <c:v>1767</c:v>
                </c:pt>
                <c:pt idx="3440">
                  <c:v>1767</c:v>
                </c:pt>
                <c:pt idx="3441">
                  <c:v>1767</c:v>
                </c:pt>
                <c:pt idx="3442">
                  <c:v>1767</c:v>
                </c:pt>
                <c:pt idx="3443">
                  <c:v>1767</c:v>
                </c:pt>
                <c:pt idx="3444">
                  <c:v>1767</c:v>
                </c:pt>
                <c:pt idx="3445">
                  <c:v>1767</c:v>
                </c:pt>
                <c:pt idx="3446">
                  <c:v>1762</c:v>
                </c:pt>
                <c:pt idx="3447">
                  <c:v>1777</c:v>
                </c:pt>
                <c:pt idx="3448">
                  <c:v>1777</c:v>
                </c:pt>
                <c:pt idx="3449">
                  <c:v>1777</c:v>
                </c:pt>
                <c:pt idx="3450">
                  <c:v>1777</c:v>
                </c:pt>
                <c:pt idx="3451">
                  <c:v>1777</c:v>
                </c:pt>
                <c:pt idx="3452">
                  <c:v>1777</c:v>
                </c:pt>
                <c:pt idx="3453">
                  <c:v>1740</c:v>
                </c:pt>
                <c:pt idx="3454">
                  <c:v>1740</c:v>
                </c:pt>
                <c:pt idx="3455">
                  <c:v>1740</c:v>
                </c:pt>
                <c:pt idx="3456">
                  <c:v>1740</c:v>
                </c:pt>
                <c:pt idx="3457">
                  <c:v>1740</c:v>
                </c:pt>
                <c:pt idx="3458">
                  <c:v>1740</c:v>
                </c:pt>
                <c:pt idx="3459">
                  <c:v>1736</c:v>
                </c:pt>
                <c:pt idx="3460">
                  <c:v>1715</c:v>
                </c:pt>
                <c:pt idx="3461">
                  <c:v>1756</c:v>
                </c:pt>
                <c:pt idx="3462">
                  <c:v>1756</c:v>
                </c:pt>
                <c:pt idx="3463">
                  <c:v>1756</c:v>
                </c:pt>
                <c:pt idx="3464">
                  <c:v>1756</c:v>
                </c:pt>
                <c:pt idx="3465">
                  <c:v>1756</c:v>
                </c:pt>
                <c:pt idx="3466">
                  <c:v>1756</c:v>
                </c:pt>
                <c:pt idx="3467">
                  <c:v>1756</c:v>
                </c:pt>
                <c:pt idx="3468">
                  <c:v>1756</c:v>
                </c:pt>
                <c:pt idx="3469">
                  <c:v>1756</c:v>
                </c:pt>
                <c:pt idx="3470">
                  <c:v>1756</c:v>
                </c:pt>
                <c:pt idx="3471">
                  <c:v>1756</c:v>
                </c:pt>
                <c:pt idx="3472">
                  <c:v>1756</c:v>
                </c:pt>
                <c:pt idx="3473">
                  <c:v>1756</c:v>
                </c:pt>
                <c:pt idx="3474">
                  <c:v>1756</c:v>
                </c:pt>
                <c:pt idx="3475">
                  <c:v>1756</c:v>
                </c:pt>
                <c:pt idx="3476">
                  <c:v>1756</c:v>
                </c:pt>
                <c:pt idx="3477">
                  <c:v>1756</c:v>
                </c:pt>
                <c:pt idx="3478">
                  <c:v>1756</c:v>
                </c:pt>
                <c:pt idx="3479">
                  <c:v>1756</c:v>
                </c:pt>
                <c:pt idx="3480">
                  <c:v>1756</c:v>
                </c:pt>
                <c:pt idx="3481">
                  <c:v>1756</c:v>
                </c:pt>
                <c:pt idx="3482">
                  <c:v>1756</c:v>
                </c:pt>
                <c:pt idx="3483">
                  <c:v>1756</c:v>
                </c:pt>
                <c:pt idx="3484">
                  <c:v>1756</c:v>
                </c:pt>
                <c:pt idx="3485">
                  <c:v>1756</c:v>
                </c:pt>
                <c:pt idx="3486">
                  <c:v>1756</c:v>
                </c:pt>
                <c:pt idx="3487">
                  <c:v>1756</c:v>
                </c:pt>
                <c:pt idx="3488">
                  <c:v>1756</c:v>
                </c:pt>
                <c:pt idx="3489">
                  <c:v>1756</c:v>
                </c:pt>
                <c:pt idx="3490">
                  <c:v>1756</c:v>
                </c:pt>
                <c:pt idx="3491">
                  <c:v>1756</c:v>
                </c:pt>
                <c:pt idx="3492">
                  <c:v>1756</c:v>
                </c:pt>
                <c:pt idx="3493">
                  <c:v>1756</c:v>
                </c:pt>
                <c:pt idx="3494">
                  <c:v>1756</c:v>
                </c:pt>
                <c:pt idx="3495">
                  <c:v>1756</c:v>
                </c:pt>
                <c:pt idx="3496">
                  <c:v>1756</c:v>
                </c:pt>
                <c:pt idx="3497">
                  <c:v>1756</c:v>
                </c:pt>
                <c:pt idx="3498">
                  <c:v>1756</c:v>
                </c:pt>
                <c:pt idx="3499">
                  <c:v>1756</c:v>
                </c:pt>
                <c:pt idx="3500">
                  <c:v>1756</c:v>
                </c:pt>
                <c:pt idx="3501">
                  <c:v>1756</c:v>
                </c:pt>
                <c:pt idx="3502">
                  <c:v>1756</c:v>
                </c:pt>
                <c:pt idx="3503">
                  <c:v>1756</c:v>
                </c:pt>
                <c:pt idx="3504">
                  <c:v>1756</c:v>
                </c:pt>
                <c:pt idx="3505">
                  <c:v>1756</c:v>
                </c:pt>
                <c:pt idx="3506">
                  <c:v>1756</c:v>
                </c:pt>
                <c:pt idx="3507">
                  <c:v>1756</c:v>
                </c:pt>
                <c:pt idx="3508">
                  <c:v>1756</c:v>
                </c:pt>
                <c:pt idx="3509">
                  <c:v>1756</c:v>
                </c:pt>
                <c:pt idx="3510">
                  <c:v>1756</c:v>
                </c:pt>
                <c:pt idx="3511">
                  <c:v>1756</c:v>
                </c:pt>
                <c:pt idx="3512">
                  <c:v>1756</c:v>
                </c:pt>
                <c:pt idx="3513">
                  <c:v>1756</c:v>
                </c:pt>
                <c:pt idx="3514">
                  <c:v>1756</c:v>
                </c:pt>
                <c:pt idx="3515">
                  <c:v>1756</c:v>
                </c:pt>
                <c:pt idx="3516">
                  <c:v>1756</c:v>
                </c:pt>
                <c:pt idx="3517">
                  <c:v>1756</c:v>
                </c:pt>
                <c:pt idx="3518">
                  <c:v>1756</c:v>
                </c:pt>
                <c:pt idx="3519">
                  <c:v>1756</c:v>
                </c:pt>
                <c:pt idx="3520">
                  <c:v>1756</c:v>
                </c:pt>
                <c:pt idx="3521">
                  <c:v>1755</c:v>
                </c:pt>
                <c:pt idx="3522">
                  <c:v>1754</c:v>
                </c:pt>
                <c:pt idx="3523">
                  <c:v>1778</c:v>
                </c:pt>
                <c:pt idx="3524">
                  <c:v>1792</c:v>
                </c:pt>
                <c:pt idx="3525">
                  <c:v>1792</c:v>
                </c:pt>
                <c:pt idx="3526">
                  <c:v>1792</c:v>
                </c:pt>
                <c:pt idx="3527">
                  <c:v>1792</c:v>
                </c:pt>
                <c:pt idx="3528">
                  <c:v>1792</c:v>
                </c:pt>
                <c:pt idx="3529">
                  <c:v>1792</c:v>
                </c:pt>
                <c:pt idx="3530">
                  <c:v>1792</c:v>
                </c:pt>
                <c:pt idx="3531">
                  <c:v>1792</c:v>
                </c:pt>
                <c:pt idx="3532">
                  <c:v>1792</c:v>
                </c:pt>
                <c:pt idx="3533">
                  <c:v>1792</c:v>
                </c:pt>
                <c:pt idx="3534">
                  <c:v>1792</c:v>
                </c:pt>
                <c:pt idx="3535">
                  <c:v>1792</c:v>
                </c:pt>
                <c:pt idx="3536">
                  <c:v>1792</c:v>
                </c:pt>
                <c:pt idx="3537">
                  <c:v>1792</c:v>
                </c:pt>
                <c:pt idx="3538">
                  <c:v>1792</c:v>
                </c:pt>
                <c:pt idx="3539">
                  <c:v>1792</c:v>
                </c:pt>
                <c:pt idx="3540">
                  <c:v>1792</c:v>
                </c:pt>
                <c:pt idx="3541">
                  <c:v>1792</c:v>
                </c:pt>
                <c:pt idx="3542">
                  <c:v>1792</c:v>
                </c:pt>
                <c:pt idx="3543">
                  <c:v>1792</c:v>
                </c:pt>
                <c:pt idx="3544">
                  <c:v>1792</c:v>
                </c:pt>
                <c:pt idx="3545">
                  <c:v>1792</c:v>
                </c:pt>
                <c:pt idx="3546">
                  <c:v>1792</c:v>
                </c:pt>
                <c:pt idx="3547">
                  <c:v>1792</c:v>
                </c:pt>
                <c:pt idx="3548">
                  <c:v>1792</c:v>
                </c:pt>
                <c:pt idx="3549">
                  <c:v>1792</c:v>
                </c:pt>
                <c:pt idx="3550">
                  <c:v>1792</c:v>
                </c:pt>
                <c:pt idx="3551">
                  <c:v>1792</c:v>
                </c:pt>
                <c:pt idx="3552">
                  <c:v>1792</c:v>
                </c:pt>
                <c:pt idx="3553">
                  <c:v>1792</c:v>
                </c:pt>
                <c:pt idx="3554">
                  <c:v>1789</c:v>
                </c:pt>
                <c:pt idx="3555">
                  <c:v>1752</c:v>
                </c:pt>
                <c:pt idx="3556">
                  <c:v>1752</c:v>
                </c:pt>
                <c:pt idx="3557">
                  <c:v>1752</c:v>
                </c:pt>
                <c:pt idx="3558">
                  <c:v>1752</c:v>
                </c:pt>
                <c:pt idx="3559">
                  <c:v>1752</c:v>
                </c:pt>
                <c:pt idx="3560">
                  <c:v>1752</c:v>
                </c:pt>
                <c:pt idx="3561">
                  <c:v>1752</c:v>
                </c:pt>
                <c:pt idx="3562">
                  <c:v>1752</c:v>
                </c:pt>
                <c:pt idx="3563">
                  <c:v>1752</c:v>
                </c:pt>
                <c:pt idx="3564">
                  <c:v>1752</c:v>
                </c:pt>
                <c:pt idx="3565">
                  <c:v>1752</c:v>
                </c:pt>
                <c:pt idx="3566">
                  <c:v>1752</c:v>
                </c:pt>
                <c:pt idx="3567">
                  <c:v>1752</c:v>
                </c:pt>
                <c:pt idx="3568">
                  <c:v>1752</c:v>
                </c:pt>
                <c:pt idx="3569">
                  <c:v>1752</c:v>
                </c:pt>
                <c:pt idx="3570">
                  <c:v>1752</c:v>
                </c:pt>
                <c:pt idx="3571">
                  <c:v>1752</c:v>
                </c:pt>
                <c:pt idx="3572">
                  <c:v>1752</c:v>
                </c:pt>
                <c:pt idx="3573">
                  <c:v>1752</c:v>
                </c:pt>
                <c:pt idx="3574">
                  <c:v>1752</c:v>
                </c:pt>
                <c:pt idx="3575">
                  <c:v>1752</c:v>
                </c:pt>
                <c:pt idx="3576">
                  <c:v>1752</c:v>
                </c:pt>
                <c:pt idx="3577">
                  <c:v>1752</c:v>
                </c:pt>
                <c:pt idx="3578">
                  <c:v>1752</c:v>
                </c:pt>
                <c:pt idx="3579">
                  <c:v>1752</c:v>
                </c:pt>
                <c:pt idx="3580">
                  <c:v>1752</c:v>
                </c:pt>
                <c:pt idx="3581">
                  <c:v>1752</c:v>
                </c:pt>
                <c:pt idx="3582">
                  <c:v>1752</c:v>
                </c:pt>
                <c:pt idx="3583">
                  <c:v>1752</c:v>
                </c:pt>
                <c:pt idx="3584">
                  <c:v>1752</c:v>
                </c:pt>
                <c:pt idx="3585">
                  <c:v>1752</c:v>
                </c:pt>
                <c:pt idx="3586">
                  <c:v>1752</c:v>
                </c:pt>
                <c:pt idx="3587">
                  <c:v>1752</c:v>
                </c:pt>
                <c:pt idx="3588">
                  <c:v>1752</c:v>
                </c:pt>
                <c:pt idx="3589">
                  <c:v>1752</c:v>
                </c:pt>
                <c:pt idx="3590">
                  <c:v>1752</c:v>
                </c:pt>
                <c:pt idx="3591">
                  <c:v>1752</c:v>
                </c:pt>
                <c:pt idx="3592">
                  <c:v>1752</c:v>
                </c:pt>
                <c:pt idx="3593">
                  <c:v>1752</c:v>
                </c:pt>
                <c:pt idx="3594">
                  <c:v>1752</c:v>
                </c:pt>
                <c:pt idx="3595">
                  <c:v>1752</c:v>
                </c:pt>
                <c:pt idx="3596">
                  <c:v>1752</c:v>
                </c:pt>
                <c:pt idx="3597">
                  <c:v>1752</c:v>
                </c:pt>
                <c:pt idx="3598">
                  <c:v>1752</c:v>
                </c:pt>
                <c:pt idx="3599">
                  <c:v>1752</c:v>
                </c:pt>
                <c:pt idx="3600">
                  <c:v>1752</c:v>
                </c:pt>
                <c:pt idx="3601">
                  <c:v>1739</c:v>
                </c:pt>
                <c:pt idx="3602">
                  <c:v>1759</c:v>
                </c:pt>
                <c:pt idx="3603">
                  <c:v>1759</c:v>
                </c:pt>
                <c:pt idx="3604">
                  <c:v>1759</c:v>
                </c:pt>
                <c:pt idx="3605">
                  <c:v>1759</c:v>
                </c:pt>
                <c:pt idx="3606">
                  <c:v>1759</c:v>
                </c:pt>
                <c:pt idx="3607">
                  <c:v>1759</c:v>
                </c:pt>
                <c:pt idx="3608">
                  <c:v>1759</c:v>
                </c:pt>
                <c:pt idx="3609">
                  <c:v>1759</c:v>
                </c:pt>
                <c:pt idx="3610">
                  <c:v>1759</c:v>
                </c:pt>
                <c:pt idx="3611">
                  <c:v>1759</c:v>
                </c:pt>
                <c:pt idx="3612">
                  <c:v>1759</c:v>
                </c:pt>
                <c:pt idx="3613">
                  <c:v>1759</c:v>
                </c:pt>
                <c:pt idx="3614">
                  <c:v>1759</c:v>
                </c:pt>
                <c:pt idx="3615">
                  <c:v>1759</c:v>
                </c:pt>
                <c:pt idx="3616">
                  <c:v>1759</c:v>
                </c:pt>
                <c:pt idx="3617">
                  <c:v>1759</c:v>
                </c:pt>
                <c:pt idx="3618">
                  <c:v>1759</c:v>
                </c:pt>
                <c:pt idx="3619">
                  <c:v>1759</c:v>
                </c:pt>
                <c:pt idx="3620">
                  <c:v>1759</c:v>
                </c:pt>
                <c:pt idx="3621">
                  <c:v>1759</c:v>
                </c:pt>
                <c:pt idx="3622">
                  <c:v>1759</c:v>
                </c:pt>
                <c:pt idx="3623">
                  <c:v>1759</c:v>
                </c:pt>
                <c:pt idx="3624">
                  <c:v>1759</c:v>
                </c:pt>
                <c:pt idx="3625">
                  <c:v>1759</c:v>
                </c:pt>
                <c:pt idx="3626">
                  <c:v>1759</c:v>
                </c:pt>
                <c:pt idx="3627">
                  <c:v>1759</c:v>
                </c:pt>
                <c:pt idx="3628">
                  <c:v>1759</c:v>
                </c:pt>
                <c:pt idx="3629">
                  <c:v>1759</c:v>
                </c:pt>
                <c:pt idx="3630">
                  <c:v>1759</c:v>
                </c:pt>
                <c:pt idx="3631">
                  <c:v>1759</c:v>
                </c:pt>
                <c:pt idx="3632">
                  <c:v>1759</c:v>
                </c:pt>
                <c:pt idx="3633">
                  <c:v>1759</c:v>
                </c:pt>
                <c:pt idx="3634">
                  <c:v>1759</c:v>
                </c:pt>
                <c:pt idx="3635">
                  <c:v>1759</c:v>
                </c:pt>
                <c:pt idx="3636">
                  <c:v>1759</c:v>
                </c:pt>
                <c:pt idx="3637">
                  <c:v>1759</c:v>
                </c:pt>
                <c:pt idx="3638">
                  <c:v>1759</c:v>
                </c:pt>
                <c:pt idx="3639">
                  <c:v>1759</c:v>
                </c:pt>
                <c:pt idx="3640">
                  <c:v>1759</c:v>
                </c:pt>
                <c:pt idx="3641">
                  <c:v>1759</c:v>
                </c:pt>
                <c:pt idx="3642">
                  <c:v>1759</c:v>
                </c:pt>
                <c:pt idx="3643">
                  <c:v>1759</c:v>
                </c:pt>
                <c:pt idx="3644">
                  <c:v>1759</c:v>
                </c:pt>
                <c:pt idx="3645">
                  <c:v>1749</c:v>
                </c:pt>
                <c:pt idx="3646">
                  <c:v>1803</c:v>
                </c:pt>
                <c:pt idx="3647">
                  <c:v>1803</c:v>
                </c:pt>
                <c:pt idx="3648">
                  <c:v>1803</c:v>
                </c:pt>
                <c:pt idx="3649">
                  <c:v>1803</c:v>
                </c:pt>
                <c:pt idx="3650">
                  <c:v>1803</c:v>
                </c:pt>
                <c:pt idx="3651">
                  <c:v>1803</c:v>
                </c:pt>
                <c:pt idx="3652">
                  <c:v>1803</c:v>
                </c:pt>
                <c:pt idx="3653">
                  <c:v>1803</c:v>
                </c:pt>
                <c:pt idx="3654">
                  <c:v>1803</c:v>
                </c:pt>
                <c:pt idx="3655">
                  <c:v>1803</c:v>
                </c:pt>
                <c:pt idx="3656">
                  <c:v>1803</c:v>
                </c:pt>
                <c:pt idx="3657">
                  <c:v>1803</c:v>
                </c:pt>
                <c:pt idx="3658">
                  <c:v>1803</c:v>
                </c:pt>
                <c:pt idx="3659">
                  <c:v>1803</c:v>
                </c:pt>
                <c:pt idx="3660">
                  <c:v>1803</c:v>
                </c:pt>
                <c:pt idx="3661">
                  <c:v>1803</c:v>
                </c:pt>
                <c:pt idx="3662">
                  <c:v>1803</c:v>
                </c:pt>
                <c:pt idx="3663">
                  <c:v>1803</c:v>
                </c:pt>
                <c:pt idx="3664">
                  <c:v>1803</c:v>
                </c:pt>
                <c:pt idx="3665">
                  <c:v>1803</c:v>
                </c:pt>
                <c:pt idx="3666">
                  <c:v>1803</c:v>
                </c:pt>
                <c:pt idx="3667">
                  <c:v>1776</c:v>
                </c:pt>
                <c:pt idx="3668">
                  <c:v>1825</c:v>
                </c:pt>
                <c:pt idx="3669">
                  <c:v>1825</c:v>
                </c:pt>
                <c:pt idx="3670">
                  <c:v>1825</c:v>
                </c:pt>
                <c:pt idx="3671">
                  <c:v>1825</c:v>
                </c:pt>
                <c:pt idx="3672">
                  <c:v>1825</c:v>
                </c:pt>
                <c:pt idx="3673">
                  <c:v>1825</c:v>
                </c:pt>
                <c:pt idx="3674">
                  <c:v>1825</c:v>
                </c:pt>
                <c:pt idx="3675">
                  <c:v>1825</c:v>
                </c:pt>
                <c:pt idx="3676">
                  <c:v>1825</c:v>
                </c:pt>
                <c:pt idx="3677">
                  <c:v>1825</c:v>
                </c:pt>
                <c:pt idx="3678">
                  <c:v>1825</c:v>
                </c:pt>
                <c:pt idx="3679">
                  <c:v>1825</c:v>
                </c:pt>
                <c:pt idx="3680">
                  <c:v>1825</c:v>
                </c:pt>
                <c:pt idx="3681">
                  <c:v>1825</c:v>
                </c:pt>
                <c:pt idx="3682">
                  <c:v>1825</c:v>
                </c:pt>
                <c:pt idx="3683">
                  <c:v>1825</c:v>
                </c:pt>
                <c:pt idx="3684">
                  <c:v>1825</c:v>
                </c:pt>
                <c:pt idx="3685">
                  <c:v>1825</c:v>
                </c:pt>
                <c:pt idx="3686">
                  <c:v>1825</c:v>
                </c:pt>
                <c:pt idx="3687">
                  <c:v>1825</c:v>
                </c:pt>
                <c:pt idx="3688">
                  <c:v>1825</c:v>
                </c:pt>
                <c:pt idx="3689">
                  <c:v>1825</c:v>
                </c:pt>
                <c:pt idx="3690">
                  <c:v>1825</c:v>
                </c:pt>
                <c:pt idx="3691">
                  <c:v>1825</c:v>
                </c:pt>
                <c:pt idx="3692">
                  <c:v>1825</c:v>
                </c:pt>
                <c:pt idx="3693">
                  <c:v>1819</c:v>
                </c:pt>
                <c:pt idx="3694">
                  <c:v>1854</c:v>
                </c:pt>
                <c:pt idx="3695">
                  <c:v>1865</c:v>
                </c:pt>
                <c:pt idx="3696">
                  <c:v>1865</c:v>
                </c:pt>
                <c:pt idx="3697">
                  <c:v>1865</c:v>
                </c:pt>
                <c:pt idx="3698">
                  <c:v>1865</c:v>
                </c:pt>
                <c:pt idx="3699">
                  <c:v>1865</c:v>
                </c:pt>
                <c:pt idx="3700">
                  <c:v>1865</c:v>
                </c:pt>
                <c:pt idx="3701">
                  <c:v>1865</c:v>
                </c:pt>
                <c:pt idx="3702">
                  <c:v>1865</c:v>
                </c:pt>
                <c:pt idx="3703">
                  <c:v>1865</c:v>
                </c:pt>
                <c:pt idx="3704">
                  <c:v>1865</c:v>
                </c:pt>
                <c:pt idx="3705">
                  <c:v>1865</c:v>
                </c:pt>
                <c:pt idx="3706">
                  <c:v>1865</c:v>
                </c:pt>
                <c:pt idx="3707">
                  <c:v>1865</c:v>
                </c:pt>
                <c:pt idx="3708">
                  <c:v>1865</c:v>
                </c:pt>
                <c:pt idx="3709">
                  <c:v>1856</c:v>
                </c:pt>
                <c:pt idx="3710">
                  <c:v>1870</c:v>
                </c:pt>
                <c:pt idx="3711">
                  <c:v>1917</c:v>
                </c:pt>
                <c:pt idx="3712">
                  <c:v>1917</c:v>
                </c:pt>
                <c:pt idx="3713">
                  <c:v>1917</c:v>
                </c:pt>
                <c:pt idx="3714">
                  <c:v>1917</c:v>
                </c:pt>
                <c:pt idx="3715">
                  <c:v>1917</c:v>
                </c:pt>
                <c:pt idx="3716">
                  <c:v>1917</c:v>
                </c:pt>
                <c:pt idx="3717">
                  <c:v>1917</c:v>
                </c:pt>
                <c:pt idx="3718">
                  <c:v>1917</c:v>
                </c:pt>
                <c:pt idx="3719">
                  <c:v>1917</c:v>
                </c:pt>
                <c:pt idx="3720">
                  <c:v>1917</c:v>
                </c:pt>
                <c:pt idx="3721">
                  <c:v>1917</c:v>
                </c:pt>
                <c:pt idx="3722">
                  <c:v>1917</c:v>
                </c:pt>
                <c:pt idx="3723">
                  <c:v>1917</c:v>
                </c:pt>
                <c:pt idx="3724">
                  <c:v>1917</c:v>
                </c:pt>
                <c:pt idx="3725">
                  <c:v>1917</c:v>
                </c:pt>
                <c:pt idx="3726">
                  <c:v>1917</c:v>
                </c:pt>
                <c:pt idx="3727">
                  <c:v>1917</c:v>
                </c:pt>
                <c:pt idx="3728">
                  <c:v>1917</c:v>
                </c:pt>
                <c:pt idx="3729">
                  <c:v>1917</c:v>
                </c:pt>
                <c:pt idx="3730">
                  <c:v>1917</c:v>
                </c:pt>
                <c:pt idx="3731">
                  <c:v>1917</c:v>
                </c:pt>
                <c:pt idx="3732">
                  <c:v>1917</c:v>
                </c:pt>
                <c:pt idx="3733">
                  <c:v>1917</c:v>
                </c:pt>
                <c:pt idx="3734">
                  <c:v>1917</c:v>
                </c:pt>
                <c:pt idx="3735">
                  <c:v>1917</c:v>
                </c:pt>
                <c:pt idx="3736">
                  <c:v>1917</c:v>
                </c:pt>
                <c:pt idx="3737">
                  <c:v>1917</c:v>
                </c:pt>
                <c:pt idx="3738">
                  <c:v>1917</c:v>
                </c:pt>
                <c:pt idx="3739">
                  <c:v>1917</c:v>
                </c:pt>
                <c:pt idx="3740">
                  <c:v>1917</c:v>
                </c:pt>
                <c:pt idx="3741">
                  <c:v>1917</c:v>
                </c:pt>
                <c:pt idx="3742">
                  <c:v>1917</c:v>
                </c:pt>
                <c:pt idx="3743">
                  <c:v>1917</c:v>
                </c:pt>
                <c:pt idx="3744">
                  <c:v>1917</c:v>
                </c:pt>
                <c:pt idx="3745">
                  <c:v>1917</c:v>
                </c:pt>
                <c:pt idx="3746">
                  <c:v>1917</c:v>
                </c:pt>
                <c:pt idx="3747">
                  <c:v>1917</c:v>
                </c:pt>
                <c:pt idx="3748">
                  <c:v>1917</c:v>
                </c:pt>
                <c:pt idx="3749">
                  <c:v>1917</c:v>
                </c:pt>
                <c:pt idx="3750">
                  <c:v>1917</c:v>
                </c:pt>
                <c:pt idx="3751">
                  <c:v>1917</c:v>
                </c:pt>
                <c:pt idx="3752">
                  <c:v>1900</c:v>
                </c:pt>
                <c:pt idx="3753">
                  <c:v>1889</c:v>
                </c:pt>
                <c:pt idx="3754">
                  <c:v>1920</c:v>
                </c:pt>
                <c:pt idx="3755">
                  <c:v>1920</c:v>
                </c:pt>
                <c:pt idx="3756">
                  <c:v>1920</c:v>
                </c:pt>
                <c:pt idx="3757">
                  <c:v>1920</c:v>
                </c:pt>
                <c:pt idx="3758">
                  <c:v>1920</c:v>
                </c:pt>
                <c:pt idx="3759">
                  <c:v>1920</c:v>
                </c:pt>
                <c:pt idx="3760">
                  <c:v>1920</c:v>
                </c:pt>
                <c:pt idx="3761">
                  <c:v>1920</c:v>
                </c:pt>
                <c:pt idx="3762">
                  <c:v>1920</c:v>
                </c:pt>
                <c:pt idx="3763">
                  <c:v>1920</c:v>
                </c:pt>
                <c:pt idx="3764">
                  <c:v>1920</c:v>
                </c:pt>
                <c:pt idx="3765">
                  <c:v>1920</c:v>
                </c:pt>
                <c:pt idx="3766">
                  <c:v>1920</c:v>
                </c:pt>
                <c:pt idx="3767">
                  <c:v>1920</c:v>
                </c:pt>
                <c:pt idx="3768">
                  <c:v>1920</c:v>
                </c:pt>
                <c:pt idx="3769">
                  <c:v>1920</c:v>
                </c:pt>
                <c:pt idx="3770">
                  <c:v>1920</c:v>
                </c:pt>
                <c:pt idx="3771">
                  <c:v>1920</c:v>
                </c:pt>
                <c:pt idx="3772">
                  <c:v>1920</c:v>
                </c:pt>
                <c:pt idx="3773">
                  <c:v>1920</c:v>
                </c:pt>
                <c:pt idx="3774">
                  <c:v>1920</c:v>
                </c:pt>
                <c:pt idx="3775">
                  <c:v>1920</c:v>
                </c:pt>
                <c:pt idx="3776">
                  <c:v>1920</c:v>
                </c:pt>
                <c:pt idx="3777">
                  <c:v>1882</c:v>
                </c:pt>
                <c:pt idx="3778">
                  <c:v>1920</c:v>
                </c:pt>
                <c:pt idx="3779">
                  <c:v>1920</c:v>
                </c:pt>
                <c:pt idx="3780">
                  <c:v>1920</c:v>
                </c:pt>
                <c:pt idx="3781">
                  <c:v>1920</c:v>
                </c:pt>
                <c:pt idx="3782">
                  <c:v>1920</c:v>
                </c:pt>
                <c:pt idx="3783">
                  <c:v>1920</c:v>
                </c:pt>
                <c:pt idx="3784">
                  <c:v>1920</c:v>
                </c:pt>
                <c:pt idx="3785">
                  <c:v>1920</c:v>
                </c:pt>
                <c:pt idx="3786">
                  <c:v>1920</c:v>
                </c:pt>
                <c:pt idx="3787">
                  <c:v>1920</c:v>
                </c:pt>
                <c:pt idx="3788">
                  <c:v>1920</c:v>
                </c:pt>
                <c:pt idx="3789">
                  <c:v>1920</c:v>
                </c:pt>
                <c:pt idx="3790">
                  <c:v>1920</c:v>
                </c:pt>
                <c:pt idx="3791">
                  <c:v>1920</c:v>
                </c:pt>
                <c:pt idx="3792">
                  <c:v>1920</c:v>
                </c:pt>
                <c:pt idx="3793">
                  <c:v>1920</c:v>
                </c:pt>
                <c:pt idx="3794">
                  <c:v>1920</c:v>
                </c:pt>
                <c:pt idx="3795">
                  <c:v>1920</c:v>
                </c:pt>
                <c:pt idx="3796">
                  <c:v>1920</c:v>
                </c:pt>
                <c:pt idx="3797">
                  <c:v>1920</c:v>
                </c:pt>
                <c:pt idx="3798">
                  <c:v>1920</c:v>
                </c:pt>
                <c:pt idx="3799">
                  <c:v>1920</c:v>
                </c:pt>
                <c:pt idx="3800">
                  <c:v>1920</c:v>
                </c:pt>
                <c:pt idx="3801">
                  <c:v>1920</c:v>
                </c:pt>
                <c:pt idx="3802">
                  <c:v>1920</c:v>
                </c:pt>
                <c:pt idx="3803">
                  <c:v>1920</c:v>
                </c:pt>
                <c:pt idx="3804">
                  <c:v>1920</c:v>
                </c:pt>
                <c:pt idx="3805">
                  <c:v>1920</c:v>
                </c:pt>
                <c:pt idx="3806">
                  <c:v>1848</c:v>
                </c:pt>
                <c:pt idx="3807">
                  <c:v>1848</c:v>
                </c:pt>
                <c:pt idx="3808">
                  <c:v>1848</c:v>
                </c:pt>
                <c:pt idx="3809">
                  <c:v>1848</c:v>
                </c:pt>
                <c:pt idx="3810">
                  <c:v>1848</c:v>
                </c:pt>
                <c:pt idx="3811">
                  <c:v>1848</c:v>
                </c:pt>
                <c:pt idx="3812">
                  <c:v>1848</c:v>
                </c:pt>
                <c:pt idx="3813">
                  <c:v>1848</c:v>
                </c:pt>
                <c:pt idx="3814">
                  <c:v>1848</c:v>
                </c:pt>
                <c:pt idx="3815">
                  <c:v>1848</c:v>
                </c:pt>
                <c:pt idx="3816">
                  <c:v>1848</c:v>
                </c:pt>
                <c:pt idx="3817">
                  <c:v>1848</c:v>
                </c:pt>
                <c:pt idx="3818">
                  <c:v>1848</c:v>
                </c:pt>
                <c:pt idx="3819">
                  <c:v>1848</c:v>
                </c:pt>
                <c:pt idx="3820">
                  <c:v>1848</c:v>
                </c:pt>
                <c:pt idx="3821">
                  <c:v>1848</c:v>
                </c:pt>
                <c:pt idx="3822">
                  <c:v>1848</c:v>
                </c:pt>
                <c:pt idx="3823">
                  <c:v>1848</c:v>
                </c:pt>
                <c:pt idx="3824">
                  <c:v>1848</c:v>
                </c:pt>
                <c:pt idx="3825">
                  <c:v>1848</c:v>
                </c:pt>
                <c:pt idx="3826">
                  <c:v>1848</c:v>
                </c:pt>
                <c:pt idx="3827">
                  <c:v>1848</c:v>
                </c:pt>
                <c:pt idx="3828">
                  <c:v>1848</c:v>
                </c:pt>
                <c:pt idx="3829">
                  <c:v>1848</c:v>
                </c:pt>
                <c:pt idx="3830">
                  <c:v>1848</c:v>
                </c:pt>
                <c:pt idx="3831">
                  <c:v>1848</c:v>
                </c:pt>
                <c:pt idx="3832">
                  <c:v>1848</c:v>
                </c:pt>
                <c:pt idx="3833">
                  <c:v>1848</c:v>
                </c:pt>
                <c:pt idx="3834">
                  <c:v>1848</c:v>
                </c:pt>
                <c:pt idx="3835">
                  <c:v>1848</c:v>
                </c:pt>
                <c:pt idx="3836">
                  <c:v>1848</c:v>
                </c:pt>
                <c:pt idx="3837">
                  <c:v>1848</c:v>
                </c:pt>
                <c:pt idx="3838">
                  <c:v>1848</c:v>
                </c:pt>
                <c:pt idx="3839">
                  <c:v>1848</c:v>
                </c:pt>
                <c:pt idx="3840">
                  <c:v>1848</c:v>
                </c:pt>
                <c:pt idx="3841">
                  <c:v>1848</c:v>
                </c:pt>
                <c:pt idx="3842">
                  <c:v>1848</c:v>
                </c:pt>
                <c:pt idx="3843">
                  <c:v>1848</c:v>
                </c:pt>
                <c:pt idx="3844">
                  <c:v>1848</c:v>
                </c:pt>
                <c:pt idx="3845">
                  <c:v>1848</c:v>
                </c:pt>
                <c:pt idx="3846">
                  <c:v>1848</c:v>
                </c:pt>
                <c:pt idx="3847">
                  <c:v>1814</c:v>
                </c:pt>
                <c:pt idx="3848">
                  <c:v>1851</c:v>
                </c:pt>
                <c:pt idx="3849">
                  <c:v>1851</c:v>
                </c:pt>
                <c:pt idx="3850">
                  <c:v>1851</c:v>
                </c:pt>
                <c:pt idx="3851">
                  <c:v>1851</c:v>
                </c:pt>
                <c:pt idx="3852">
                  <c:v>1851</c:v>
                </c:pt>
                <c:pt idx="3853">
                  <c:v>1851</c:v>
                </c:pt>
                <c:pt idx="3854">
                  <c:v>1851</c:v>
                </c:pt>
                <c:pt idx="3855">
                  <c:v>1851</c:v>
                </c:pt>
                <c:pt idx="3856">
                  <c:v>1851</c:v>
                </c:pt>
                <c:pt idx="3857">
                  <c:v>1851</c:v>
                </c:pt>
                <c:pt idx="3858">
                  <c:v>1851</c:v>
                </c:pt>
                <c:pt idx="3859">
                  <c:v>1851</c:v>
                </c:pt>
                <c:pt idx="3860">
                  <c:v>1851</c:v>
                </c:pt>
                <c:pt idx="3861">
                  <c:v>1851</c:v>
                </c:pt>
                <c:pt idx="3862">
                  <c:v>1851</c:v>
                </c:pt>
                <c:pt idx="3863">
                  <c:v>1851</c:v>
                </c:pt>
                <c:pt idx="3864">
                  <c:v>1851</c:v>
                </c:pt>
                <c:pt idx="3865">
                  <c:v>1851</c:v>
                </c:pt>
                <c:pt idx="3866">
                  <c:v>1876</c:v>
                </c:pt>
                <c:pt idx="3867">
                  <c:v>1876</c:v>
                </c:pt>
                <c:pt idx="3868">
                  <c:v>1876</c:v>
                </c:pt>
                <c:pt idx="3869">
                  <c:v>1876</c:v>
                </c:pt>
                <c:pt idx="3870">
                  <c:v>1876</c:v>
                </c:pt>
                <c:pt idx="3871">
                  <c:v>1876</c:v>
                </c:pt>
                <c:pt idx="3872">
                  <c:v>1876</c:v>
                </c:pt>
                <c:pt idx="3873">
                  <c:v>1876</c:v>
                </c:pt>
                <c:pt idx="3874">
                  <c:v>1876</c:v>
                </c:pt>
                <c:pt idx="3875">
                  <c:v>1876</c:v>
                </c:pt>
                <c:pt idx="3876">
                  <c:v>1876</c:v>
                </c:pt>
                <c:pt idx="3877">
                  <c:v>1876</c:v>
                </c:pt>
                <c:pt idx="3878">
                  <c:v>1876</c:v>
                </c:pt>
                <c:pt idx="3879">
                  <c:v>1876</c:v>
                </c:pt>
                <c:pt idx="3880">
                  <c:v>1876</c:v>
                </c:pt>
                <c:pt idx="3881">
                  <c:v>1876</c:v>
                </c:pt>
                <c:pt idx="3882">
                  <c:v>1876</c:v>
                </c:pt>
                <c:pt idx="3883">
                  <c:v>1876</c:v>
                </c:pt>
                <c:pt idx="3884">
                  <c:v>1876</c:v>
                </c:pt>
                <c:pt idx="3885">
                  <c:v>1876</c:v>
                </c:pt>
                <c:pt idx="3886">
                  <c:v>1876</c:v>
                </c:pt>
                <c:pt idx="3887">
                  <c:v>1876</c:v>
                </c:pt>
                <c:pt idx="3888">
                  <c:v>1876</c:v>
                </c:pt>
                <c:pt idx="3889">
                  <c:v>1876</c:v>
                </c:pt>
                <c:pt idx="3890">
                  <c:v>1876</c:v>
                </c:pt>
                <c:pt idx="3891">
                  <c:v>1876</c:v>
                </c:pt>
                <c:pt idx="3892">
                  <c:v>1876</c:v>
                </c:pt>
                <c:pt idx="3893">
                  <c:v>1876</c:v>
                </c:pt>
                <c:pt idx="3894">
                  <c:v>1876</c:v>
                </c:pt>
                <c:pt idx="3895">
                  <c:v>1865</c:v>
                </c:pt>
                <c:pt idx="3896">
                  <c:v>1870</c:v>
                </c:pt>
                <c:pt idx="3897">
                  <c:v>1883</c:v>
                </c:pt>
                <c:pt idx="3898">
                  <c:v>1883</c:v>
                </c:pt>
                <c:pt idx="3899">
                  <c:v>1883</c:v>
                </c:pt>
                <c:pt idx="3900">
                  <c:v>1883</c:v>
                </c:pt>
                <c:pt idx="3901">
                  <c:v>1883</c:v>
                </c:pt>
                <c:pt idx="3902">
                  <c:v>1883</c:v>
                </c:pt>
                <c:pt idx="3903">
                  <c:v>1883</c:v>
                </c:pt>
                <c:pt idx="3904">
                  <c:v>1883</c:v>
                </c:pt>
                <c:pt idx="3905">
                  <c:v>1883</c:v>
                </c:pt>
                <c:pt idx="3906">
                  <c:v>1883</c:v>
                </c:pt>
                <c:pt idx="3907">
                  <c:v>1883</c:v>
                </c:pt>
                <c:pt idx="3908">
                  <c:v>1883</c:v>
                </c:pt>
                <c:pt idx="3909">
                  <c:v>1883</c:v>
                </c:pt>
                <c:pt idx="3910">
                  <c:v>1883</c:v>
                </c:pt>
                <c:pt idx="3911">
                  <c:v>1883</c:v>
                </c:pt>
                <c:pt idx="3912">
                  <c:v>1883</c:v>
                </c:pt>
                <c:pt idx="3913">
                  <c:v>1883</c:v>
                </c:pt>
                <c:pt idx="3914">
                  <c:v>1883</c:v>
                </c:pt>
                <c:pt idx="3915">
                  <c:v>1883</c:v>
                </c:pt>
                <c:pt idx="3916">
                  <c:v>1883</c:v>
                </c:pt>
                <c:pt idx="3917">
                  <c:v>1883</c:v>
                </c:pt>
                <c:pt idx="3918">
                  <c:v>1883</c:v>
                </c:pt>
                <c:pt idx="3919">
                  <c:v>1883</c:v>
                </c:pt>
                <c:pt idx="3920">
                  <c:v>1883</c:v>
                </c:pt>
                <c:pt idx="3921">
                  <c:v>1883</c:v>
                </c:pt>
                <c:pt idx="3922">
                  <c:v>1883</c:v>
                </c:pt>
                <c:pt idx="3923">
                  <c:v>1883</c:v>
                </c:pt>
                <c:pt idx="3924">
                  <c:v>1883</c:v>
                </c:pt>
                <c:pt idx="3925">
                  <c:v>1883</c:v>
                </c:pt>
                <c:pt idx="3926">
                  <c:v>1883</c:v>
                </c:pt>
                <c:pt idx="3927">
                  <c:v>1883</c:v>
                </c:pt>
                <c:pt idx="3928">
                  <c:v>1883</c:v>
                </c:pt>
                <c:pt idx="3929">
                  <c:v>1883</c:v>
                </c:pt>
                <c:pt idx="3930">
                  <c:v>1883</c:v>
                </c:pt>
                <c:pt idx="3931">
                  <c:v>1883</c:v>
                </c:pt>
                <c:pt idx="3932">
                  <c:v>1942</c:v>
                </c:pt>
                <c:pt idx="3933">
                  <c:v>1942</c:v>
                </c:pt>
                <c:pt idx="3934">
                  <c:v>1942</c:v>
                </c:pt>
                <c:pt idx="3935">
                  <c:v>1942</c:v>
                </c:pt>
                <c:pt idx="3936">
                  <c:v>1942</c:v>
                </c:pt>
                <c:pt idx="3937">
                  <c:v>1942</c:v>
                </c:pt>
                <c:pt idx="3938">
                  <c:v>1942</c:v>
                </c:pt>
                <c:pt idx="3939">
                  <c:v>1942</c:v>
                </c:pt>
                <c:pt idx="3940">
                  <c:v>1942</c:v>
                </c:pt>
                <c:pt idx="3941">
                  <c:v>1942</c:v>
                </c:pt>
                <c:pt idx="3942">
                  <c:v>1942</c:v>
                </c:pt>
                <c:pt idx="3943">
                  <c:v>1942</c:v>
                </c:pt>
                <c:pt idx="3944">
                  <c:v>1942</c:v>
                </c:pt>
                <c:pt idx="3945">
                  <c:v>1942</c:v>
                </c:pt>
                <c:pt idx="3946">
                  <c:v>1942</c:v>
                </c:pt>
                <c:pt idx="3947">
                  <c:v>1942</c:v>
                </c:pt>
                <c:pt idx="3948">
                  <c:v>1942</c:v>
                </c:pt>
                <c:pt idx="3949">
                  <c:v>1942</c:v>
                </c:pt>
                <c:pt idx="3950">
                  <c:v>1905</c:v>
                </c:pt>
                <c:pt idx="3951">
                  <c:v>1905</c:v>
                </c:pt>
                <c:pt idx="3952">
                  <c:v>1905</c:v>
                </c:pt>
                <c:pt idx="3953">
                  <c:v>1905</c:v>
                </c:pt>
                <c:pt idx="3954">
                  <c:v>1905</c:v>
                </c:pt>
                <c:pt idx="3955">
                  <c:v>1905</c:v>
                </c:pt>
                <c:pt idx="3956">
                  <c:v>1905</c:v>
                </c:pt>
                <c:pt idx="3957">
                  <c:v>1905</c:v>
                </c:pt>
                <c:pt idx="3958">
                  <c:v>1905</c:v>
                </c:pt>
                <c:pt idx="3959">
                  <c:v>1905</c:v>
                </c:pt>
                <c:pt idx="3960">
                  <c:v>1905</c:v>
                </c:pt>
                <c:pt idx="3961">
                  <c:v>1905</c:v>
                </c:pt>
                <c:pt idx="3962">
                  <c:v>1905</c:v>
                </c:pt>
                <c:pt idx="3963">
                  <c:v>1905</c:v>
                </c:pt>
                <c:pt idx="3964">
                  <c:v>1905</c:v>
                </c:pt>
                <c:pt idx="3965">
                  <c:v>1905</c:v>
                </c:pt>
                <c:pt idx="3966">
                  <c:v>1905</c:v>
                </c:pt>
                <c:pt idx="3967">
                  <c:v>1951</c:v>
                </c:pt>
                <c:pt idx="3968">
                  <c:v>1951</c:v>
                </c:pt>
                <c:pt idx="3969">
                  <c:v>1951</c:v>
                </c:pt>
                <c:pt idx="3970">
                  <c:v>1951</c:v>
                </c:pt>
                <c:pt idx="3971">
                  <c:v>1951</c:v>
                </c:pt>
                <c:pt idx="3972">
                  <c:v>1951</c:v>
                </c:pt>
                <c:pt idx="3973">
                  <c:v>1951</c:v>
                </c:pt>
                <c:pt idx="3974">
                  <c:v>1951</c:v>
                </c:pt>
                <c:pt idx="3975">
                  <c:v>1951</c:v>
                </c:pt>
                <c:pt idx="3976">
                  <c:v>1951</c:v>
                </c:pt>
                <c:pt idx="3977">
                  <c:v>1951</c:v>
                </c:pt>
                <c:pt idx="3978">
                  <c:v>1951</c:v>
                </c:pt>
                <c:pt idx="3979">
                  <c:v>1951</c:v>
                </c:pt>
                <c:pt idx="3980">
                  <c:v>1951</c:v>
                </c:pt>
                <c:pt idx="3981">
                  <c:v>1951</c:v>
                </c:pt>
                <c:pt idx="3982">
                  <c:v>1951</c:v>
                </c:pt>
                <c:pt idx="3983">
                  <c:v>1951</c:v>
                </c:pt>
                <c:pt idx="3984">
                  <c:v>1951</c:v>
                </c:pt>
                <c:pt idx="3985">
                  <c:v>1951</c:v>
                </c:pt>
                <c:pt idx="3986">
                  <c:v>1951</c:v>
                </c:pt>
                <c:pt idx="3987">
                  <c:v>1951</c:v>
                </c:pt>
                <c:pt idx="3988">
                  <c:v>1951</c:v>
                </c:pt>
                <c:pt idx="3989">
                  <c:v>1951</c:v>
                </c:pt>
                <c:pt idx="3990">
                  <c:v>1951</c:v>
                </c:pt>
                <c:pt idx="3991">
                  <c:v>1951</c:v>
                </c:pt>
                <c:pt idx="3992">
                  <c:v>1951</c:v>
                </c:pt>
                <c:pt idx="3993">
                  <c:v>1951</c:v>
                </c:pt>
                <c:pt idx="3994">
                  <c:v>1951</c:v>
                </c:pt>
                <c:pt idx="3995">
                  <c:v>1951</c:v>
                </c:pt>
                <c:pt idx="3996">
                  <c:v>1951</c:v>
                </c:pt>
                <c:pt idx="3997">
                  <c:v>1951</c:v>
                </c:pt>
                <c:pt idx="3998">
                  <c:v>1951</c:v>
                </c:pt>
                <c:pt idx="3999">
                  <c:v>1951</c:v>
                </c:pt>
                <c:pt idx="4000">
                  <c:v>1929</c:v>
                </c:pt>
                <c:pt idx="4001">
                  <c:v>1929</c:v>
                </c:pt>
                <c:pt idx="4002">
                  <c:v>1903</c:v>
                </c:pt>
                <c:pt idx="4003">
                  <c:v>1903</c:v>
                </c:pt>
                <c:pt idx="4004">
                  <c:v>1903</c:v>
                </c:pt>
                <c:pt idx="4005">
                  <c:v>1903</c:v>
                </c:pt>
                <c:pt idx="4006">
                  <c:v>1903</c:v>
                </c:pt>
                <c:pt idx="4007">
                  <c:v>1903</c:v>
                </c:pt>
                <c:pt idx="4008">
                  <c:v>1903</c:v>
                </c:pt>
                <c:pt idx="4009">
                  <c:v>1903</c:v>
                </c:pt>
                <c:pt idx="4010">
                  <c:v>1903</c:v>
                </c:pt>
                <c:pt idx="4011">
                  <c:v>1903</c:v>
                </c:pt>
                <c:pt idx="4012">
                  <c:v>1903</c:v>
                </c:pt>
                <c:pt idx="4013">
                  <c:v>1903</c:v>
                </c:pt>
                <c:pt idx="4014">
                  <c:v>1903</c:v>
                </c:pt>
                <c:pt idx="4015">
                  <c:v>1903</c:v>
                </c:pt>
                <c:pt idx="4016">
                  <c:v>1903</c:v>
                </c:pt>
                <c:pt idx="4017">
                  <c:v>1903</c:v>
                </c:pt>
                <c:pt idx="4018">
                  <c:v>1903</c:v>
                </c:pt>
                <c:pt idx="4019">
                  <c:v>1855</c:v>
                </c:pt>
                <c:pt idx="4020">
                  <c:v>1855</c:v>
                </c:pt>
                <c:pt idx="4021">
                  <c:v>1855</c:v>
                </c:pt>
                <c:pt idx="4022">
                  <c:v>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2-41F8-BB2B-B50B3EEEF99A}"/>
            </c:ext>
          </c:extLst>
        </c:ser>
        <c:ser>
          <c:idx val="1"/>
          <c:order val="1"/>
          <c:tx>
            <c:strRef>
              <c:f>'653'!$P$3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'653'!$BG$3:$HHH$3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2-41F8-BB2B-B50B3EEEF99A}"/>
            </c:ext>
          </c:extLst>
        </c:ser>
        <c:ser>
          <c:idx val="2"/>
          <c:order val="2"/>
          <c:tx>
            <c:strRef>
              <c:f>'653'!$P$4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'653'!$BG$4:$HHH$4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2-41F8-BB2B-B50B3EEEF99A}"/>
            </c:ext>
          </c:extLst>
        </c:ser>
        <c:ser>
          <c:idx val="3"/>
          <c:order val="3"/>
          <c:tx>
            <c:strRef>
              <c:f>'653'!$P$5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'653'!$BG$5:$HHH$5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2-41F8-BB2B-B50B3EEEF99A}"/>
            </c:ext>
          </c:extLst>
        </c:ser>
        <c:ser>
          <c:idx val="4"/>
          <c:order val="4"/>
          <c:tx>
            <c:strRef>
              <c:f>'653'!$P$6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'653'!$BG$6:$HHH$6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92-41F8-BB2B-B50B3EEEF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'796'!$P$2</c:f>
              <c:strCache>
                <c:ptCount val="1"/>
                <c:pt idx="0">
                  <c:v>796913567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'796'!$BG$2:$HHH$2</c:f>
              <c:numCache>
                <c:formatCode>General</c:formatCode>
                <c:ptCount val="5566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-115</c:v>
                </c:pt>
                <c:pt idx="5">
                  <c:v>-29</c:v>
                </c:pt>
                <c:pt idx="6">
                  <c:v>-105</c:v>
                </c:pt>
                <c:pt idx="7">
                  <c:v>-102</c:v>
                </c:pt>
                <c:pt idx="8">
                  <c:v>-202</c:v>
                </c:pt>
                <c:pt idx="9">
                  <c:v>-201</c:v>
                </c:pt>
                <c:pt idx="10">
                  <c:v>-226</c:v>
                </c:pt>
                <c:pt idx="11">
                  <c:v>-221</c:v>
                </c:pt>
                <c:pt idx="12">
                  <c:v>-258</c:v>
                </c:pt>
                <c:pt idx="13">
                  <c:v>-258</c:v>
                </c:pt>
                <c:pt idx="14">
                  <c:v>-258</c:v>
                </c:pt>
                <c:pt idx="15">
                  <c:v>-258</c:v>
                </c:pt>
                <c:pt idx="16">
                  <c:v>-258</c:v>
                </c:pt>
                <c:pt idx="17">
                  <c:v>-280</c:v>
                </c:pt>
                <c:pt idx="18">
                  <c:v>-263</c:v>
                </c:pt>
                <c:pt idx="19">
                  <c:v>-146</c:v>
                </c:pt>
                <c:pt idx="20">
                  <c:v>-193</c:v>
                </c:pt>
                <c:pt idx="21">
                  <c:v>-228</c:v>
                </c:pt>
                <c:pt idx="22">
                  <c:v>-215</c:v>
                </c:pt>
                <c:pt idx="23">
                  <c:v>-270</c:v>
                </c:pt>
                <c:pt idx="24">
                  <c:v>-270</c:v>
                </c:pt>
                <c:pt idx="25">
                  <c:v>-270</c:v>
                </c:pt>
                <c:pt idx="26">
                  <c:v>-270</c:v>
                </c:pt>
                <c:pt idx="27">
                  <c:v>-270</c:v>
                </c:pt>
                <c:pt idx="28">
                  <c:v>-270</c:v>
                </c:pt>
                <c:pt idx="29">
                  <c:v>-270</c:v>
                </c:pt>
                <c:pt idx="30">
                  <c:v>-270</c:v>
                </c:pt>
                <c:pt idx="31">
                  <c:v>-270</c:v>
                </c:pt>
                <c:pt idx="32">
                  <c:v>-270</c:v>
                </c:pt>
                <c:pt idx="33">
                  <c:v>-270</c:v>
                </c:pt>
                <c:pt idx="34">
                  <c:v>-270</c:v>
                </c:pt>
                <c:pt idx="35">
                  <c:v>-270</c:v>
                </c:pt>
                <c:pt idx="36">
                  <c:v>-270</c:v>
                </c:pt>
                <c:pt idx="37">
                  <c:v>-270</c:v>
                </c:pt>
                <c:pt idx="38">
                  <c:v>-270</c:v>
                </c:pt>
                <c:pt idx="39">
                  <c:v>-270</c:v>
                </c:pt>
                <c:pt idx="40">
                  <c:v>-270</c:v>
                </c:pt>
                <c:pt idx="41">
                  <c:v>-318</c:v>
                </c:pt>
                <c:pt idx="42">
                  <c:v>-263</c:v>
                </c:pt>
                <c:pt idx="43">
                  <c:v>-78</c:v>
                </c:pt>
                <c:pt idx="44">
                  <c:v>-78</c:v>
                </c:pt>
                <c:pt idx="45">
                  <c:v>-78</c:v>
                </c:pt>
                <c:pt idx="46">
                  <c:v>-157</c:v>
                </c:pt>
                <c:pt idx="47">
                  <c:v>-91</c:v>
                </c:pt>
                <c:pt idx="48">
                  <c:v>24</c:v>
                </c:pt>
                <c:pt idx="49">
                  <c:v>201</c:v>
                </c:pt>
                <c:pt idx="50">
                  <c:v>256</c:v>
                </c:pt>
                <c:pt idx="51">
                  <c:v>297</c:v>
                </c:pt>
                <c:pt idx="52">
                  <c:v>297</c:v>
                </c:pt>
                <c:pt idx="53">
                  <c:v>297</c:v>
                </c:pt>
                <c:pt idx="54">
                  <c:v>262</c:v>
                </c:pt>
                <c:pt idx="55">
                  <c:v>276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215</c:v>
                </c:pt>
                <c:pt idx="60">
                  <c:v>215</c:v>
                </c:pt>
                <c:pt idx="61">
                  <c:v>215</c:v>
                </c:pt>
                <c:pt idx="62">
                  <c:v>215</c:v>
                </c:pt>
                <c:pt idx="63">
                  <c:v>215</c:v>
                </c:pt>
                <c:pt idx="64">
                  <c:v>215</c:v>
                </c:pt>
                <c:pt idx="65">
                  <c:v>215</c:v>
                </c:pt>
                <c:pt idx="66">
                  <c:v>215</c:v>
                </c:pt>
                <c:pt idx="67">
                  <c:v>215</c:v>
                </c:pt>
                <c:pt idx="68">
                  <c:v>215</c:v>
                </c:pt>
                <c:pt idx="69">
                  <c:v>215</c:v>
                </c:pt>
                <c:pt idx="70">
                  <c:v>215</c:v>
                </c:pt>
                <c:pt idx="71">
                  <c:v>215</c:v>
                </c:pt>
                <c:pt idx="72">
                  <c:v>215</c:v>
                </c:pt>
                <c:pt idx="73">
                  <c:v>215</c:v>
                </c:pt>
                <c:pt idx="74">
                  <c:v>215</c:v>
                </c:pt>
                <c:pt idx="75">
                  <c:v>215</c:v>
                </c:pt>
                <c:pt idx="76">
                  <c:v>215</c:v>
                </c:pt>
                <c:pt idx="77">
                  <c:v>215</c:v>
                </c:pt>
                <c:pt idx="78">
                  <c:v>215</c:v>
                </c:pt>
                <c:pt idx="79">
                  <c:v>215</c:v>
                </c:pt>
                <c:pt idx="80">
                  <c:v>215</c:v>
                </c:pt>
                <c:pt idx="81">
                  <c:v>215</c:v>
                </c:pt>
                <c:pt idx="82">
                  <c:v>215</c:v>
                </c:pt>
                <c:pt idx="83">
                  <c:v>215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215</c:v>
                </c:pt>
                <c:pt idx="88">
                  <c:v>215</c:v>
                </c:pt>
                <c:pt idx="89">
                  <c:v>215</c:v>
                </c:pt>
                <c:pt idx="90">
                  <c:v>215</c:v>
                </c:pt>
                <c:pt idx="91">
                  <c:v>215</c:v>
                </c:pt>
                <c:pt idx="92">
                  <c:v>215</c:v>
                </c:pt>
                <c:pt idx="93">
                  <c:v>215</c:v>
                </c:pt>
                <c:pt idx="94">
                  <c:v>215</c:v>
                </c:pt>
                <c:pt idx="95">
                  <c:v>215</c:v>
                </c:pt>
                <c:pt idx="96">
                  <c:v>215</c:v>
                </c:pt>
                <c:pt idx="97">
                  <c:v>215</c:v>
                </c:pt>
                <c:pt idx="98">
                  <c:v>215</c:v>
                </c:pt>
                <c:pt idx="99">
                  <c:v>215</c:v>
                </c:pt>
                <c:pt idx="100">
                  <c:v>215</c:v>
                </c:pt>
                <c:pt idx="101">
                  <c:v>215</c:v>
                </c:pt>
                <c:pt idx="102">
                  <c:v>215</c:v>
                </c:pt>
                <c:pt idx="103">
                  <c:v>215</c:v>
                </c:pt>
                <c:pt idx="104">
                  <c:v>215</c:v>
                </c:pt>
                <c:pt idx="105">
                  <c:v>215</c:v>
                </c:pt>
                <c:pt idx="106">
                  <c:v>215</c:v>
                </c:pt>
                <c:pt idx="107">
                  <c:v>215</c:v>
                </c:pt>
                <c:pt idx="108">
                  <c:v>215</c:v>
                </c:pt>
                <c:pt idx="109">
                  <c:v>215</c:v>
                </c:pt>
                <c:pt idx="110">
                  <c:v>215</c:v>
                </c:pt>
                <c:pt idx="111">
                  <c:v>215</c:v>
                </c:pt>
                <c:pt idx="112">
                  <c:v>215</c:v>
                </c:pt>
                <c:pt idx="113">
                  <c:v>215</c:v>
                </c:pt>
                <c:pt idx="114">
                  <c:v>215</c:v>
                </c:pt>
                <c:pt idx="115">
                  <c:v>215</c:v>
                </c:pt>
                <c:pt idx="116">
                  <c:v>215</c:v>
                </c:pt>
                <c:pt idx="117">
                  <c:v>215</c:v>
                </c:pt>
                <c:pt idx="118">
                  <c:v>215</c:v>
                </c:pt>
                <c:pt idx="119">
                  <c:v>215</c:v>
                </c:pt>
                <c:pt idx="120">
                  <c:v>215</c:v>
                </c:pt>
                <c:pt idx="121">
                  <c:v>215</c:v>
                </c:pt>
                <c:pt idx="122">
                  <c:v>215</c:v>
                </c:pt>
                <c:pt idx="123">
                  <c:v>215</c:v>
                </c:pt>
                <c:pt idx="124">
                  <c:v>174</c:v>
                </c:pt>
                <c:pt idx="125">
                  <c:v>152</c:v>
                </c:pt>
                <c:pt idx="126">
                  <c:v>164</c:v>
                </c:pt>
                <c:pt idx="127">
                  <c:v>150</c:v>
                </c:pt>
                <c:pt idx="128">
                  <c:v>105</c:v>
                </c:pt>
                <c:pt idx="129">
                  <c:v>-5</c:v>
                </c:pt>
                <c:pt idx="130">
                  <c:v>-22</c:v>
                </c:pt>
                <c:pt idx="131">
                  <c:v>-2</c:v>
                </c:pt>
                <c:pt idx="132">
                  <c:v>18</c:v>
                </c:pt>
                <c:pt idx="133">
                  <c:v>16</c:v>
                </c:pt>
                <c:pt idx="134">
                  <c:v>16</c:v>
                </c:pt>
                <c:pt idx="135">
                  <c:v>15</c:v>
                </c:pt>
                <c:pt idx="136">
                  <c:v>-5</c:v>
                </c:pt>
                <c:pt idx="137">
                  <c:v>-17</c:v>
                </c:pt>
                <c:pt idx="138">
                  <c:v>82</c:v>
                </c:pt>
                <c:pt idx="139">
                  <c:v>31</c:v>
                </c:pt>
                <c:pt idx="140">
                  <c:v>20</c:v>
                </c:pt>
                <c:pt idx="141">
                  <c:v>24</c:v>
                </c:pt>
                <c:pt idx="142">
                  <c:v>169</c:v>
                </c:pt>
                <c:pt idx="143">
                  <c:v>169</c:v>
                </c:pt>
                <c:pt idx="144">
                  <c:v>169</c:v>
                </c:pt>
                <c:pt idx="145">
                  <c:v>169</c:v>
                </c:pt>
                <c:pt idx="146">
                  <c:v>169</c:v>
                </c:pt>
                <c:pt idx="147">
                  <c:v>169</c:v>
                </c:pt>
                <c:pt idx="148">
                  <c:v>169</c:v>
                </c:pt>
                <c:pt idx="149">
                  <c:v>165</c:v>
                </c:pt>
                <c:pt idx="150">
                  <c:v>203</c:v>
                </c:pt>
                <c:pt idx="151">
                  <c:v>338</c:v>
                </c:pt>
                <c:pt idx="152">
                  <c:v>311</c:v>
                </c:pt>
                <c:pt idx="153">
                  <c:v>356</c:v>
                </c:pt>
                <c:pt idx="154">
                  <c:v>477</c:v>
                </c:pt>
                <c:pt idx="155">
                  <c:v>509</c:v>
                </c:pt>
                <c:pt idx="156">
                  <c:v>509</c:v>
                </c:pt>
                <c:pt idx="157">
                  <c:v>509</c:v>
                </c:pt>
                <c:pt idx="158">
                  <c:v>509</c:v>
                </c:pt>
                <c:pt idx="159">
                  <c:v>509</c:v>
                </c:pt>
                <c:pt idx="160">
                  <c:v>509</c:v>
                </c:pt>
                <c:pt idx="161">
                  <c:v>483</c:v>
                </c:pt>
                <c:pt idx="162">
                  <c:v>427</c:v>
                </c:pt>
                <c:pt idx="163">
                  <c:v>418</c:v>
                </c:pt>
                <c:pt idx="164">
                  <c:v>365</c:v>
                </c:pt>
                <c:pt idx="165">
                  <c:v>340</c:v>
                </c:pt>
                <c:pt idx="166">
                  <c:v>340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189</c:v>
                </c:pt>
                <c:pt idx="171">
                  <c:v>396</c:v>
                </c:pt>
                <c:pt idx="172">
                  <c:v>434</c:v>
                </c:pt>
                <c:pt idx="173">
                  <c:v>581</c:v>
                </c:pt>
                <c:pt idx="174">
                  <c:v>385</c:v>
                </c:pt>
                <c:pt idx="175">
                  <c:v>154</c:v>
                </c:pt>
                <c:pt idx="176">
                  <c:v>335</c:v>
                </c:pt>
                <c:pt idx="177">
                  <c:v>235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115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115</c:v>
                </c:pt>
                <c:pt idx="200">
                  <c:v>115</c:v>
                </c:pt>
                <c:pt idx="201">
                  <c:v>115</c:v>
                </c:pt>
                <c:pt idx="202">
                  <c:v>105</c:v>
                </c:pt>
                <c:pt idx="203">
                  <c:v>14</c:v>
                </c:pt>
                <c:pt idx="204">
                  <c:v>20</c:v>
                </c:pt>
                <c:pt idx="205">
                  <c:v>363</c:v>
                </c:pt>
                <c:pt idx="206">
                  <c:v>203</c:v>
                </c:pt>
                <c:pt idx="207">
                  <c:v>18</c:v>
                </c:pt>
                <c:pt idx="208">
                  <c:v>-145</c:v>
                </c:pt>
                <c:pt idx="209">
                  <c:v>-145</c:v>
                </c:pt>
                <c:pt idx="210">
                  <c:v>-145</c:v>
                </c:pt>
                <c:pt idx="211">
                  <c:v>-145</c:v>
                </c:pt>
                <c:pt idx="212">
                  <c:v>-145</c:v>
                </c:pt>
                <c:pt idx="213">
                  <c:v>-145</c:v>
                </c:pt>
                <c:pt idx="214">
                  <c:v>-145</c:v>
                </c:pt>
                <c:pt idx="215">
                  <c:v>-145</c:v>
                </c:pt>
                <c:pt idx="216">
                  <c:v>-145</c:v>
                </c:pt>
                <c:pt idx="217">
                  <c:v>-145</c:v>
                </c:pt>
                <c:pt idx="218">
                  <c:v>-145</c:v>
                </c:pt>
                <c:pt idx="219">
                  <c:v>-333</c:v>
                </c:pt>
                <c:pt idx="220">
                  <c:v>-416</c:v>
                </c:pt>
                <c:pt idx="221">
                  <c:v>-360</c:v>
                </c:pt>
                <c:pt idx="222">
                  <c:v>-451</c:v>
                </c:pt>
                <c:pt idx="223">
                  <c:v>-493</c:v>
                </c:pt>
                <c:pt idx="224">
                  <c:v>-493</c:v>
                </c:pt>
                <c:pt idx="225">
                  <c:v>-493</c:v>
                </c:pt>
                <c:pt idx="226">
                  <c:v>-493</c:v>
                </c:pt>
                <c:pt idx="227">
                  <c:v>-493</c:v>
                </c:pt>
                <c:pt idx="228">
                  <c:v>-493</c:v>
                </c:pt>
                <c:pt idx="229">
                  <c:v>-493</c:v>
                </c:pt>
                <c:pt idx="230">
                  <c:v>-493</c:v>
                </c:pt>
                <c:pt idx="231">
                  <c:v>-493</c:v>
                </c:pt>
                <c:pt idx="232">
                  <c:v>-493</c:v>
                </c:pt>
                <c:pt idx="233">
                  <c:v>-493</c:v>
                </c:pt>
                <c:pt idx="234">
                  <c:v>-493</c:v>
                </c:pt>
                <c:pt idx="235">
                  <c:v>-493</c:v>
                </c:pt>
                <c:pt idx="236">
                  <c:v>-493</c:v>
                </c:pt>
                <c:pt idx="237">
                  <c:v>-493</c:v>
                </c:pt>
                <c:pt idx="238">
                  <c:v>-493</c:v>
                </c:pt>
                <c:pt idx="239">
                  <c:v>-534</c:v>
                </c:pt>
                <c:pt idx="240">
                  <c:v>-560</c:v>
                </c:pt>
                <c:pt idx="241">
                  <c:v>-560</c:v>
                </c:pt>
                <c:pt idx="242">
                  <c:v>-777</c:v>
                </c:pt>
                <c:pt idx="243">
                  <c:v>-789</c:v>
                </c:pt>
                <c:pt idx="244">
                  <c:v>-827</c:v>
                </c:pt>
                <c:pt idx="245">
                  <c:v>-652</c:v>
                </c:pt>
                <c:pt idx="246">
                  <c:v>-543</c:v>
                </c:pt>
                <c:pt idx="247">
                  <c:v>-548</c:v>
                </c:pt>
                <c:pt idx="248">
                  <c:v>-638</c:v>
                </c:pt>
                <c:pt idx="249">
                  <c:v>-886</c:v>
                </c:pt>
                <c:pt idx="250">
                  <c:v>-725</c:v>
                </c:pt>
                <c:pt idx="251">
                  <c:v>-668</c:v>
                </c:pt>
                <c:pt idx="252">
                  <c:v>-497</c:v>
                </c:pt>
                <c:pt idx="253">
                  <c:v>-454</c:v>
                </c:pt>
                <c:pt idx="254">
                  <c:v>-272</c:v>
                </c:pt>
                <c:pt idx="255">
                  <c:v>-351</c:v>
                </c:pt>
                <c:pt idx="256">
                  <c:v>-381</c:v>
                </c:pt>
                <c:pt idx="257">
                  <c:v>-347</c:v>
                </c:pt>
                <c:pt idx="258">
                  <c:v>-86</c:v>
                </c:pt>
                <c:pt idx="259">
                  <c:v>4</c:v>
                </c:pt>
                <c:pt idx="260">
                  <c:v>183</c:v>
                </c:pt>
                <c:pt idx="261">
                  <c:v>183</c:v>
                </c:pt>
                <c:pt idx="262">
                  <c:v>183</c:v>
                </c:pt>
                <c:pt idx="263">
                  <c:v>183</c:v>
                </c:pt>
                <c:pt idx="264">
                  <c:v>183</c:v>
                </c:pt>
                <c:pt idx="265">
                  <c:v>183</c:v>
                </c:pt>
                <c:pt idx="266">
                  <c:v>183</c:v>
                </c:pt>
                <c:pt idx="267">
                  <c:v>183</c:v>
                </c:pt>
                <c:pt idx="268">
                  <c:v>183</c:v>
                </c:pt>
                <c:pt idx="269">
                  <c:v>183</c:v>
                </c:pt>
                <c:pt idx="270">
                  <c:v>183</c:v>
                </c:pt>
                <c:pt idx="271">
                  <c:v>183</c:v>
                </c:pt>
                <c:pt idx="272">
                  <c:v>183</c:v>
                </c:pt>
                <c:pt idx="273">
                  <c:v>183</c:v>
                </c:pt>
                <c:pt idx="274">
                  <c:v>183</c:v>
                </c:pt>
                <c:pt idx="275">
                  <c:v>183</c:v>
                </c:pt>
                <c:pt idx="276">
                  <c:v>183</c:v>
                </c:pt>
                <c:pt idx="277">
                  <c:v>183</c:v>
                </c:pt>
                <c:pt idx="278">
                  <c:v>183</c:v>
                </c:pt>
                <c:pt idx="279">
                  <c:v>183</c:v>
                </c:pt>
                <c:pt idx="280">
                  <c:v>183</c:v>
                </c:pt>
                <c:pt idx="281">
                  <c:v>183</c:v>
                </c:pt>
                <c:pt idx="282">
                  <c:v>183</c:v>
                </c:pt>
                <c:pt idx="283">
                  <c:v>183</c:v>
                </c:pt>
                <c:pt idx="284">
                  <c:v>183</c:v>
                </c:pt>
                <c:pt idx="285">
                  <c:v>183</c:v>
                </c:pt>
                <c:pt idx="286">
                  <c:v>183</c:v>
                </c:pt>
                <c:pt idx="287">
                  <c:v>152</c:v>
                </c:pt>
                <c:pt idx="288">
                  <c:v>32</c:v>
                </c:pt>
                <c:pt idx="289">
                  <c:v>10</c:v>
                </c:pt>
                <c:pt idx="290">
                  <c:v>33</c:v>
                </c:pt>
                <c:pt idx="291">
                  <c:v>30</c:v>
                </c:pt>
                <c:pt idx="292">
                  <c:v>-54</c:v>
                </c:pt>
                <c:pt idx="293">
                  <c:v>-108</c:v>
                </c:pt>
                <c:pt idx="294">
                  <c:v>-108</c:v>
                </c:pt>
                <c:pt idx="295">
                  <c:v>-108</c:v>
                </c:pt>
                <c:pt idx="296">
                  <c:v>-108</c:v>
                </c:pt>
                <c:pt idx="297">
                  <c:v>-108</c:v>
                </c:pt>
                <c:pt idx="298">
                  <c:v>-108</c:v>
                </c:pt>
                <c:pt idx="299">
                  <c:v>-108</c:v>
                </c:pt>
                <c:pt idx="300">
                  <c:v>-108</c:v>
                </c:pt>
                <c:pt idx="301">
                  <c:v>-108</c:v>
                </c:pt>
                <c:pt idx="302">
                  <c:v>-108</c:v>
                </c:pt>
                <c:pt idx="303">
                  <c:v>-108</c:v>
                </c:pt>
                <c:pt idx="304">
                  <c:v>-108</c:v>
                </c:pt>
                <c:pt idx="305">
                  <c:v>-108</c:v>
                </c:pt>
                <c:pt idx="306">
                  <c:v>-159</c:v>
                </c:pt>
                <c:pt idx="307">
                  <c:v>-48</c:v>
                </c:pt>
                <c:pt idx="308">
                  <c:v>-85</c:v>
                </c:pt>
                <c:pt idx="309">
                  <c:v>-142</c:v>
                </c:pt>
                <c:pt idx="310">
                  <c:v>-145</c:v>
                </c:pt>
                <c:pt idx="311">
                  <c:v>-82</c:v>
                </c:pt>
                <c:pt idx="312">
                  <c:v>-322</c:v>
                </c:pt>
                <c:pt idx="313">
                  <c:v>-462</c:v>
                </c:pt>
                <c:pt idx="314">
                  <c:v>-415</c:v>
                </c:pt>
                <c:pt idx="315">
                  <c:v>-419</c:v>
                </c:pt>
                <c:pt idx="316">
                  <c:v>-365</c:v>
                </c:pt>
                <c:pt idx="317">
                  <c:v>-200</c:v>
                </c:pt>
                <c:pt idx="318">
                  <c:v>-238</c:v>
                </c:pt>
                <c:pt idx="319">
                  <c:v>-366</c:v>
                </c:pt>
                <c:pt idx="320">
                  <c:v>-436</c:v>
                </c:pt>
                <c:pt idx="321">
                  <c:v>-461</c:v>
                </c:pt>
                <c:pt idx="322">
                  <c:v>-503</c:v>
                </c:pt>
                <c:pt idx="323">
                  <c:v>-503</c:v>
                </c:pt>
                <c:pt idx="324">
                  <c:v>-503</c:v>
                </c:pt>
                <c:pt idx="325">
                  <c:v>-503</c:v>
                </c:pt>
                <c:pt idx="326">
                  <c:v>-503</c:v>
                </c:pt>
                <c:pt idx="327">
                  <c:v>-503</c:v>
                </c:pt>
                <c:pt idx="328">
                  <c:v>-503</c:v>
                </c:pt>
                <c:pt idx="329">
                  <c:v>-503</c:v>
                </c:pt>
                <c:pt idx="330">
                  <c:v>-503</c:v>
                </c:pt>
                <c:pt idx="331">
                  <c:v>-503</c:v>
                </c:pt>
                <c:pt idx="332">
                  <c:v>-503</c:v>
                </c:pt>
                <c:pt idx="333">
                  <c:v>-503</c:v>
                </c:pt>
                <c:pt idx="334">
                  <c:v>-503</c:v>
                </c:pt>
                <c:pt idx="335">
                  <c:v>-503</c:v>
                </c:pt>
                <c:pt idx="336">
                  <c:v>-503</c:v>
                </c:pt>
                <c:pt idx="337">
                  <c:v>-503</c:v>
                </c:pt>
                <c:pt idx="338">
                  <c:v>-503</c:v>
                </c:pt>
                <c:pt idx="339">
                  <c:v>-503</c:v>
                </c:pt>
                <c:pt idx="340">
                  <c:v>-503</c:v>
                </c:pt>
                <c:pt idx="341">
                  <c:v>-503</c:v>
                </c:pt>
                <c:pt idx="342">
                  <c:v>-503</c:v>
                </c:pt>
                <c:pt idx="343">
                  <c:v>-503</c:v>
                </c:pt>
                <c:pt idx="344">
                  <c:v>-503</c:v>
                </c:pt>
                <c:pt idx="345">
                  <c:v>-503</c:v>
                </c:pt>
                <c:pt idx="346">
                  <c:v>-503</c:v>
                </c:pt>
                <c:pt idx="347">
                  <c:v>-503</c:v>
                </c:pt>
                <c:pt idx="348">
                  <c:v>-503</c:v>
                </c:pt>
                <c:pt idx="349">
                  <c:v>-503</c:v>
                </c:pt>
                <c:pt idx="350">
                  <c:v>-503</c:v>
                </c:pt>
                <c:pt idx="351">
                  <c:v>-503</c:v>
                </c:pt>
                <c:pt idx="352">
                  <c:v>-503</c:v>
                </c:pt>
                <c:pt idx="353">
                  <c:v>-503</c:v>
                </c:pt>
                <c:pt idx="354">
                  <c:v>-503</c:v>
                </c:pt>
                <c:pt idx="355">
                  <c:v>-503</c:v>
                </c:pt>
                <c:pt idx="356">
                  <c:v>-644</c:v>
                </c:pt>
                <c:pt idx="357">
                  <c:v>-666</c:v>
                </c:pt>
                <c:pt idx="358">
                  <c:v>-666</c:v>
                </c:pt>
                <c:pt idx="359">
                  <c:v>-666</c:v>
                </c:pt>
                <c:pt idx="360">
                  <c:v>-666</c:v>
                </c:pt>
                <c:pt idx="361">
                  <c:v>-731</c:v>
                </c:pt>
                <c:pt idx="362">
                  <c:v>-719</c:v>
                </c:pt>
                <c:pt idx="363">
                  <c:v>-494</c:v>
                </c:pt>
                <c:pt idx="364">
                  <c:v>-585</c:v>
                </c:pt>
                <c:pt idx="365">
                  <c:v>-632</c:v>
                </c:pt>
                <c:pt idx="366">
                  <c:v>-646</c:v>
                </c:pt>
                <c:pt idx="367">
                  <c:v>-624</c:v>
                </c:pt>
                <c:pt idx="368">
                  <c:v>-495</c:v>
                </c:pt>
                <c:pt idx="369">
                  <c:v>-407</c:v>
                </c:pt>
                <c:pt idx="370">
                  <c:v>-476</c:v>
                </c:pt>
                <c:pt idx="371">
                  <c:v>-482</c:v>
                </c:pt>
                <c:pt idx="372">
                  <c:v>-495</c:v>
                </c:pt>
                <c:pt idx="373">
                  <c:v>-447</c:v>
                </c:pt>
                <c:pt idx="374">
                  <c:v>-589</c:v>
                </c:pt>
                <c:pt idx="375">
                  <c:v>-629</c:v>
                </c:pt>
                <c:pt idx="376">
                  <c:v>-501</c:v>
                </c:pt>
                <c:pt idx="377">
                  <c:v>-592</c:v>
                </c:pt>
                <c:pt idx="378">
                  <c:v>-597</c:v>
                </c:pt>
                <c:pt idx="379">
                  <c:v>-643</c:v>
                </c:pt>
                <c:pt idx="380">
                  <c:v>-675</c:v>
                </c:pt>
                <c:pt idx="381">
                  <c:v>-643</c:v>
                </c:pt>
                <c:pt idx="382">
                  <c:v>-518</c:v>
                </c:pt>
                <c:pt idx="383">
                  <c:v>-487</c:v>
                </c:pt>
                <c:pt idx="384">
                  <c:v>-523</c:v>
                </c:pt>
                <c:pt idx="385">
                  <c:v>-423</c:v>
                </c:pt>
                <c:pt idx="386">
                  <c:v>-565</c:v>
                </c:pt>
                <c:pt idx="387">
                  <c:v>-518</c:v>
                </c:pt>
                <c:pt idx="388">
                  <c:v>-490</c:v>
                </c:pt>
                <c:pt idx="389">
                  <c:v>-507</c:v>
                </c:pt>
                <c:pt idx="390">
                  <c:v>-621</c:v>
                </c:pt>
                <c:pt idx="391">
                  <c:v>-652</c:v>
                </c:pt>
                <c:pt idx="392">
                  <c:v>-632</c:v>
                </c:pt>
                <c:pt idx="393">
                  <c:v>-730</c:v>
                </c:pt>
                <c:pt idx="394">
                  <c:v>-768</c:v>
                </c:pt>
                <c:pt idx="395">
                  <c:v>-729</c:v>
                </c:pt>
                <c:pt idx="396">
                  <c:v>-780</c:v>
                </c:pt>
                <c:pt idx="397">
                  <c:v>-739</c:v>
                </c:pt>
                <c:pt idx="398">
                  <c:v>-778</c:v>
                </c:pt>
                <c:pt idx="399">
                  <c:v>-778</c:v>
                </c:pt>
                <c:pt idx="400">
                  <c:v>-679</c:v>
                </c:pt>
                <c:pt idx="401">
                  <c:v>-577</c:v>
                </c:pt>
                <c:pt idx="402">
                  <c:v>-766</c:v>
                </c:pt>
                <c:pt idx="403">
                  <c:v>-822</c:v>
                </c:pt>
                <c:pt idx="404">
                  <c:v>-822</c:v>
                </c:pt>
                <c:pt idx="405">
                  <c:v>-822</c:v>
                </c:pt>
                <c:pt idx="406">
                  <c:v>-822</c:v>
                </c:pt>
                <c:pt idx="407">
                  <c:v>-822</c:v>
                </c:pt>
                <c:pt idx="408">
                  <c:v>-822</c:v>
                </c:pt>
                <c:pt idx="409">
                  <c:v>-822</c:v>
                </c:pt>
                <c:pt idx="410">
                  <c:v>-849</c:v>
                </c:pt>
                <c:pt idx="411">
                  <c:v>-836</c:v>
                </c:pt>
                <c:pt idx="412">
                  <c:v>-868</c:v>
                </c:pt>
                <c:pt idx="413">
                  <c:v>-953</c:v>
                </c:pt>
                <c:pt idx="414">
                  <c:v>-953</c:v>
                </c:pt>
                <c:pt idx="415">
                  <c:v>-953</c:v>
                </c:pt>
                <c:pt idx="416">
                  <c:v>-953</c:v>
                </c:pt>
                <c:pt idx="417">
                  <c:v>-953</c:v>
                </c:pt>
                <c:pt idx="418">
                  <c:v>-953</c:v>
                </c:pt>
                <c:pt idx="419">
                  <c:v>-953</c:v>
                </c:pt>
                <c:pt idx="420">
                  <c:v>-953</c:v>
                </c:pt>
                <c:pt idx="421">
                  <c:v>-953</c:v>
                </c:pt>
                <c:pt idx="422">
                  <c:v>-953</c:v>
                </c:pt>
                <c:pt idx="423">
                  <c:v>-953</c:v>
                </c:pt>
                <c:pt idx="424">
                  <c:v>-953</c:v>
                </c:pt>
                <c:pt idx="425">
                  <c:v>-953</c:v>
                </c:pt>
                <c:pt idx="426">
                  <c:v>-953</c:v>
                </c:pt>
                <c:pt idx="427">
                  <c:v>-953</c:v>
                </c:pt>
                <c:pt idx="428">
                  <c:v>-953</c:v>
                </c:pt>
                <c:pt idx="429">
                  <c:v>-982</c:v>
                </c:pt>
                <c:pt idx="430">
                  <c:v>-990</c:v>
                </c:pt>
                <c:pt idx="431">
                  <c:v>-929</c:v>
                </c:pt>
                <c:pt idx="432">
                  <c:v>-924</c:v>
                </c:pt>
                <c:pt idx="433">
                  <c:v>-972</c:v>
                </c:pt>
                <c:pt idx="434">
                  <c:v>-919</c:v>
                </c:pt>
                <c:pt idx="435">
                  <c:v>-843</c:v>
                </c:pt>
                <c:pt idx="436">
                  <c:v>-802</c:v>
                </c:pt>
                <c:pt idx="437">
                  <c:v>-838</c:v>
                </c:pt>
                <c:pt idx="438">
                  <c:v>-878</c:v>
                </c:pt>
                <c:pt idx="439">
                  <c:v>-827</c:v>
                </c:pt>
                <c:pt idx="440">
                  <c:v>-777</c:v>
                </c:pt>
                <c:pt idx="441">
                  <c:v>-872</c:v>
                </c:pt>
                <c:pt idx="442">
                  <c:v>-882</c:v>
                </c:pt>
                <c:pt idx="443">
                  <c:v>-933</c:v>
                </c:pt>
                <c:pt idx="444">
                  <c:v>-975</c:v>
                </c:pt>
                <c:pt idx="445">
                  <c:v>-934</c:v>
                </c:pt>
                <c:pt idx="446">
                  <c:v>-997</c:v>
                </c:pt>
                <c:pt idx="447">
                  <c:v>-1002</c:v>
                </c:pt>
                <c:pt idx="448">
                  <c:v>-932</c:v>
                </c:pt>
                <c:pt idx="449">
                  <c:v>-871</c:v>
                </c:pt>
                <c:pt idx="450">
                  <c:v>-854</c:v>
                </c:pt>
                <c:pt idx="451">
                  <c:v>-839</c:v>
                </c:pt>
                <c:pt idx="452">
                  <c:v>-843</c:v>
                </c:pt>
                <c:pt idx="453">
                  <c:v>-839</c:v>
                </c:pt>
                <c:pt idx="454">
                  <c:v>-761</c:v>
                </c:pt>
                <c:pt idx="455">
                  <c:v>-684</c:v>
                </c:pt>
                <c:pt idx="456">
                  <c:v>-586</c:v>
                </c:pt>
                <c:pt idx="457">
                  <c:v>-586</c:v>
                </c:pt>
                <c:pt idx="458">
                  <c:v>-586</c:v>
                </c:pt>
                <c:pt idx="459">
                  <c:v>-586</c:v>
                </c:pt>
                <c:pt idx="460">
                  <c:v>-586</c:v>
                </c:pt>
                <c:pt idx="461">
                  <c:v>-586</c:v>
                </c:pt>
                <c:pt idx="462">
                  <c:v>-586</c:v>
                </c:pt>
                <c:pt idx="463">
                  <c:v>-586</c:v>
                </c:pt>
                <c:pt idx="464">
                  <c:v>-586</c:v>
                </c:pt>
                <c:pt idx="465">
                  <c:v>-586</c:v>
                </c:pt>
                <c:pt idx="466">
                  <c:v>-586</c:v>
                </c:pt>
                <c:pt idx="467">
                  <c:v>-586</c:v>
                </c:pt>
                <c:pt idx="468">
                  <c:v>-586</c:v>
                </c:pt>
                <c:pt idx="469">
                  <c:v>-586</c:v>
                </c:pt>
                <c:pt idx="470">
                  <c:v>-586</c:v>
                </c:pt>
                <c:pt idx="471">
                  <c:v>-586</c:v>
                </c:pt>
                <c:pt idx="472">
                  <c:v>-586</c:v>
                </c:pt>
                <c:pt idx="473">
                  <c:v>-586</c:v>
                </c:pt>
                <c:pt idx="474">
                  <c:v>-586</c:v>
                </c:pt>
                <c:pt idx="475">
                  <c:v>-586</c:v>
                </c:pt>
                <c:pt idx="476">
                  <c:v>-586</c:v>
                </c:pt>
                <c:pt idx="477">
                  <c:v>-586</c:v>
                </c:pt>
                <c:pt idx="478">
                  <c:v>-586</c:v>
                </c:pt>
                <c:pt idx="479">
                  <c:v>-586</c:v>
                </c:pt>
                <c:pt idx="480">
                  <c:v>-586</c:v>
                </c:pt>
                <c:pt idx="481">
                  <c:v>-586</c:v>
                </c:pt>
                <c:pt idx="482">
                  <c:v>-586</c:v>
                </c:pt>
                <c:pt idx="483">
                  <c:v>-586</c:v>
                </c:pt>
                <c:pt idx="484">
                  <c:v>-586</c:v>
                </c:pt>
                <c:pt idx="485">
                  <c:v>-586</c:v>
                </c:pt>
                <c:pt idx="486">
                  <c:v>-586</c:v>
                </c:pt>
                <c:pt idx="487">
                  <c:v>-586</c:v>
                </c:pt>
                <c:pt idx="488">
                  <c:v>-586</c:v>
                </c:pt>
                <c:pt idx="489">
                  <c:v>-586</c:v>
                </c:pt>
                <c:pt idx="490">
                  <c:v>-586</c:v>
                </c:pt>
                <c:pt idx="491">
                  <c:v>-586</c:v>
                </c:pt>
                <c:pt idx="492">
                  <c:v>-586</c:v>
                </c:pt>
                <c:pt idx="493">
                  <c:v>-586</c:v>
                </c:pt>
                <c:pt idx="494">
                  <c:v>-656</c:v>
                </c:pt>
                <c:pt idx="495">
                  <c:v>-709</c:v>
                </c:pt>
                <c:pt idx="496">
                  <c:v>-688</c:v>
                </c:pt>
                <c:pt idx="497">
                  <c:v>-713</c:v>
                </c:pt>
                <c:pt idx="498">
                  <c:v>-617</c:v>
                </c:pt>
                <c:pt idx="499">
                  <c:v>-596</c:v>
                </c:pt>
                <c:pt idx="500">
                  <c:v>-517</c:v>
                </c:pt>
                <c:pt idx="501">
                  <c:v>-471</c:v>
                </c:pt>
                <c:pt idx="502">
                  <c:v>-307</c:v>
                </c:pt>
                <c:pt idx="503">
                  <c:v>-307</c:v>
                </c:pt>
                <c:pt idx="504">
                  <c:v>-307</c:v>
                </c:pt>
                <c:pt idx="505">
                  <c:v>-307</c:v>
                </c:pt>
                <c:pt idx="506">
                  <c:v>-307</c:v>
                </c:pt>
                <c:pt idx="507">
                  <c:v>-307</c:v>
                </c:pt>
                <c:pt idx="508">
                  <c:v>-307</c:v>
                </c:pt>
                <c:pt idx="509">
                  <c:v>-307</c:v>
                </c:pt>
                <c:pt idx="510">
                  <c:v>-307</c:v>
                </c:pt>
                <c:pt idx="511">
                  <c:v>-327</c:v>
                </c:pt>
                <c:pt idx="512">
                  <c:v>-360</c:v>
                </c:pt>
                <c:pt idx="513">
                  <c:v>-409</c:v>
                </c:pt>
                <c:pt idx="514">
                  <c:v>-418</c:v>
                </c:pt>
                <c:pt idx="515">
                  <c:v>-438</c:v>
                </c:pt>
                <c:pt idx="516">
                  <c:v>-313</c:v>
                </c:pt>
                <c:pt idx="517">
                  <c:v>-228</c:v>
                </c:pt>
                <c:pt idx="518">
                  <c:v>-228</c:v>
                </c:pt>
                <c:pt idx="519">
                  <c:v>-228</c:v>
                </c:pt>
                <c:pt idx="520">
                  <c:v>-228</c:v>
                </c:pt>
                <c:pt idx="521">
                  <c:v>-228</c:v>
                </c:pt>
                <c:pt idx="522">
                  <c:v>-228</c:v>
                </c:pt>
                <c:pt idx="523">
                  <c:v>-228</c:v>
                </c:pt>
                <c:pt idx="524">
                  <c:v>-262</c:v>
                </c:pt>
                <c:pt idx="525">
                  <c:v>-324</c:v>
                </c:pt>
                <c:pt idx="526">
                  <c:v>-337</c:v>
                </c:pt>
                <c:pt idx="527">
                  <c:v>-320</c:v>
                </c:pt>
                <c:pt idx="528">
                  <c:v>-237</c:v>
                </c:pt>
                <c:pt idx="529">
                  <c:v>-183</c:v>
                </c:pt>
                <c:pt idx="530">
                  <c:v>-122</c:v>
                </c:pt>
                <c:pt idx="531">
                  <c:v>-75</c:v>
                </c:pt>
                <c:pt idx="532">
                  <c:v>-117</c:v>
                </c:pt>
                <c:pt idx="533">
                  <c:v>-166</c:v>
                </c:pt>
                <c:pt idx="534">
                  <c:v>-40</c:v>
                </c:pt>
                <c:pt idx="535">
                  <c:v>104</c:v>
                </c:pt>
                <c:pt idx="536">
                  <c:v>97</c:v>
                </c:pt>
                <c:pt idx="537">
                  <c:v>-21</c:v>
                </c:pt>
                <c:pt idx="538">
                  <c:v>0</c:v>
                </c:pt>
                <c:pt idx="539">
                  <c:v>10</c:v>
                </c:pt>
                <c:pt idx="540">
                  <c:v>116</c:v>
                </c:pt>
                <c:pt idx="541">
                  <c:v>178</c:v>
                </c:pt>
                <c:pt idx="542">
                  <c:v>34</c:v>
                </c:pt>
                <c:pt idx="543">
                  <c:v>25</c:v>
                </c:pt>
                <c:pt idx="544">
                  <c:v>175</c:v>
                </c:pt>
                <c:pt idx="545">
                  <c:v>198</c:v>
                </c:pt>
                <c:pt idx="546">
                  <c:v>155</c:v>
                </c:pt>
                <c:pt idx="547">
                  <c:v>121</c:v>
                </c:pt>
                <c:pt idx="548">
                  <c:v>200</c:v>
                </c:pt>
                <c:pt idx="549">
                  <c:v>239</c:v>
                </c:pt>
                <c:pt idx="550">
                  <c:v>149</c:v>
                </c:pt>
                <c:pt idx="551">
                  <c:v>162</c:v>
                </c:pt>
                <c:pt idx="552">
                  <c:v>193</c:v>
                </c:pt>
                <c:pt idx="553">
                  <c:v>74</c:v>
                </c:pt>
                <c:pt idx="554">
                  <c:v>103</c:v>
                </c:pt>
                <c:pt idx="555">
                  <c:v>185</c:v>
                </c:pt>
                <c:pt idx="556">
                  <c:v>120</c:v>
                </c:pt>
                <c:pt idx="557">
                  <c:v>178</c:v>
                </c:pt>
                <c:pt idx="558">
                  <c:v>144</c:v>
                </c:pt>
                <c:pt idx="559">
                  <c:v>131</c:v>
                </c:pt>
                <c:pt idx="560">
                  <c:v>28</c:v>
                </c:pt>
                <c:pt idx="561">
                  <c:v>38</c:v>
                </c:pt>
                <c:pt idx="562">
                  <c:v>35</c:v>
                </c:pt>
                <c:pt idx="563">
                  <c:v>13</c:v>
                </c:pt>
                <c:pt idx="564">
                  <c:v>74</c:v>
                </c:pt>
                <c:pt idx="565">
                  <c:v>187</c:v>
                </c:pt>
                <c:pt idx="566">
                  <c:v>246</c:v>
                </c:pt>
                <c:pt idx="567">
                  <c:v>246</c:v>
                </c:pt>
                <c:pt idx="568">
                  <c:v>321</c:v>
                </c:pt>
                <c:pt idx="569">
                  <c:v>445</c:v>
                </c:pt>
                <c:pt idx="570">
                  <c:v>397</c:v>
                </c:pt>
                <c:pt idx="571">
                  <c:v>370</c:v>
                </c:pt>
                <c:pt idx="572">
                  <c:v>370</c:v>
                </c:pt>
                <c:pt idx="573">
                  <c:v>370</c:v>
                </c:pt>
                <c:pt idx="574">
                  <c:v>370</c:v>
                </c:pt>
                <c:pt idx="575">
                  <c:v>370</c:v>
                </c:pt>
                <c:pt idx="576">
                  <c:v>370</c:v>
                </c:pt>
                <c:pt idx="577">
                  <c:v>370</c:v>
                </c:pt>
                <c:pt idx="578">
                  <c:v>370</c:v>
                </c:pt>
                <c:pt idx="579">
                  <c:v>370</c:v>
                </c:pt>
                <c:pt idx="580">
                  <c:v>370</c:v>
                </c:pt>
                <c:pt idx="581">
                  <c:v>289</c:v>
                </c:pt>
                <c:pt idx="582">
                  <c:v>275</c:v>
                </c:pt>
                <c:pt idx="583">
                  <c:v>319</c:v>
                </c:pt>
                <c:pt idx="584">
                  <c:v>243</c:v>
                </c:pt>
                <c:pt idx="585">
                  <c:v>195</c:v>
                </c:pt>
                <c:pt idx="586">
                  <c:v>153</c:v>
                </c:pt>
                <c:pt idx="587">
                  <c:v>153</c:v>
                </c:pt>
                <c:pt idx="588">
                  <c:v>153</c:v>
                </c:pt>
                <c:pt idx="589">
                  <c:v>153</c:v>
                </c:pt>
                <c:pt idx="590">
                  <c:v>153</c:v>
                </c:pt>
                <c:pt idx="591">
                  <c:v>153</c:v>
                </c:pt>
                <c:pt idx="592">
                  <c:v>153</c:v>
                </c:pt>
                <c:pt idx="593">
                  <c:v>153</c:v>
                </c:pt>
                <c:pt idx="594">
                  <c:v>153</c:v>
                </c:pt>
                <c:pt idx="595">
                  <c:v>153</c:v>
                </c:pt>
                <c:pt idx="596">
                  <c:v>153</c:v>
                </c:pt>
                <c:pt idx="597">
                  <c:v>153</c:v>
                </c:pt>
                <c:pt idx="598">
                  <c:v>153</c:v>
                </c:pt>
                <c:pt idx="599">
                  <c:v>105</c:v>
                </c:pt>
                <c:pt idx="600">
                  <c:v>66</c:v>
                </c:pt>
                <c:pt idx="601">
                  <c:v>-295</c:v>
                </c:pt>
                <c:pt idx="602">
                  <c:v>-289</c:v>
                </c:pt>
                <c:pt idx="603">
                  <c:v>-401</c:v>
                </c:pt>
                <c:pt idx="604">
                  <c:v>-354</c:v>
                </c:pt>
                <c:pt idx="605">
                  <c:v>-246</c:v>
                </c:pt>
                <c:pt idx="606">
                  <c:v>-73</c:v>
                </c:pt>
                <c:pt idx="607">
                  <c:v>-107</c:v>
                </c:pt>
                <c:pt idx="608">
                  <c:v>-94</c:v>
                </c:pt>
                <c:pt idx="609">
                  <c:v>-238</c:v>
                </c:pt>
                <c:pt idx="610">
                  <c:v>-323</c:v>
                </c:pt>
                <c:pt idx="611">
                  <c:v>-223</c:v>
                </c:pt>
                <c:pt idx="612">
                  <c:v>-59</c:v>
                </c:pt>
                <c:pt idx="613">
                  <c:v>-47</c:v>
                </c:pt>
                <c:pt idx="614">
                  <c:v>-68</c:v>
                </c:pt>
                <c:pt idx="615">
                  <c:v>-108</c:v>
                </c:pt>
                <c:pt idx="616">
                  <c:v>-3</c:v>
                </c:pt>
                <c:pt idx="617">
                  <c:v>18</c:v>
                </c:pt>
                <c:pt idx="618">
                  <c:v>207</c:v>
                </c:pt>
                <c:pt idx="619">
                  <c:v>207</c:v>
                </c:pt>
                <c:pt idx="620">
                  <c:v>207</c:v>
                </c:pt>
                <c:pt idx="621">
                  <c:v>207</c:v>
                </c:pt>
                <c:pt idx="622">
                  <c:v>207</c:v>
                </c:pt>
                <c:pt idx="623">
                  <c:v>207</c:v>
                </c:pt>
                <c:pt idx="624">
                  <c:v>207</c:v>
                </c:pt>
                <c:pt idx="625">
                  <c:v>207</c:v>
                </c:pt>
                <c:pt idx="626">
                  <c:v>207</c:v>
                </c:pt>
                <c:pt idx="627">
                  <c:v>207</c:v>
                </c:pt>
                <c:pt idx="628">
                  <c:v>207</c:v>
                </c:pt>
                <c:pt idx="629">
                  <c:v>207</c:v>
                </c:pt>
                <c:pt idx="630">
                  <c:v>207</c:v>
                </c:pt>
                <c:pt idx="631">
                  <c:v>207</c:v>
                </c:pt>
                <c:pt idx="632">
                  <c:v>207</c:v>
                </c:pt>
                <c:pt idx="633">
                  <c:v>207</c:v>
                </c:pt>
                <c:pt idx="634">
                  <c:v>207</c:v>
                </c:pt>
                <c:pt idx="635">
                  <c:v>207</c:v>
                </c:pt>
                <c:pt idx="636">
                  <c:v>207</c:v>
                </c:pt>
                <c:pt idx="637">
                  <c:v>207</c:v>
                </c:pt>
                <c:pt idx="638">
                  <c:v>207</c:v>
                </c:pt>
                <c:pt idx="639">
                  <c:v>207</c:v>
                </c:pt>
                <c:pt idx="640">
                  <c:v>207</c:v>
                </c:pt>
                <c:pt idx="641">
                  <c:v>207</c:v>
                </c:pt>
                <c:pt idx="642">
                  <c:v>207</c:v>
                </c:pt>
                <c:pt idx="643">
                  <c:v>207</c:v>
                </c:pt>
                <c:pt idx="644">
                  <c:v>207</c:v>
                </c:pt>
                <c:pt idx="645">
                  <c:v>207</c:v>
                </c:pt>
                <c:pt idx="646">
                  <c:v>207</c:v>
                </c:pt>
                <c:pt idx="647">
                  <c:v>207</c:v>
                </c:pt>
                <c:pt idx="648">
                  <c:v>187</c:v>
                </c:pt>
                <c:pt idx="649">
                  <c:v>201</c:v>
                </c:pt>
                <c:pt idx="650">
                  <c:v>382</c:v>
                </c:pt>
                <c:pt idx="651">
                  <c:v>358</c:v>
                </c:pt>
                <c:pt idx="652">
                  <c:v>337</c:v>
                </c:pt>
                <c:pt idx="653">
                  <c:v>227</c:v>
                </c:pt>
                <c:pt idx="654">
                  <c:v>228</c:v>
                </c:pt>
                <c:pt idx="655">
                  <c:v>294</c:v>
                </c:pt>
                <c:pt idx="656">
                  <c:v>365</c:v>
                </c:pt>
                <c:pt idx="657">
                  <c:v>443</c:v>
                </c:pt>
                <c:pt idx="658">
                  <c:v>448</c:v>
                </c:pt>
                <c:pt idx="659">
                  <c:v>459</c:v>
                </c:pt>
                <c:pt idx="660">
                  <c:v>576</c:v>
                </c:pt>
                <c:pt idx="661">
                  <c:v>576</c:v>
                </c:pt>
                <c:pt idx="662">
                  <c:v>576</c:v>
                </c:pt>
                <c:pt idx="663">
                  <c:v>576</c:v>
                </c:pt>
                <c:pt idx="664">
                  <c:v>576</c:v>
                </c:pt>
                <c:pt idx="665">
                  <c:v>576</c:v>
                </c:pt>
                <c:pt idx="666">
                  <c:v>576</c:v>
                </c:pt>
                <c:pt idx="667">
                  <c:v>576</c:v>
                </c:pt>
                <c:pt idx="668">
                  <c:v>576</c:v>
                </c:pt>
                <c:pt idx="669">
                  <c:v>576</c:v>
                </c:pt>
                <c:pt idx="670">
                  <c:v>576</c:v>
                </c:pt>
                <c:pt idx="671">
                  <c:v>576</c:v>
                </c:pt>
                <c:pt idx="672">
                  <c:v>576</c:v>
                </c:pt>
                <c:pt idx="673">
                  <c:v>576</c:v>
                </c:pt>
                <c:pt idx="674">
                  <c:v>576</c:v>
                </c:pt>
                <c:pt idx="675">
                  <c:v>576</c:v>
                </c:pt>
                <c:pt idx="676">
                  <c:v>576</c:v>
                </c:pt>
                <c:pt idx="677">
                  <c:v>576</c:v>
                </c:pt>
                <c:pt idx="678">
                  <c:v>576</c:v>
                </c:pt>
                <c:pt idx="679">
                  <c:v>576</c:v>
                </c:pt>
                <c:pt idx="680">
                  <c:v>576</c:v>
                </c:pt>
                <c:pt idx="681">
                  <c:v>576</c:v>
                </c:pt>
                <c:pt idx="682">
                  <c:v>576</c:v>
                </c:pt>
                <c:pt idx="683">
                  <c:v>576</c:v>
                </c:pt>
                <c:pt idx="684">
                  <c:v>576</c:v>
                </c:pt>
                <c:pt idx="685">
                  <c:v>576</c:v>
                </c:pt>
                <c:pt idx="686">
                  <c:v>576</c:v>
                </c:pt>
                <c:pt idx="687">
                  <c:v>576</c:v>
                </c:pt>
                <c:pt idx="688">
                  <c:v>576</c:v>
                </c:pt>
                <c:pt idx="689">
                  <c:v>576</c:v>
                </c:pt>
                <c:pt idx="690">
                  <c:v>576</c:v>
                </c:pt>
                <c:pt idx="691">
                  <c:v>576</c:v>
                </c:pt>
                <c:pt idx="692">
                  <c:v>576</c:v>
                </c:pt>
                <c:pt idx="693">
                  <c:v>576</c:v>
                </c:pt>
                <c:pt idx="694">
                  <c:v>576</c:v>
                </c:pt>
                <c:pt idx="695">
                  <c:v>576</c:v>
                </c:pt>
                <c:pt idx="696">
                  <c:v>576</c:v>
                </c:pt>
                <c:pt idx="697">
                  <c:v>576</c:v>
                </c:pt>
                <c:pt idx="698">
                  <c:v>576</c:v>
                </c:pt>
                <c:pt idx="699">
                  <c:v>576</c:v>
                </c:pt>
                <c:pt idx="700">
                  <c:v>576</c:v>
                </c:pt>
                <c:pt idx="701">
                  <c:v>576</c:v>
                </c:pt>
                <c:pt idx="702">
                  <c:v>576</c:v>
                </c:pt>
                <c:pt idx="703">
                  <c:v>576</c:v>
                </c:pt>
                <c:pt idx="704">
                  <c:v>576</c:v>
                </c:pt>
                <c:pt idx="705">
                  <c:v>576</c:v>
                </c:pt>
                <c:pt idx="706">
                  <c:v>576</c:v>
                </c:pt>
                <c:pt idx="707">
                  <c:v>576</c:v>
                </c:pt>
                <c:pt idx="708">
                  <c:v>576</c:v>
                </c:pt>
                <c:pt idx="709">
                  <c:v>576</c:v>
                </c:pt>
                <c:pt idx="710">
                  <c:v>573</c:v>
                </c:pt>
                <c:pt idx="711">
                  <c:v>491</c:v>
                </c:pt>
                <c:pt idx="712">
                  <c:v>568</c:v>
                </c:pt>
                <c:pt idx="713">
                  <c:v>500</c:v>
                </c:pt>
                <c:pt idx="714">
                  <c:v>471</c:v>
                </c:pt>
                <c:pt idx="715">
                  <c:v>471</c:v>
                </c:pt>
                <c:pt idx="716">
                  <c:v>471</c:v>
                </c:pt>
                <c:pt idx="717">
                  <c:v>471</c:v>
                </c:pt>
                <c:pt idx="718">
                  <c:v>471</c:v>
                </c:pt>
                <c:pt idx="719">
                  <c:v>471</c:v>
                </c:pt>
                <c:pt idx="720">
                  <c:v>471</c:v>
                </c:pt>
                <c:pt idx="721">
                  <c:v>471</c:v>
                </c:pt>
                <c:pt idx="722">
                  <c:v>471</c:v>
                </c:pt>
                <c:pt idx="723">
                  <c:v>471</c:v>
                </c:pt>
                <c:pt idx="724">
                  <c:v>471</c:v>
                </c:pt>
                <c:pt idx="725">
                  <c:v>471</c:v>
                </c:pt>
                <c:pt idx="726">
                  <c:v>471</c:v>
                </c:pt>
                <c:pt idx="727">
                  <c:v>471</c:v>
                </c:pt>
                <c:pt idx="728">
                  <c:v>471</c:v>
                </c:pt>
                <c:pt idx="729">
                  <c:v>461</c:v>
                </c:pt>
                <c:pt idx="730">
                  <c:v>372</c:v>
                </c:pt>
                <c:pt idx="731">
                  <c:v>338</c:v>
                </c:pt>
                <c:pt idx="732">
                  <c:v>338</c:v>
                </c:pt>
                <c:pt idx="733">
                  <c:v>338</c:v>
                </c:pt>
                <c:pt idx="734">
                  <c:v>338</c:v>
                </c:pt>
                <c:pt idx="735">
                  <c:v>338</c:v>
                </c:pt>
                <c:pt idx="736">
                  <c:v>338</c:v>
                </c:pt>
                <c:pt idx="737">
                  <c:v>338</c:v>
                </c:pt>
                <c:pt idx="738">
                  <c:v>338</c:v>
                </c:pt>
                <c:pt idx="739">
                  <c:v>338</c:v>
                </c:pt>
                <c:pt idx="740">
                  <c:v>338</c:v>
                </c:pt>
                <c:pt idx="741">
                  <c:v>338</c:v>
                </c:pt>
                <c:pt idx="742">
                  <c:v>338</c:v>
                </c:pt>
                <c:pt idx="743">
                  <c:v>338</c:v>
                </c:pt>
                <c:pt idx="744">
                  <c:v>338</c:v>
                </c:pt>
                <c:pt idx="745">
                  <c:v>338</c:v>
                </c:pt>
                <c:pt idx="746">
                  <c:v>338</c:v>
                </c:pt>
                <c:pt idx="747">
                  <c:v>338</c:v>
                </c:pt>
                <c:pt idx="748">
                  <c:v>338</c:v>
                </c:pt>
                <c:pt idx="749">
                  <c:v>338</c:v>
                </c:pt>
                <c:pt idx="750">
                  <c:v>338</c:v>
                </c:pt>
                <c:pt idx="751">
                  <c:v>338</c:v>
                </c:pt>
                <c:pt idx="752">
                  <c:v>338</c:v>
                </c:pt>
                <c:pt idx="753">
                  <c:v>338</c:v>
                </c:pt>
                <c:pt idx="754">
                  <c:v>338</c:v>
                </c:pt>
                <c:pt idx="755">
                  <c:v>338</c:v>
                </c:pt>
                <c:pt idx="756">
                  <c:v>338</c:v>
                </c:pt>
                <c:pt idx="757">
                  <c:v>338</c:v>
                </c:pt>
                <c:pt idx="758">
                  <c:v>338</c:v>
                </c:pt>
                <c:pt idx="759">
                  <c:v>338</c:v>
                </c:pt>
                <c:pt idx="760">
                  <c:v>338</c:v>
                </c:pt>
                <c:pt idx="761">
                  <c:v>338</c:v>
                </c:pt>
                <c:pt idx="762">
                  <c:v>338</c:v>
                </c:pt>
                <c:pt idx="763">
                  <c:v>338</c:v>
                </c:pt>
                <c:pt idx="764">
                  <c:v>338</c:v>
                </c:pt>
                <c:pt idx="765">
                  <c:v>338</c:v>
                </c:pt>
                <c:pt idx="766">
                  <c:v>338</c:v>
                </c:pt>
                <c:pt idx="767">
                  <c:v>338</c:v>
                </c:pt>
                <c:pt idx="768">
                  <c:v>338</c:v>
                </c:pt>
                <c:pt idx="769">
                  <c:v>338</c:v>
                </c:pt>
                <c:pt idx="770">
                  <c:v>338</c:v>
                </c:pt>
                <c:pt idx="771">
                  <c:v>338</c:v>
                </c:pt>
                <c:pt idx="772">
                  <c:v>338</c:v>
                </c:pt>
                <c:pt idx="773">
                  <c:v>338</c:v>
                </c:pt>
                <c:pt idx="774">
                  <c:v>338</c:v>
                </c:pt>
                <c:pt idx="775">
                  <c:v>338</c:v>
                </c:pt>
                <c:pt idx="776">
                  <c:v>338</c:v>
                </c:pt>
                <c:pt idx="777">
                  <c:v>338</c:v>
                </c:pt>
                <c:pt idx="778">
                  <c:v>338</c:v>
                </c:pt>
                <c:pt idx="779">
                  <c:v>338</c:v>
                </c:pt>
                <c:pt idx="780">
                  <c:v>338</c:v>
                </c:pt>
                <c:pt idx="781">
                  <c:v>338</c:v>
                </c:pt>
                <c:pt idx="782">
                  <c:v>338</c:v>
                </c:pt>
                <c:pt idx="783">
                  <c:v>338</c:v>
                </c:pt>
                <c:pt idx="784">
                  <c:v>338</c:v>
                </c:pt>
                <c:pt idx="785">
                  <c:v>338</c:v>
                </c:pt>
                <c:pt idx="786">
                  <c:v>338</c:v>
                </c:pt>
                <c:pt idx="787">
                  <c:v>338</c:v>
                </c:pt>
                <c:pt idx="788">
                  <c:v>338</c:v>
                </c:pt>
                <c:pt idx="789">
                  <c:v>338</c:v>
                </c:pt>
                <c:pt idx="790">
                  <c:v>338</c:v>
                </c:pt>
                <c:pt idx="791">
                  <c:v>338</c:v>
                </c:pt>
                <c:pt idx="792">
                  <c:v>338</c:v>
                </c:pt>
                <c:pt idx="793">
                  <c:v>338</c:v>
                </c:pt>
                <c:pt idx="794">
                  <c:v>338</c:v>
                </c:pt>
                <c:pt idx="795">
                  <c:v>338</c:v>
                </c:pt>
                <c:pt idx="796">
                  <c:v>338</c:v>
                </c:pt>
                <c:pt idx="797">
                  <c:v>338</c:v>
                </c:pt>
                <c:pt idx="798">
                  <c:v>338</c:v>
                </c:pt>
                <c:pt idx="799">
                  <c:v>338</c:v>
                </c:pt>
                <c:pt idx="800">
                  <c:v>338</c:v>
                </c:pt>
                <c:pt idx="801">
                  <c:v>338</c:v>
                </c:pt>
                <c:pt idx="802">
                  <c:v>338</c:v>
                </c:pt>
                <c:pt idx="803">
                  <c:v>338</c:v>
                </c:pt>
                <c:pt idx="804">
                  <c:v>338</c:v>
                </c:pt>
                <c:pt idx="805">
                  <c:v>338</c:v>
                </c:pt>
                <c:pt idx="806">
                  <c:v>338</c:v>
                </c:pt>
                <c:pt idx="807">
                  <c:v>338</c:v>
                </c:pt>
                <c:pt idx="808">
                  <c:v>338</c:v>
                </c:pt>
                <c:pt idx="809">
                  <c:v>338</c:v>
                </c:pt>
                <c:pt idx="810">
                  <c:v>338</c:v>
                </c:pt>
                <c:pt idx="811">
                  <c:v>338</c:v>
                </c:pt>
                <c:pt idx="812">
                  <c:v>338</c:v>
                </c:pt>
                <c:pt idx="813">
                  <c:v>338</c:v>
                </c:pt>
                <c:pt idx="814">
                  <c:v>338</c:v>
                </c:pt>
                <c:pt idx="815">
                  <c:v>338</c:v>
                </c:pt>
                <c:pt idx="816">
                  <c:v>338</c:v>
                </c:pt>
                <c:pt idx="817">
                  <c:v>338</c:v>
                </c:pt>
                <c:pt idx="818">
                  <c:v>338</c:v>
                </c:pt>
                <c:pt idx="819">
                  <c:v>338</c:v>
                </c:pt>
                <c:pt idx="820">
                  <c:v>227</c:v>
                </c:pt>
                <c:pt idx="821">
                  <c:v>218</c:v>
                </c:pt>
                <c:pt idx="822">
                  <c:v>196</c:v>
                </c:pt>
                <c:pt idx="823">
                  <c:v>105</c:v>
                </c:pt>
                <c:pt idx="824">
                  <c:v>111</c:v>
                </c:pt>
                <c:pt idx="825">
                  <c:v>211</c:v>
                </c:pt>
                <c:pt idx="826">
                  <c:v>377</c:v>
                </c:pt>
                <c:pt idx="827">
                  <c:v>409</c:v>
                </c:pt>
                <c:pt idx="828">
                  <c:v>303</c:v>
                </c:pt>
                <c:pt idx="829">
                  <c:v>282</c:v>
                </c:pt>
                <c:pt idx="830">
                  <c:v>285</c:v>
                </c:pt>
                <c:pt idx="831">
                  <c:v>242</c:v>
                </c:pt>
                <c:pt idx="832">
                  <c:v>274</c:v>
                </c:pt>
                <c:pt idx="833">
                  <c:v>278</c:v>
                </c:pt>
                <c:pt idx="834">
                  <c:v>334</c:v>
                </c:pt>
                <c:pt idx="835">
                  <c:v>280</c:v>
                </c:pt>
                <c:pt idx="836">
                  <c:v>389</c:v>
                </c:pt>
                <c:pt idx="837">
                  <c:v>346</c:v>
                </c:pt>
                <c:pt idx="838">
                  <c:v>406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479</c:v>
                </c:pt>
                <c:pt idx="843">
                  <c:v>442</c:v>
                </c:pt>
                <c:pt idx="844">
                  <c:v>442</c:v>
                </c:pt>
                <c:pt idx="845">
                  <c:v>442</c:v>
                </c:pt>
                <c:pt idx="846">
                  <c:v>442</c:v>
                </c:pt>
                <c:pt idx="847">
                  <c:v>312</c:v>
                </c:pt>
                <c:pt idx="848">
                  <c:v>312</c:v>
                </c:pt>
                <c:pt idx="849">
                  <c:v>312</c:v>
                </c:pt>
                <c:pt idx="850">
                  <c:v>312</c:v>
                </c:pt>
                <c:pt idx="851">
                  <c:v>312</c:v>
                </c:pt>
                <c:pt idx="852">
                  <c:v>312</c:v>
                </c:pt>
                <c:pt idx="853">
                  <c:v>312</c:v>
                </c:pt>
                <c:pt idx="854">
                  <c:v>312</c:v>
                </c:pt>
                <c:pt idx="855">
                  <c:v>312</c:v>
                </c:pt>
                <c:pt idx="856">
                  <c:v>312</c:v>
                </c:pt>
                <c:pt idx="857">
                  <c:v>312</c:v>
                </c:pt>
                <c:pt idx="858">
                  <c:v>312</c:v>
                </c:pt>
                <c:pt idx="859">
                  <c:v>312</c:v>
                </c:pt>
                <c:pt idx="860">
                  <c:v>291</c:v>
                </c:pt>
                <c:pt idx="861">
                  <c:v>437</c:v>
                </c:pt>
                <c:pt idx="862">
                  <c:v>462</c:v>
                </c:pt>
                <c:pt idx="863">
                  <c:v>455</c:v>
                </c:pt>
                <c:pt idx="864">
                  <c:v>606</c:v>
                </c:pt>
                <c:pt idx="865">
                  <c:v>549</c:v>
                </c:pt>
                <c:pt idx="866">
                  <c:v>637</c:v>
                </c:pt>
                <c:pt idx="867">
                  <c:v>637</c:v>
                </c:pt>
                <c:pt idx="868">
                  <c:v>589</c:v>
                </c:pt>
                <c:pt idx="869">
                  <c:v>559</c:v>
                </c:pt>
                <c:pt idx="870">
                  <c:v>536</c:v>
                </c:pt>
                <c:pt idx="871">
                  <c:v>736</c:v>
                </c:pt>
                <c:pt idx="872">
                  <c:v>750</c:v>
                </c:pt>
                <c:pt idx="873">
                  <c:v>770</c:v>
                </c:pt>
                <c:pt idx="874">
                  <c:v>686</c:v>
                </c:pt>
                <c:pt idx="875">
                  <c:v>560</c:v>
                </c:pt>
                <c:pt idx="876">
                  <c:v>565</c:v>
                </c:pt>
                <c:pt idx="877">
                  <c:v>462</c:v>
                </c:pt>
                <c:pt idx="878">
                  <c:v>420</c:v>
                </c:pt>
                <c:pt idx="879">
                  <c:v>376</c:v>
                </c:pt>
                <c:pt idx="880">
                  <c:v>237</c:v>
                </c:pt>
                <c:pt idx="881">
                  <c:v>224</c:v>
                </c:pt>
                <c:pt idx="882">
                  <c:v>185</c:v>
                </c:pt>
                <c:pt idx="883">
                  <c:v>190</c:v>
                </c:pt>
                <c:pt idx="884">
                  <c:v>241</c:v>
                </c:pt>
                <c:pt idx="885">
                  <c:v>333</c:v>
                </c:pt>
                <c:pt idx="886">
                  <c:v>462</c:v>
                </c:pt>
                <c:pt idx="887">
                  <c:v>398</c:v>
                </c:pt>
                <c:pt idx="888">
                  <c:v>431</c:v>
                </c:pt>
                <c:pt idx="889">
                  <c:v>668</c:v>
                </c:pt>
                <c:pt idx="890">
                  <c:v>554</c:v>
                </c:pt>
                <c:pt idx="891">
                  <c:v>561</c:v>
                </c:pt>
                <c:pt idx="892">
                  <c:v>463</c:v>
                </c:pt>
                <c:pt idx="893">
                  <c:v>447</c:v>
                </c:pt>
                <c:pt idx="894">
                  <c:v>545</c:v>
                </c:pt>
                <c:pt idx="895">
                  <c:v>578</c:v>
                </c:pt>
                <c:pt idx="896">
                  <c:v>595</c:v>
                </c:pt>
                <c:pt idx="897">
                  <c:v>506</c:v>
                </c:pt>
                <c:pt idx="898">
                  <c:v>442</c:v>
                </c:pt>
                <c:pt idx="899">
                  <c:v>358</c:v>
                </c:pt>
                <c:pt idx="900">
                  <c:v>347</c:v>
                </c:pt>
                <c:pt idx="901">
                  <c:v>311</c:v>
                </c:pt>
                <c:pt idx="902">
                  <c:v>334</c:v>
                </c:pt>
                <c:pt idx="903">
                  <c:v>425</c:v>
                </c:pt>
                <c:pt idx="904">
                  <c:v>518</c:v>
                </c:pt>
                <c:pt idx="905">
                  <c:v>520</c:v>
                </c:pt>
                <c:pt idx="906">
                  <c:v>661</c:v>
                </c:pt>
                <c:pt idx="907">
                  <c:v>826</c:v>
                </c:pt>
                <c:pt idx="908">
                  <c:v>1022</c:v>
                </c:pt>
                <c:pt idx="909">
                  <c:v>1269</c:v>
                </c:pt>
                <c:pt idx="910">
                  <c:v>1336</c:v>
                </c:pt>
                <c:pt idx="911">
                  <c:v>1336</c:v>
                </c:pt>
                <c:pt idx="912">
                  <c:v>1336</c:v>
                </c:pt>
                <c:pt idx="913">
                  <c:v>1336</c:v>
                </c:pt>
                <c:pt idx="914">
                  <c:v>1336</c:v>
                </c:pt>
                <c:pt idx="915">
                  <c:v>1336</c:v>
                </c:pt>
                <c:pt idx="916">
                  <c:v>1336</c:v>
                </c:pt>
                <c:pt idx="917">
                  <c:v>1336</c:v>
                </c:pt>
                <c:pt idx="918">
                  <c:v>1336</c:v>
                </c:pt>
                <c:pt idx="919">
                  <c:v>1336</c:v>
                </c:pt>
                <c:pt idx="920">
                  <c:v>1306</c:v>
                </c:pt>
                <c:pt idx="921">
                  <c:v>1172</c:v>
                </c:pt>
                <c:pt idx="922">
                  <c:v>1172</c:v>
                </c:pt>
                <c:pt idx="923">
                  <c:v>1152</c:v>
                </c:pt>
                <c:pt idx="924">
                  <c:v>1110</c:v>
                </c:pt>
                <c:pt idx="925">
                  <c:v>993</c:v>
                </c:pt>
                <c:pt idx="926">
                  <c:v>902</c:v>
                </c:pt>
                <c:pt idx="927">
                  <c:v>901</c:v>
                </c:pt>
                <c:pt idx="928">
                  <c:v>912</c:v>
                </c:pt>
                <c:pt idx="929">
                  <c:v>862</c:v>
                </c:pt>
                <c:pt idx="930">
                  <c:v>862</c:v>
                </c:pt>
                <c:pt idx="931">
                  <c:v>862</c:v>
                </c:pt>
                <c:pt idx="932">
                  <c:v>862</c:v>
                </c:pt>
                <c:pt idx="933">
                  <c:v>862</c:v>
                </c:pt>
                <c:pt idx="934">
                  <c:v>862</c:v>
                </c:pt>
                <c:pt idx="935">
                  <c:v>862</c:v>
                </c:pt>
                <c:pt idx="936">
                  <c:v>862</c:v>
                </c:pt>
                <c:pt idx="937">
                  <c:v>862</c:v>
                </c:pt>
                <c:pt idx="938">
                  <c:v>862</c:v>
                </c:pt>
                <c:pt idx="939">
                  <c:v>862</c:v>
                </c:pt>
                <c:pt idx="940">
                  <c:v>862</c:v>
                </c:pt>
                <c:pt idx="941">
                  <c:v>862</c:v>
                </c:pt>
                <c:pt idx="942">
                  <c:v>862</c:v>
                </c:pt>
                <c:pt idx="943">
                  <c:v>862</c:v>
                </c:pt>
                <c:pt idx="944">
                  <c:v>862</c:v>
                </c:pt>
                <c:pt idx="945">
                  <c:v>862</c:v>
                </c:pt>
                <c:pt idx="946">
                  <c:v>862</c:v>
                </c:pt>
                <c:pt idx="947">
                  <c:v>838</c:v>
                </c:pt>
                <c:pt idx="948">
                  <c:v>740</c:v>
                </c:pt>
                <c:pt idx="949">
                  <c:v>759</c:v>
                </c:pt>
                <c:pt idx="950">
                  <c:v>910</c:v>
                </c:pt>
                <c:pt idx="951">
                  <c:v>1155</c:v>
                </c:pt>
                <c:pt idx="952">
                  <c:v>1114</c:v>
                </c:pt>
                <c:pt idx="953">
                  <c:v>1074</c:v>
                </c:pt>
                <c:pt idx="954">
                  <c:v>956</c:v>
                </c:pt>
                <c:pt idx="955">
                  <c:v>963</c:v>
                </c:pt>
                <c:pt idx="956">
                  <c:v>1143</c:v>
                </c:pt>
                <c:pt idx="957">
                  <c:v>1134</c:v>
                </c:pt>
                <c:pt idx="958">
                  <c:v>1072</c:v>
                </c:pt>
                <c:pt idx="959">
                  <c:v>1249</c:v>
                </c:pt>
                <c:pt idx="960">
                  <c:v>1292</c:v>
                </c:pt>
                <c:pt idx="961">
                  <c:v>1302</c:v>
                </c:pt>
                <c:pt idx="962">
                  <c:v>1195</c:v>
                </c:pt>
                <c:pt idx="963">
                  <c:v>1170</c:v>
                </c:pt>
                <c:pt idx="964">
                  <c:v>1188</c:v>
                </c:pt>
                <c:pt idx="965">
                  <c:v>1253</c:v>
                </c:pt>
                <c:pt idx="966">
                  <c:v>1481</c:v>
                </c:pt>
                <c:pt idx="967">
                  <c:v>1542</c:v>
                </c:pt>
                <c:pt idx="968">
                  <c:v>1542</c:v>
                </c:pt>
                <c:pt idx="969">
                  <c:v>1542</c:v>
                </c:pt>
                <c:pt idx="970">
                  <c:v>1542</c:v>
                </c:pt>
                <c:pt idx="971">
                  <c:v>1542</c:v>
                </c:pt>
                <c:pt idx="972">
                  <c:v>1542</c:v>
                </c:pt>
                <c:pt idx="973">
                  <c:v>1542</c:v>
                </c:pt>
                <c:pt idx="974">
                  <c:v>1542</c:v>
                </c:pt>
                <c:pt idx="975">
                  <c:v>1542</c:v>
                </c:pt>
                <c:pt idx="976">
                  <c:v>1542</c:v>
                </c:pt>
                <c:pt idx="977">
                  <c:v>1542</c:v>
                </c:pt>
                <c:pt idx="978">
                  <c:v>1542</c:v>
                </c:pt>
                <c:pt idx="979">
                  <c:v>1542</c:v>
                </c:pt>
                <c:pt idx="980">
                  <c:v>1542</c:v>
                </c:pt>
                <c:pt idx="981">
                  <c:v>1542</c:v>
                </c:pt>
                <c:pt idx="982">
                  <c:v>1542</c:v>
                </c:pt>
                <c:pt idx="983">
                  <c:v>1542</c:v>
                </c:pt>
                <c:pt idx="984">
                  <c:v>1542</c:v>
                </c:pt>
                <c:pt idx="985">
                  <c:v>1542</c:v>
                </c:pt>
                <c:pt idx="986">
                  <c:v>1542</c:v>
                </c:pt>
                <c:pt idx="987">
                  <c:v>1542</c:v>
                </c:pt>
                <c:pt idx="988">
                  <c:v>1416</c:v>
                </c:pt>
                <c:pt idx="989">
                  <c:v>1373</c:v>
                </c:pt>
                <c:pt idx="990">
                  <c:v>1275</c:v>
                </c:pt>
                <c:pt idx="991">
                  <c:v>1250</c:v>
                </c:pt>
                <c:pt idx="992">
                  <c:v>1276</c:v>
                </c:pt>
                <c:pt idx="993">
                  <c:v>1204</c:v>
                </c:pt>
                <c:pt idx="994">
                  <c:v>1204</c:v>
                </c:pt>
                <c:pt idx="995">
                  <c:v>1204</c:v>
                </c:pt>
                <c:pt idx="996">
                  <c:v>1204</c:v>
                </c:pt>
                <c:pt idx="997">
                  <c:v>1204</c:v>
                </c:pt>
                <c:pt idx="998">
                  <c:v>1204</c:v>
                </c:pt>
                <c:pt idx="999">
                  <c:v>1204</c:v>
                </c:pt>
                <c:pt idx="1000">
                  <c:v>1204</c:v>
                </c:pt>
                <c:pt idx="1001">
                  <c:v>1204</c:v>
                </c:pt>
                <c:pt idx="1002">
                  <c:v>1204</c:v>
                </c:pt>
                <c:pt idx="1003">
                  <c:v>1204</c:v>
                </c:pt>
                <c:pt idx="1004">
                  <c:v>1204</c:v>
                </c:pt>
                <c:pt idx="1005">
                  <c:v>1204</c:v>
                </c:pt>
                <c:pt idx="1006">
                  <c:v>1204</c:v>
                </c:pt>
                <c:pt idx="1007">
                  <c:v>1204</c:v>
                </c:pt>
                <c:pt idx="1008">
                  <c:v>1204</c:v>
                </c:pt>
                <c:pt idx="1009">
                  <c:v>1179</c:v>
                </c:pt>
                <c:pt idx="1010">
                  <c:v>1139</c:v>
                </c:pt>
                <c:pt idx="1011">
                  <c:v>1140</c:v>
                </c:pt>
                <c:pt idx="1012">
                  <c:v>1097</c:v>
                </c:pt>
                <c:pt idx="1013">
                  <c:v>1113</c:v>
                </c:pt>
                <c:pt idx="1014">
                  <c:v>1052</c:v>
                </c:pt>
                <c:pt idx="1015">
                  <c:v>1045</c:v>
                </c:pt>
                <c:pt idx="1016">
                  <c:v>1007</c:v>
                </c:pt>
                <c:pt idx="1017">
                  <c:v>1007</c:v>
                </c:pt>
                <c:pt idx="1018">
                  <c:v>1021</c:v>
                </c:pt>
                <c:pt idx="1019">
                  <c:v>1031</c:v>
                </c:pt>
                <c:pt idx="1020">
                  <c:v>999</c:v>
                </c:pt>
                <c:pt idx="1021">
                  <c:v>1035</c:v>
                </c:pt>
                <c:pt idx="1022">
                  <c:v>945</c:v>
                </c:pt>
                <c:pt idx="1023">
                  <c:v>896</c:v>
                </c:pt>
                <c:pt idx="1024">
                  <c:v>969</c:v>
                </c:pt>
                <c:pt idx="1025">
                  <c:v>989</c:v>
                </c:pt>
                <c:pt idx="1026">
                  <c:v>994</c:v>
                </c:pt>
                <c:pt idx="1027">
                  <c:v>997</c:v>
                </c:pt>
                <c:pt idx="1028">
                  <c:v>1000</c:v>
                </c:pt>
                <c:pt idx="1029">
                  <c:v>1111</c:v>
                </c:pt>
                <c:pt idx="1030">
                  <c:v>1084</c:v>
                </c:pt>
                <c:pt idx="1031">
                  <c:v>1117</c:v>
                </c:pt>
                <c:pt idx="1032">
                  <c:v>1003</c:v>
                </c:pt>
                <c:pt idx="1033">
                  <c:v>1013</c:v>
                </c:pt>
                <c:pt idx="1034">
                  <c:v>1137</c:v>
                </c:pt>
                <c:pt idx="1035">
                  <c:v>1270</c:v>
                </c:pt>
                <c:pt idx="1036">
                  <c:v>1372</c:v>
                </c:pt>
                <c:pt idx="1037">
                  <c:v>1372</c:v>
                </c:pt>
                <c:pt idx="1038">
                  <c:v>1372</c:v>
                </c:pt>
                <c:pt idx="1039">
                  <c:v>1372</c:v>
                </c:pt>
                <c:pt idx="1040">
                  <c:v>1372</c:v>
                </c:pt>
                <c:pt idx="1041">
                  <c:v>1328</c:v>
                </c:pt>
                <c:pt idx="1042">
                  <c:v>1212</c:v>
                </c:pt>
                <c:pt idx="1043">
                  <c:v>1172</c:v>
                </c:pt>
                <c:pt idx="1044">
                  <c:v>1150</c:v>
                </c:pt>
                <c:pt idx="1045">
                  <c:v>1194</c:v>
                </c:pt>
                <c:pt idx="1046">
                  <c:v>1181</c:v>
                </c:pt>
                <c:pt idx="1047">
                  <c:v>1289</c:v>
                </c:pt>
                <c:pt idx="1048">
                  <c:v>1357</c:v>
                </c:pt>
                <c:pt idx="1049">
                  <c:v>1357</c:v>
                </c:pt>
                <c:pt idx="1050">
                  <c:v>1357</c:v>
                </c:pt>
                <c:pt idx="1051">
                  <c:v>1357</c:v>
                </c:pt>
                <c:pt idx="1052">
                  <c:v>1357</c:v>
                </c:pt>
                <c:pt idx="1053">
                  <c:v>1357</c:v>
                </c:pt>
                <c:pt idx="1054">
                  <c:v>1357</c:v>
                </c:pt>
                <c:pt idx="1055">
                  <c:v>1357</c:v>
                </c:pt>
                <c:pt idx="1056">
                  <c:v>1357</c:v>
                </c:pt>
                <c:pt idx="1057">
                  <c:v>1357</c:v>
                </c:pt>
                <c:pt idx="1058">
                  <c:v>1357</c:v>
                </c:pt>
                <c:pt idx="1059">
                  <c:v>1357</c:v>
                </c:pt>
                <c:pt idx="1060">
                  <c:v>1357</c:v>
                </c:pt>
                <c:pt idx="1061">
                  <c:v>1357</c:v>
                </c:pt>
                <c:pt idx="1062">
                  <c:v>1357</c:v>
                </c:pt>
                <c:pt idx="1063">
                  <c:v>1357</c:v>
                </c:pt>
                <c:pt idx="1064">
                  <c:v>1357</c:v>
                </c:pt>
                <c:pt idx="1065">
                  <c:v>1357</c:v>
                </c:pt>
                <c:pt idx="1066">
                  <c:v>1357</c:v>
                </c:pt>
                <c:pt idx="1067">
                  <c:v>1336</c:v>
                </c:pt>
                <c:pt idx="1068">
                  <c:v>1317</c:v>
                </c:pt>
                <c:pt idx="1069">
                  <c:v>1336</c:v>
                </c:pt>
                <c:pt idx="1070">
                  <c:v>1458</c:v>
                </c:pt>
                <c:pt idx="1071">
                  <c:v>1520</c:v>
                </c:pt>
                <c:pt idx="1072">
                  <c:v>1520</c:v>
                </c:pt>
                <c:pt idx="1073">
                  <c:v>1520</c:v>
                </c:pt>
                <c:pt idx="1074">
                  <c:v>1520</c:v>
                </c:pt>
                <c:pt idx="1075">
                  <c:v>1520</c:v>
                </c:pt>
                <c:pt idx="1076">
                  <c:v>1520</c:v>
                </c:pt>
                <c:pt idx="1077">
                  <c:v>1520</c:v>
                </c:pt>
                <c:pt idx="1078">
                  <c:v>1520</c:v>
                </c:pt>
                <c:pt idx="1079">
                  <c:v>1520</c:v>
                </c:pt>
                <c:pt idx="1080">
                  <c:v>1520</c:v>
                </c:pt>
                <c:pt idx="1081">
                  <c:v>1520</c:v>
                </c:pt>
                <c:pt idx="1082">
                  <c:v>1520</c:v>
                </c:pt>
                <c:pt idx="1083">
                  <c:v>1520</c:v>
                </c:pt>
                <c:pt idx="1084">
                  <c:v>1520</c:v>
                </c:pt>
                <c:pt idx="1085">
                  <c:v>1520</c:v>
                </c:pt>
                <c:pt idx="1086">
                  <c:v>1520</c:v>
                </c:pt>
                <c:pt idx="1087">
                  <c:v>1520</c:v>
                </c:pt>
                <c:pt idx="1088">
                  <c:v>1520</c:v>
                </c:pt>
                <c:pt idx="1089">
                  <c:v>1520</c:v>
                </c:pt>
                <c:pt idx="1090">
                  <c:v>1520</c:v>
                </c:pt>
                <c:pt idx="1091">
                  <c:v>1520</c:v>
                </c:pt>
                <c:pt idx="1092">
                  <c:v>1520</c:v>
                </c:pt>
                <c:pt idx="1093">
                  <c:v>1520</c:v>
                </c:pt>
                <c:pt idx="1094">
                  <c:v>1520</c:v>
                </c:pt>
                <c:pt idx="1095">
                  <c:v>1520</c:v>
                </c:pt>
                <c:pt idx="1096">
                  <c:v>1520</c:v>
                </c:pt>
                <c:pt idx="1097">
                  <c:v>1520</c:v>
                </c:pt>
                <c:pt idx="1098">
                  <c:v>1520</c:v>
                </c:pt>
                <c:pt idx="1099">
                  <c:v>1520</c:v>
                </c:pt>
                <c:pt idx="1100">
                  <c:v>1520</c:v>
                </c:pt>
                <c:pt idx="1101">
                  <c:v>1520</c:v>
                </c:pt>
                <c:pt idx="1102">
                  <c:v>1482</c:v>
                </c:pt>
                <c:pt idx="1103">
                  <c:v>1443</c:v>
                </c:pt>
                <c:pt idx="1104">
                  <c:v>1440</c:v>
                </c:pt>
                <c:pt idx="1105">
                  <c:v>1510</c:v>
                </c:pt>
                <c:pt idx="1106">
                  <c:v>1509</c:v>
                </c:pt>
                <c:pt idx="1107">
                  <c:v>1522</c:v>
                </c:pt>
                <c:pt idx="1108">
                  <c:v>1522</c:v>
                </c:pt>
                <c:pt idx="1109">
                  <c:v>1522</c:v>
                </c:pt>
                <c:pt idx="1110">
                  <c:v>1522</c:v>
                </c:pt>
                <c:pt idx="1111">
                  <c:v>1522</c:v>
                </c:pt>
                <c:pt idx="1112">
                  <c:v>1522</c:v>
                </c:pt>
                <c:pt idx="1113">
                  <c:v>1522</c:v>
                </c:pt>
                <c:pt idx="1114">
                  <c:v>1522</c:v>
                </c:pt>
                <c:pt idx="1115">
                  <c:v>1522</c:v>
                </c:pt>
                <c:pt idx="1116">
                  <c:v>1522</c:v>
                </c:pt>
                <c:pt idx="1117">
                  <c:v>1522</c:v>
                </c:pt>
                <c:pt idx="1118">
                  <c:v>1522</c:v>
                </c:pt>
                <c:pt idx="1119">
                  <c:v>1522</c:v>
                </c:pt>
                <c:pt idx="1120">
                  <c:v>1522</c:v>
                </c:pt>
                <c:pt idx="1121">
                  <c:v>1522</c:v>
                </c:pt>
                <c:pt idx="1122">
                  <c:v>1522</c:v>
                </c:pt>
                <c:pt idx="1123">
                  <c:v>1522</c:v>
                </c:pt>
                <c:pt idx="1124">
                  <c:v>1522</c:v>
                </c:pt>
                <c:pt idx="1125">
                  <c:v>1522</c:v>
                </c:pt>
                <c:pt idx="1126">
                  <c:v>1522</c:v>
                </c:pt>
                <c:pt idx="1127">
                  <c:v>1522</c:v>
                </c:pt>
                <c:pt idx="1128">
                  <c:v>1491</c:v>
                </c:pt>
                <c:pt idx="1129">
                  <c:v>1490</c:v>
                </c:pt>
                <c:pt idx="1130">
                  <c:v>1452</c:v>
                </c:pt>
                <c:pt idx="1131">
                  <c:v>1417</c:v>
                </c:pt>
                <c:pt idx="1132">
                  <c:v>1422</c:v>
                </c:pt>
                <c:pt idx="1133">
                  <c:v>1555</c:v>
                </c:pt>
                <c:pt idx="1134">
                  <c:v>1642</c:v>
                </c:pt>
                <c:pt idx="1135">
                  <c:v>1646</c:v>
                </c:pt>
                <c:pt idx="1136">
                  <c:v>1623</c:v>
                </c:pt>
                <c:pt idx="1137">
                  <c:v>1665</c:v>
                </c:pt>
                <c:pt idx="1138">
                  <c:v>1750</c:v>
                </c:pt>
                <c:pt idx="1139">
                  <c:v>1814</c:v>
                </c:pt>
                <c:pt idx="1140">
                  <c:v>1898</c:v>
                </c:pt>
                <c:pt idx="1141">
                  <c:v>1898</c:v>
                </c:pt>
                <c:pt idx="1142">
                  <c:v>1913</c:v>
                </c:pt>
                <c:pt idx="1143">
                  <c:v>1935</c:v>
                </c:pt>
                <c:pt idx="1144">
                  <c:v>2039</c:v>
                </c:pt>
                <c:pt idx="1145">
                  <c:v>1935</c:v>
                </c:pt>
                <c:pt idx="1146">
                  <c:v>1963</c:v>
                </c:pt>
                <c:pt idx="1147">
                  <c:v>1941</c:v>
                </c:pt>
                <c:pt idx="1148">
                  <c:v>1967</c:v>
                </c:pt>
                <c:pt idx="1149">
                  <c:v>2036</c:v>
                </c:pt>
                <c:pt idx="1150">
                  <c:v>2085</c:v>
                </c:pt>
                <c:pt idx="1151">
                  <c:v>2171</c:v>
                </c:pt>
                <c:pt idx="1152">
                  <c:v>2171</c:v>
                </c:pt>
                <c:pt idx="1153">
                  <c:v>2171</c:v>
                </c:pt>
                <c:pt idx="1154">
                  <c:v>2171</c:v>
                </c:pt>
                <c:pt idx="1155">
                  <c:v>2171</c:v>
                </c:pt>
                <c:pt idx="1156">
                  <c:v>2171</c:v>
                </c:pt>
                <c:pt idx="1157">
                  <c:v>2171</c:v>
                </c:pt>
                <c:pt idx="1158">
                  <c:v>2171</c:v>
                </c:pt>
                <c:pt idx="1159">
                  <c:v>2171</c:v>
                </c:pt>
                <c:pt idx="1160">
                  <c:v>2171</c:v>
                </c:pt>
                <c:pt idx="1161">
                  <c:v>2171</c:v>
                </c:pt>
                <c:pt idx="1162">
                  <c:v>2171</c:v>
                </c:pt>
                <c:pt idx="1163">
                  <c:v>2171</c:v>
                </c:pt>
                <c:pt idx="1164">
                  <c:v>2171</c:v>
                </c:pt>
                <c:pt idx="1165">
                  <c:v>2171</c:v>
                </c:pt>
                <c:pt idx="1166">
                  <c:v>2171</c:v>
                </c:pt>
                <c:pt idx="1167">
                  <c:v>2171</c:v>
                </c:pt>
                <c:pt idx="1168">
                  <c:v>2171</c:v>
                </c:pt>
                <c:pt idx="1169">
                  <c:v>2171</c:v>
                </c:pt>
                <c:pt idx="1170">
                  <c:v>2171</c:v>
                </c:pt>
                <c:pt idx="1171">
                  <c:v>2171</c:v>
                </c:pt>
                <c:pt idx="1172">
                  <c:v>2171</c:v>
                </c:pt>
                <c:pt idx="1173">
                  <c:v>2171</c:v>
                </c:pt>
                <c:pt idx="1174">
                  <c:v>2171</c:v>
                </c:pt>
                <c:pt idx="1175">
                  <c:v>2171</c:v>
                </c:pt>
                <c:pt idx="1176">
                  <c:v>2171</c:v>
                </c:pt>
                <c:pt idx="1177">
                  <c:v>2171</c:v>
                </c:pt>
                <c:pt idx="1178">
                  <c:v>2161</c:v>
                </c:pt>
                <c:pt idx="1179">
                  <c:v>2046</c:v>
                </c:pt>
                <c:pt idx="1180">
                  <c:v>1994</c:v>
                </c:pt>
                <c:pt idx="1181">
                  <c:v>1994</c:v>
                </c:pt>
                <c:pt idx="1182">
                  <c:v>1994</c:v>
                </c:pt>
                <c:pt idx="1183">
                  <c:v>1994</c:v>
                </c:pt>
                <c:pt idx="1184">
                  <c:v>1994</c:v>
                </c:pt>
                <c:pt idx="1185">
                  <c:v>1775</c:v>
                </c:pt>
                <c:pt idx="1186">
                  <c:v>1768</c:v>
                </c:pt>
                <c:pt idx="1187">
                  <c:v>1768</c:v>
                </c:pt>
                <c:pt idx="1188">
                  <c:v>1768</c:v>
                </c:pt>
                <c:pt idx="1189">
                  <c:v>1768</c:v>
                </c:pt>
                <c:pt idx="1190">
                  <c:v>1768</c:v>
                </c:pt>
                <c:pt idx="1191">
                  <c:v>1768</c:v>
                </c:pt>
                <c:pt idx="1192">
                  <c:v>1768</c:v>
                </c:pt>
                <c:pt idx="1193">
                  <c:v>1768</c:v>
                </c:pt>
                <c:pt idx="1194">
                  <c:v>1768</c:v>
                </c:pt>
                <c:pt idx="1195">
                  <c:v>1768</c:v>
                </c:pt>
                <c:pt idx="1196">
                  <c:v>1768</c:v>
                </c:pt>
                <c:pt idx="1197">
                  <c:v>1768</c:v>
                </c:pt>
                <c:pt idx="1198">
                  <c:v>1768</c:v>
                </c:pt>
                <c:pt idx="1199">
                  <c:v>1768</c:v>
                </c:pt>
                <c:pt idx="1200">
                  <c:v>1768</c:v>
                </c:pt>
                <c:pt idx="1201">
                  <c:v>1768</c:v>
                </c:pt>
                <c:pt idx="1202">
                  <c:v>1768</c:v>
                </c:pt>
                <c:pt idx="1203">
                  <c:v>1768</c:v>
                </c:pt>
                <c:pt idx="1204">
                  <c:v>1768</c:v>
                </c:pt>
                <c:pt idx="1205">
                  <c:v>1758</c:v>
                </c:pt>
                <c:pt idx="1206">
                  <c:v>1744</c:v>
                </c:pt>
                <c:pt idx="1207">
                  <c:v>1743</c:v>
                </c:pt>
                <c:pt idx="1208">
                  <c:v>1686</c:v>
                </c:pt>
                <c:pt idx="1209">
                  <c:v>1757</c:v>
                </c:pt>
                <c:pt idx="1210">
                  <c:v>1807</c:v>
                </c:pt>
                <c:pt idx="1211">
                  <c:v>1989</c:v>
                </c:pt>
                <c:pt idx="1212">
                  <c:v>1989</c:v>
                </c:pt>
                <c:pt idx="1213">
                  <c:v>1989</c:v>
                </c:pt>
                <c:pt idx="1214">
                  <c:v>1989</c:v>
                </c:pt>
                <c:pt idx="1215">
                  <c:v>1986</c:v>
                </c:pt>
                <c:pt idx="1216">
                  <c:v>1948</c:v>
                </c:pt>
                <c:pt idx="1217">
                  <c:v>1889</c:v>
                </c:pt>
                <c:pt idx="1218">
                  <c:v>1878</c:v>
                </c:pt>
                <c:pt idx="1219">
                  <c:v>1878</c:v>
                </c:pt>
                <c:pt idx="1220">
                  <c:v>1866</c:v>
                </c:pt>
                <c:pt idx="1221">
                  <c:v>1889</c:v>
                </c:pt>
                <c:pt idx="1222">
                  <c:v>1907</c:v>
                </c:pt>
                <c:pt idx="1223">
                  <c:v>1957</c:v>
                </c:pt>
                <c:pt idx="1224">
                  <c:v>2031</c:v>
                </c:pt>
                <c:pt idx="1225">
                  <c:v>2031</c:v>
                </c:pt>
                <c:pt idx="1226">
                  <c:v>2031</c:v>
                </c:pt>
                <c:pt idx="1227">
                  <c:v>2031</c:v>
                </c:pt>
                <c:pt idx="1228">
                  <c:v>2031</c:v>
                </c:pt>
                <c:pt idx="1229">
                  <c:v>2031</c:v>
                </c:pt>
                <c:pt idx="1230">
                  <c:v>2031</c:v>
                </c:pt>
                <c:pt idx="1231">
                  <c:v>2031</c:v>
                </c:pt>
                <c:pt idx="1232">
                  <c:v>2031</c:v>
                </c:pt>
                <c:pt idx="1233">
                  <c:v>1994</c:v>
                </c:pt>
                <c:pt idx="1234">
                  <c:v>1960</c:v>
                </c:pt>
                <c:pt idx="1235">
                  <c:v>1948</c:v>
                </c:pt>
                <c:pt idx="1236">
                  <c:v>1948</c:v>
                </c:pt>
                <c:pt idx="1237">
                  <c:v>1948</c:v>
                </c:pt>
                <c:pt idx="1238">
                  <c:v>1948</c:v>
                </c:pt>
                <c:pt idx="1239">
                  <c:v>1948</c:v>
                </c:pt>
                <c:pt idx="1240">
                  <c:v>1948</c:v>
                </c:pt>
                <c:pt idx="1241">
                  <c:v>1948</c:v>
                </c:pt>
                <c:pt idx="1242">
                  <c:v>1948</c:v>
                </c:pt>
                <c:pt idx="1243">
                  <c:v>1948</c:v>
                </c:pt>
                <c:pt idx="1244">
                  <c:v>1948</c:v>
                </c:pt>
                <c:pt idx="1245">
                  <c:v>1948</c:v>
                </c:pt>
                <c:pt idx="1246">
                  <c:v>1948</c:v>
                </c:pt>
                <c:pt idx="1247">
                  <c:v>1948</c:v>
                </c:pt>
                <c:pt idx="1248">
                  <c:v>1948</c:v>
                </c:pt>
                <c:pt idx="1249">
                  <c:v>1948</c:v>
                </c:pt>
                <c:pt idx="1250">
                  <c:v>1948</c:v>
                </c:pt>
                <c:pt idx="1251">
                  <c:v>1948</c:v>
                </c:pt>
                <c:pt idx="1252">
                  <c:v>1948</c:v>
                </c:pt>
                <c:pt idx="1253">
                  <c:v>1938</c:v>
                </c:pt>
                <c:pt idx="1254">
                  <c:v>1916</c:v>
                </c:pt>
                <c:pt idx="1255">
                  <c:v>1881</c:v>
                </c:pt>
                <c:pt idx="1256">
                  <c:v>1939</c:v>
                </c:pt>
                <c:pt idx="1257">
                  <c:v>1953</c:v>
                </c:pt>
                <c:pt idx="1258">
                  <c:v>1913</c:v>
                </c:pt>
                <c:pt idx="1259">
                  <c:v>1878</c:v>
                </c:pt>
                <c:pt idx="1260">
                  <c:v>1888</c:v>
                </c:pt>
                <c:pt idx="1261">
                  <c:v>1857</c:v>
                </c:pt>
                <c:pt idx="1262">
                  <c:v>1853</c:v>
                </c:pt>
                <c:pt idx="1263">
                  <c:v>1843</c:v>
                </c:pt>
                <c:pt idx="1264">
                  <c:v>1821</c:v>
                </c:pt>
                <c:pt idx="1265">
                  <c:v>1821</c:v>
                </c:pt>
                <c:pt idx="1266">
                  <c:v>1821</c:v>
                </c:pt>
                <c:pt idx="1267">
                  <c:v>1821</c:v>
                </c:pt>
                <c:pt idx="1268">
                  <c:v>1821</c:v>
                </c:pt>
                <c:pt idx="1269">
                  <c:v>1821</c:v>
                </c:pt>
                <c:pt idx="1270">
                  <c:v>1821</c:v>
                </c:pt>
                <c:pt idx="1271">
                  <c:v>1821</c:v>
                </c:pt>
                <c:pt idx="1272">
                  <c:v>1821</c:v>
                </c:pt>
                <c:pt idx="1273">
                  <c:v>1821</c:v>
                </c:pt>
                <c:pt idx="1274">
                  <c:v>1821</c:v>
                </c:pt>
                <c:pt idx="1275">
                  <c:v>1821</c:v>
                </c:pt>
                <c:pt idx="1276">
                  <c:v>1821</c:v>
                </c:pt>
                <c:pt idx="1277">
                  <c:v>1821</c:v>
                </c:pt>
                <c:pt idx="1278">
                  <c:v>1821</c:v>
                </c:pt>
                <c:pt idx="1279">
                  <c:v>1821</c:v>
                </c:pt>
                <c:pt idx="1280">
                  <c:v>1821</c:v>
                </c:pt>
                <c:pt idx="1281">
                  <c:v>1821</c:v>
                </c:pt>
                <c:pt idx="1282">
                  <c:v>1821</c:v>
                </c:pt>
                <c:pt idx="1283">
                  <c:v>1821</c:v>
                </c:pt>
                <c:pt idx="1284">
                  <c:v>1821</c:v>
                </c:pt>
                <c:pt idx="1285">
                  <c:v>1817</c:v>
                </c:pt>
                <c:pt idx="1286">
                  <c:v>1815</c:v>
                </c:pt>
                <c:pt idx="1287">
                  <c:v>1828</c:v>
                </c:pt>
                <c:pt idx="1288">
                  <c:v>1844</c:v>
                </c:pt>
                <c:pt idx="1289">
                  <c:v>1805</c:v>
                </c:pt>
                <c:pt idx="1290">
                  <c:v>1818</c:v>
                </c:pt>
                <c:pt idx="1291">
                  <c:v>1840</c:v>
                </c:pt>
                <c:pt idx="1292">
                  <c:v>1799</c:v>
                </c:pt>
                <c:pt idx="1293">
                  <c:v>1804</c:v>
                </c:pt>
                <c:pt idx="1294">
                  <c:v>1784</c:v>
                </c:pt>
                <c:pt idx="1295">
                  <c:v>1750</c:v>
                </c:pt>
                <c:pt idx="1296">
                  <c:v>1743</c:v>
                </c:pt>
                <c:pt idx="1297">
                  <c:v>1782</c:v>
                </c:pt>
                <c:pt idx="1298">
                  <c:v>1601</c:v>
                </c:pt>
                <c:pt idx="1299">
                  <c:v>1598</c:v>
                </c:pt>
                <c:pt idx="1300">
                  <c:v>1598</c:v>
                </c:pt>
                <c:pt idx="1301">
                  <c:v>1598</c:v>
                </c:pt>
                <c:pt idx="1302">
                  <c:v>1560</c:v>
                </c:pt>
                <c:pt idx="1303">
                  <c:v>1525</c:v>
                </c:pt>
                <c:pt idx="1304">
                  <c:v>1525</c:v>
                </c:pt>
                <c:pt idx="1305">
                  <c:v>1525</c:v>
                </c:pt>
                <c:pt idx="1306">
                  <c:v>1525</c:v>
                </c:pt>
                <c:pt idx="1307">
                  <c:v>1525</c:v>
                </c:pt>
                <c:pt idx="1308">
                  <c:v>1525</c:v>
                </c:pt>
                <c:pt idx="1309">
                  <c:v>1525</c:v>
                </c:pt>
                <c:pt idx="1310">
                  <c:v>1525</c:v>
                </c:pt>
                <c:pt idx="1311">
                  <c:v>1525</c:v>
                </c:pt>
                <c:pt idx="1312">
                  <c:v>1525</c:v>
                </c:pt>
                <c:pt idx="1313">
                  <c:v>1525</c:v>
                </c:pt>
                <c:pt idx="1314">
                  <c:v>1525</c:v>
                </c:pt>
                <c:pt idx="1315">
                  <c:v>1525</c:v>
                </c:pt>
                <c:pt idx="1316">
                  <c:v>1565</c:v>
                </c:pt>
                <c:pt idx="1317">
                  <c:v>1562</c:v>
                </c:pt>
                <c:pt idx="1318">
                  <c:v>1588</c:v>
                </c:pt>
                <c:pt idx="1319">
                  <c:v>1675</c:v>
                </c:pt>
                <c:pt idx="1320">
                  <c:v>1678</c:v>
                </c:pt>
                <c:pt idx="1321">
                  <c:v>1631</c:v>
                </c:pt>
                <c:pt idx="1322">
                  <c:v>1587</c:v>
                </c:pt>
                <c:pt idx="1323">
                  <c:v>1642</c:v>
                </c:pt>
                <c:pt idx="1324">
                  <c:v>1716</c:v>
                </c:pt>
                <c:pt idx="1325">
                  <c:v>1725</c:v>
                </c:pt>
                <c:pt idx="1326">
                  <c:v>1703</c:v>
                </c:pt>
                <c:pt idx="1327">
                  <c:v>1669</c:v>
                </c:pt>
                <c:pt idx="1328">
                  <c:v>1808</c:v>
                </c:pt>
                <c:pt idx="1329">
                  <c:v>1871</c:v>
                </c:pt>
                <c:pt idx="1330">
                  <c:v>1796</c:v>
                </c:pt>
                <c:pt idx="1331">
                  <c:v>1966</c:v>
                </c:pt>
                <c:pt idx="1332">
                  <c:v>2008</c:v>
                </c:pt>
                <c:pt idx="1333">
                  <c:v>2005</c:v>
                </c:pt>
                <c:pt idx="1334">
                  <c:v>1983</c:v>
                </c:pt>
                <c:pt idx="1335">
                  <c:v>1997</c:v>
                </c:pt>
                <c:pt idx="1336">
                  <c:v>1957</c:v>
                </c:pt>
                <c:pt idx="1337">
                  <c:v>1959</c:v>
                </c:pt>
                <c:pt idx="1338">
                  <c:v>1906</c:v>
                </c:pt>
                <c:pt idx="1339">
                  <c:v>1903</c:v>
                </c:pt>
                <c:pt idx="1340">
                  <c:v>1975</c:v>
                </c:pt>
                <c:pt idx="1341">
                  <c:v>1955</c:v>
                </c:pt>
                <c:pt idx="1342">
                  <c:v>1963</c:v>
                </c:pt>
                <c:pt idx="1343">
                  <c:v>2097</c:v>
                </c:pt>
                <c:pt idx="1344">
                  <c:v>2097</c:v>
                </c:pt>
                <c:pt idx="1345">
                  <c:v>2086</c:v>
                </c:pt>
                <c:pt idx="1346">
                  <c:v>2093</c:v>
                </c:pt>
                <c:pt idx="1347">
                  <c:v>2087</c:v>
                </c:pt>
                <c:pt idx="1348">
                  <c:v>2104</c:v>
                </c:pt>
                <c:pt idx="1349">
                  <c:v>2055</c:v>
                </c:pt>
                <c:pt idx="1350">
                  <c:v>2016</c:v>
                </c:pt>
                <c:pt idx="1351">
                  <c:v>2174</c:v>
                </c:pt>
                <c:pt idx="1352">
                  <c:v>2192</c:v>
                </c:pt>
                <c:pt idx="1353">
                  <c:v>2216</c:v>
                </c:pt>
                <c:pt idx="1354">
                  <c:v>2229</c:v>
                </c:pt>
                <c:pt idx="1355">
                  <c:v>2196</c:v>
                </c:pt>
                <c:pt idx="1356">
                  <c:v>2185</c:v>
                </c:pt>
                <c:pt idx="1357">
                  <c:v>2207</c:v>
                </c:pt>
                <c:pt idx="1358">
                  <c:v>2210</c:v>
                </c:pt>
                <c:pt idx="1359">
                  <c:v>2193</c:v>
                </c:pt>
                <c:pt idx="1360">
                  <c:v>2192</c:v>
                </c:pt>
                <c:pt idx="1361">
                  <c:v>2166</c:v>
                </c:pt>
                <c:pt idx="1362">
                  <c:v>2174</c:v>
                </c:pt>
                <c:pt idx="1363">
                  <c:v>2163</c:v>
                </c:pt>
                <c:pt idx="1364">
                  <c:v>2160</c:v>
                </c:pt>
                <c:pt idx="1365">
                  <c:v>2141</c:v>
                </c:pt>
                <c:pt idx="1366">
                  <c:v>2143</c:v>
                </c:pt>
                <c:pt idx="1367">
                  <c:v>2136</c:v>
                </c:pt>
                <c:pt idx="1368">
                  <c:v>2138</c:v>
                </c:pt>
                <c:pt idx="1369">
                  <c:v>2138</c:v>
                </c:pt>
                <c:pt idx="1370">
                  <c:v>2137</c:v>
                </c:pt>
                <c:pt idx="1371">
                  <c:v>2136</c:v>
                </c:pt>
                <c:pt idx="1372">
                  <c:v>2136</c:v>
                </c:pt>
                <c:pt idx="1373">
                  <c:v>2133</c:v>
                </c:pt>
                <c:pt idx="1374">
                  <c:v>2133</c:v>
                </c:pt>
                <c:pt idx="1375">
                  <c:v>2132</c:v>
                </c:pt>
                <c:pt idx="1376">
                  <c:v>2131</c:v>
                </c:pt>
                <c:pt idx="1377">
                  <c:v>2151</c:v>
                </c:pt>
                <c:pt idx="1378">
                  <c:v>2030</c:v>
                </c:pt>
                <c:pt idx="1379">
                  <c:v>2042</c:v>
                </c:pt>
                <c:pt idx="1380">
                  <c:v>2041</c:v>
                </c:pt>
                <c:pt idx="1381">
                  <c:v>2040</c:v>
                </c:pt>
                <c:pt idx="1382">
                  <c:v>2039</c:v>
                </c:pt>
                <c:pt idx="1383">
                  <c:v>2037</c:v>
                </c:pt>
                <c:pt idx="1384">
                  <c:v>2037</c:v>
                </c:pt>
                <c:pt idx="1385">
                  <c:v>2036</c:v>
                </c:pt>
                <c:pt idx="1386">
                  <c:v>2035</c:v>
                </c:pt>
                <c:pt idx="1387">
                  <c:v>2026</c:v>
                </c:pt>
                <c:pt idx="1388">
                  <c:v>2020</c:v>
                </c:pt>
                <c:pt idx="1389">
                  <c:v>2047</c:v>
                </c:pt>
                <c:pt idx="1390">
                  <c:v>2039</c:v>
                </c:pt>
                <c:pt idx="1391">
                  <c:v>2023</c:v>
                </c:pt>
                <c:pt idx="1392">
                  <c:v>1990</c:v>
                </c:pt>
                <c:pt idx="1393">
                  <c:v>1989</c:v>
                </c:pt>
                <c:pt idx="1394">
                  <c:v>1953</c:v>
                </c:pt>
                <c:pt idx="1395">
                  <c:v>1992</c:v>
                </c:pt>
                <c:pt idx="1396">
                  <c:v>1999</c:v>
                </c:pt>
                <c:pt idx="1397">
                  <c:v>1973</c:v>
                </c:pt>
                <c:pt idx="1398">
                  <c:v>1881</c:v>
                </c:pt>
                <c:pt idx="1399">
                  <c:v>1886</c:v>
                </c:pt>
                <c:pt idx="1400">
                  <c:v>1885</c:v>
                </c:pt>
                <c:pt idx="1401">
                  <c:v>1885</c:v>
                </c:pt>
                <c:pt idx="1402">
                  <c:v>1884</c:v>
                </c:pt>
                <c:pt idx="1403">
                  <c:v>1882</c:v>
                </c:pt>
                <c:pt idx="1404">
                  <c:v>1871</c:v>
                </c:pt>
                <c:pt idx="1405">
                  <c:v>1856</c:v>
                </c:pt>
                <c:pt idx="1406">
                  <c:v>1906</c:v>
                </c:pt>
                <c:pt idx="1407">
                  <c:v>1961</c:v>
                </c:pt>
                <c:pt idx="1408">
                  <c:v>1988</c:v>
                </c:pt>
                <c:pt idx="1409">
                  <c:v>1988</c:v>
                </c:pt>
                <c:pt idx="1410">
                  <c:v>1988</c:v>
                </c:pt>
                <c:pt idx="1411">
                  <c:v>1988</c:v>
                </c:pt>
                <c:pt idx="1412">
                  <c:v>1988</c:v>
                </c:pt>
                <c:pt idx="1413">
                  <c:v>1940</c:v>
                </c:pt>
                <c:pt idx="1414">
                  <c:v>1928</c:v>
                </c:pt>
                <c:pt idx="1415">
                  <c:v>2039</c:v>
                </c:pt>
                <c:pt idx="1416">
                  <c:v>2032</c:v>
                </c:pt>
                <c:pt idx="1417">
                  <c:v>2093</c:v>
                </c:pt>
                <c:pt idx="1418">
                  <c:v>2168</c:v>
                </c:pt>
                <c:pt idx="1419">
                  <c:v>2168</c:v>
                </c:pt>
                <c:pt idx="1420">
                  <c:v>2168</c:v>
                </c:pt>
                <c:pt idx="1421">
                  <c:v>2168</c:v>
                </c:pt>
                <c:pt idx="1422">
                  <c:v>2168</c:v>
                </c:pt>
                <c:pt idx="1423">
                  <c:v>2163</c:v>
                </c:pt>
                <c:pt idx="1424">
                  <c:v>2256</c:v>
                </c:pt>
                <c:pt idx="1425">
                  <c:v>2352</c:v>
                </c:pt>
                <c:pt idx="1426">
                  <c:v>2352</c:v>
                </c:pt>
                <c:pt idx="1427">
                  <c:v>2352</c:v>
                </c:pt>
                <c:pt idx="1428">
                  <c:v>2352</c:v>
                </c:pt>
                <c:pt idx="1429">
                  <c:v>2352</c:v>
                </c:pt>
                <c:pt idx="1430">
                  <c:v>2352</c:v>
                </c:pt>
                <c:pt idx="1431">
                  <c:v>2352</c:v>
                </c:pt>
                <c:pt idx="1432">
                  <c:v>2352</c:v>
                </c:pt>
                <c:pt idx="1433">
                  <c:v>2352</c:v>
                </c:pt>
                <c:pt idx="1434">
                  <c:v>2352</c:v>
                </c:pt>
                <c:pt idx="1435">
                  <c:v>2352</c:v>
                </c:pt>
                <c:pt idx="1436">
                  <c:v>2352</c:v>
                </c:pt>
                <c:pt idx="1437">
                  <c:v>2352</c:v>
                </c:pt>
                <c:pt idx="1438">
                  <c:v>2352</c:v>
                </c:pt>
                <c:pt idx="1439">
                  <c:v>2329</c:v>
                </c:pt>
                <c:pt idx="1440">
                  <c:v>2315</c:v>
                </c:pt>
                <c:pt idx="1441">
                  <c:v>2311</c:v>
                </c:pt>
                <c:pt idx="1442">
                  <c:v>2288</c:v>
                </c:pt>
                <c:pt idx="1443">
                  <c:v>2264</c:v>
                </c:pt>
                <c:pt idx="1444">
                  <c:v>2256</c:v>
                </c:pt>
                <c:pt idx="1445">
                  <c:v>2303</c:v>
                </c:pt>
                <c:pt idx="1446">
                  <c:v>2309</c:v>
                </c:pt>
                <c:pt idx="1447">
                  <c:v>2334</c:v>
                </c:pt>
                <c:pt idx="1448">
                  <c:v>2389</c:v>
                </c:pt>
                <c:pt idx="1449">
                  <c:v>2395</c:v>
                </c:pt>
                <c:pt idx="1450">
                  <c:v>2337</c:v>
                </c:pt>
                <c:pt idx="1451">
                  <c:v>2291</c:v>
                </c:pt>
                <c:pt idx="1452">
                  <c:v>2296</c:v>
                </c:pt>
                <c:pt idx="1453">
                  <c:v>2277</c:v>
                </c:pt>
                <c:pt idx="1454">
                  <c:v>2392</c:v>
                </c:pt>
                <c:pt idx="1455">
                  <c:v>2391</c:v>
                </c:pt>
                <c:pt idx="1456">
                  <c:v>2377</c:v>
                </c:pt>
                <c:pt idx="1457">
                  <c:v>2358</c:v>
                </c:pt>
                <c:pt idx="1458">
                  <c:v>2308</c:v>
                </c:pt>
                <c:pt idx="1459">
                  <c:v>2338</c:v>
                </c:pt>
                <c:pt idx="1460">
                  <c:v>2363</c:v>
                </c:pt>
                <c:pt idx="1461">
                  <c:v>2332</c:v>
                </c:pt>
                <c:pt idx="1462">
                  <c:v>2310</c:v>
                </c:pt>
                <c:pt idx="1463">
                  <c:v>2219</c:v>
                </c:pt>
                <c:pt idx="1464">
                  <c:v>2180</c:v>
                </c:pt>
                <c:pt idx="1465">
                  <c:v>2180</c:v>
                </c:pt>
                <c:pt idx="1466">
                  <c:v>2158</c:v>
                </c:pt>
                <c:pt idx="1467">
                  <c:v>2158</c:v>
                </c:pt>
                <c:pt idx="1468">
                  <c:v>2158</c:v>
                </c:pt>
                <c:pt idx="1469">
                  <c:v>2158</c:v>
                </c:pt>
                <c:pt idx="1470">
                  <c:v>2110</c:v>
                </c:pt>
                <c:pt idx="1471">
                  <c:v>2110</c:v>
                </c:pt>
                <c:pt idx="1472">
                  <c:v>2110</c:v>
                </c:pt>
                <c:pt idx="1473">
                  <c:v>2110</c:v>
                </c:pt>
                <c:pt idx="1474">
                  <c:v>2110</c:v>
                </c:pt>
                <c:pt idx="1475">
                  <c:v>2110</c:v>
                </c:pt>
                <c:pt idx="1476">
                  <c:v>2110</c:v>
                </c:pt>
                <c:pt idx="1477">
                  <c:v>2110</c:v>
                </c:pt>
                <c:pt idx="1478">
                  <c:v>2087</c:v>
                </c:pt>
                <c:pt idx="1479">
                  <c:v>2073</c:v>
                </c:pt>
                <c:pt idx="1480">
                  <c:v>2073</c:v>
                </c:pt>
                <c:pt idx="1481">
                  <c:v>2073</c:v>
                </c:pt>
                <c:pt idx="1482">
                  <c:v>2073</c:v>
                </c:pt>
                <c:pt idx="1483">
                  <c:v>2073</c:v>
                </c:pt>
                <c:pt idx="1484">
                  <c:v>2073</c:v>
                </c:pt>
                <c:pt idx="1485">
                  <c:v>2073</c:v>
                </c:pt>
                <c:pt idx="1486">
                  <c:v>2049</c:v>
                </c:pt>
                <c:pt idx="1487">
                  <c:v>2036</c:v>
                </c:pt>
                <c:pt idx="1488">
                  <c:v>2102</c:v>
                </c:pt>
                <c:pt idx="1489">
                  <c:v>2070</c:v>
                </c:pt>
                <c:pt idx="1490">
                  <c:v>2070</c:v>
                </c:pt>
                <c:pt idx="1491">
                  <c:v>2078</c:v>
                </c:pt>
                <c:pt idx="1492">
                  <c:v>2011</c:v>
                </c:pt>
                <c:pt idx="1493">
                  <c:v>2011</c:v>
                </c:pt>
                <c:pt idx="1494">
                  <c:v>2011</c:v>
                </c:pt>
                <c:pt idx="1495">
                  <c:v>2011</c:v>
                </c:pt>
                <c:pt idx="1496">
                  <c:v>2011</c:v>
                </c:pt>
                <c:pt idx="1497">
                  <c:v>1948</c:v>
                </c:pt>
                <c:pt idx="1498">
                  <c:v>1913</c:v>
                </c:pt>
                <c:pt idx="1499">
                  <c:v>1913</c:v>
                </c:pt>
                <c:pt idx="1500">
                  <c:v>1910</c:v>
                </c:pt>
                <c:pt idx="1501">
                  <c:v>1915</c:v>
                </c:pt>
                <c:pt idx="1502">
                  <c:v>1992</c:v>
                </c:pt>
                <c:pt idx="1503">
                  <c:v>2022</c:v>
                </c:pt>
                <c:pt idx="1504">
                  <c:v>2042</c:v>
                </c:pt>
                <c:pt idx="1505">
                  <c:v>2042</c:v>
                </c:pt>
                <c:pt idx="1506">
                  <c:v>2042</c:v>
                </c:pt>
                <c:pt idx="1507">
                  <c:v>2005</c:v>
                </c:pt>
                <c:pt idx="1508">
                  <c:v>2039</c:v>
                </c:pt>
                <c:pt idx="1509">
                  <c:v>2189</c:v>
                </c:pt>
                <c:pt idx="1510">
                  <c:v>2225</c:v>
                </c:pt>
                <c:pt idx="1511">
                  <c:v>2225</c:v>
                </c:pt>
                <c:pt idx="1512">
                  <c:v>2225</c:v>
                </c:pt>
                <c:pt idx="1513">
                  <c:v>2225</c:v>
                </c:pt>
                <c:pt idx="1514">
                  <c:v>2192</c:v>
                </c:pt>
                <c:pt idx="1515">
                  <c:v>2216</c:v>
                </c:pt>
                <c:pt idx="1516">
                  <c:v>2243</c:v>
                </c:pt>
                <c:pt idx="1517">
                  <c:v>2265</c:v>
                </c:pt>
                <c:pt idx="1518">
                  <c:v>2290</c:v>
                </c:pt>
                <c:pt idx="1519">
                  <c:v>2303</c:v>
                </c:pt>
                <c:pt idx="1520">
                  <c:v>2341</c:v>
                </c:pt>
                <c:pt idx="1521">
                  <c:v>2404</c:v>
                </c:pt>
                <c:pt idx="1522">
                  <c:v>2390</c:v>
                </c:pt>
                <c:pt idx="1523">
                  <c:v>2347</c:v>
                </c:pt>
                <c:pt idx="1524">
                  <c:v>2354</c:v>
                </c:pt>
                <c:pt idx="1525">
                  <c:v>2314</c:v>
                </c:pt>
                <c:pt idx="1526">
                  <c:v>2337</c:v>
                </c:pt>
                <c:pt idx="1527">
                  <c:v>2376</c:v>
                </c:pt>
                <c:pt idx="1528">
                  <c:v>2378</c:v>
                </c:pt>
                <c:pt idx="1529">
                  <c:v>2393</c:v>
                </c:pt>
                <c:pt idx="1530">
                  <c:v>2345</c:v>
                </c:pt>
                <c:pt idx="1531">
                  <c:v>2341</c:v>
                </c:pt>
                <c:pt idx="1532">
                  <c:v>2338</c:v>
                </c:pt>
                <c:pt idx="1533">
                  <c:v>2361</c:v>
                </c:pt>
                <c:pt idx="1534">
                  <c:v>2332</c:v>
                </c:pt>
                <c:pt idx="1535">
                  <c:v>2326</c:v>
                </c:pt>
                <c:pt idx="1536">
                  <c:v>2326</c:v>
                </c:pt>
                <c:pt idx="1537">
                  <c:v>2326</c:v>
                </c:pt>
                <c:pt idx="1538">
                  <c:v>2326</c:v>
                </c:pt>
                <c:pt idx="1539">
                  <c:v>2326</c:v>
                </c:pt>
                <c:pt idx="1540">
                  <c:v>2326</c:v>
                </c:pt>
                <c:pt idx="1541">
                  <c:v>2303</c:v>
                </c:pt>
                <c:pt idx="1542">
                  <c:v>2287</c:v>
                </c:pt>
                <c:pt idx="1543">
                  <c:v>2294</c:v>
                </c:pt>
                <c:pt idx="1544">
                  <c:v>2300</c:v>
                </c:pt>
                <c:pt idx="1545">
                  <c:v>2280</c:v>
                </c:pt>
                <c:pt idx="1546">
                  <c:v>2289</c:v>
                </c:pt>
                <c:pt idx="1547">
                  <c:v>2291</c:v>
                </c:pt>
                <c:pt idx="1548">
                  <c:v>2100</c:v>
                </c:pt>
                <c:pt idx="1549">
                  <c:v>2109</c:v>
                </c:pt>
                <c:pt idx="1550">
                  <c:v>2109</c:v>
                </c:pt>
                <c:pt idx="1551">
                  <c:v>2108</c:v>
                </c:pt>
                <c:pt idx="1552">
                  <c:v>2104</c:v>
                </c:pt>
                <c:pt idx="1553">
                  <c:v>2122</c:v>
                </c:pt>
                <c:pt idx="1554">
                  <c:v>2147</c:v>
                </c:pt>
                <c:pt idx="1555">
                  <c:v>2147</c:v>
                </c:pt>
                <c:pt idx="1556">
                  <c:v>2161</c:v>
                </c:pt>
                <c:pt idx="1557">
                  <c:v>2168</c:v>
                </c:pt>
                <c:pt idx="1558">
                  <c:v>2120</c:v>
                </c:pt>
                <c:pt idx="1559">
                  <c:v>2112</c:v>
                </c:pt>
                <c:pt idx="1560">
                  <c:v>2107</c:v>
                </c:pt>
                <c:pt idx="1561">
                  <c:v>2122</c:v>
                </c:pt>
                <c:pt idx="1562">
                  <c:v>2160</c:v>
                </c:pt>
                <c:pt idx="1563">
                  <c:v>2177</c:v>
                </c:pt>
                <c:pt idx="1564">
                  <c:v>2230</c:v>
                </c:pt>
                <c:pt idx="1565">
                  <c:v>2233</c:v>
                </c:pt>
                <c:pt idx="1566">
                  <c:v>2220</c:v>
                </c:pt>
                <c:pt idx="1567">
                  <c:v>2100</c:v>
                </c:pt>
                <c:pt idx="1568">
                  <c:v>2065</c:v>
                </c:pt>
                <c:pt idx="1569">
                  <c:v>2093</c:v>
                </c:pt>
                <c:pt idx="1570">
                  <c:v>2112</c:v>
                </c:pt>
                <c:pt idx="1571">
                  <c:v>2120</c:v>
                </c:pt>
                <c:pt idx="1572">
                  <c:v>2137</c:v>
                </c:pt>
                <c:pt idx="1573">
                  <c:v>2241</c:v>
                </c:pt>
                <c:pt idx="1574">
                  <c:v>2267</c:v>
                </c:pt>
                <c:pt idx="1575">
                  <c:v>2267</c:v>
                </c:pt>
                <c:pt idx="1576">
                  <c:v>2260</c:v>
                </c:pt>
                <c:pt idx="1577">
                  <c:v>2195</c:v>
                </c:pt>
                <c:pt idx="1578">
                  <c:v>2161</c:v>
                </c:pt>
                <c:pt idx="1579">
                  <c:v>2153</c:v>
                </c:pt>
                <c:pt idx="1580">
                  <c:v>2118</c:v>
                </c:pt>
                <c:pt idx="1581">
                  <c:v>2150</c:v>
                </c:pt>
                <c:pt idx="1582">
                  <c:v>2120</c:v>
                </c:pt>
                <c:pt idx="1583">
                  <c:v>2090</c:v>
                </c:pt>
                <c:pt idx="1584">
                  <c:v>2079</c:v>
                </c:pt>
                <c:pt idx="1585">
                  <c:v>2041</c:v>
                </c:pt>
                <c:pt idx="1586">
                  <c:v>2033</c:v>
                </c:pt>
                <c:pt idx="1587">
                  <c:v>2043</c:v>
                </c:pt>
                <c:pt idx="1588">
                  <c:v>2054</c:v>
                </c:pt>
                <c:pt idx="1589">
                  <c:v>2041</c:v>
                </c:pt>
                <c:pt idx="1590">
                  <c:v>2045</c:v>
                </c:pt>
                <c:pt idx="1591">
                  <c:v>2048</c:v>
                </c:pt>
                <c:pt idx="1592">
                  <c:v>2081</c:v>
                </c:pt>
                <c:pt idx="1593">
                  <c:v>1981</c:v>
                </c:pt>
                <c:pt idx="1594">
                  <c:v>2013</c:v>
                </c:pt>
                <c:pt idx="1595">
                  <c:v>2038</c:v>
                </c:pt>
                <c:pt idx="1596">
                  <c:v>2063</c:v>
                </c:pt>
                <c:pt idx="1597">
                  <c:v>1940</c:v>
                </c:pt>
                <c:pt idx="1598">
                  <c:v>1918</c:v>
                </c:pt>
                <c:pt idx="1599">
                  <c:v>1918</c:v>
                </c:pt>
                <c:pt idx="1600">
                  <c:v>1918</c:v>
                </c:pt>
                <c:pt idx="1601">
                  <c:v>1918</c:v>
                </c:pt>
                <c:pt idx="1602">
                  <c:v>1918</c:v>
                </c:pt>
                <c:pt idx="1603">
                  <c:v>1918</c:v>
                </c:pt>
                <c:pt idx="1604">
                  <c:v>1918</c:v>
                </c:pt>
                <c:pt idx="1605">
                  <c:v>1918</c:v>
                </c:pt>
                <c:pt idx="1606">
                  <c:v>1918</c:v>
                </c:pt>
                <c:pt idx="1607">
                  <c:v>1918</c:v>
                </c:pt>
                <c:pt idx="1608">
                  <c:v>1918</c:v>
                </c:pt>
                <c:pt idx="1609">
                  <c:v>1918</c:v>
                </c:pt>
                <c:pt idx="1610">
                  <c:v>1910</c:v>
                </c:pt>
                <c:pt idx="1611">
                  <c:v>1922</c:v>
                </c:pt>
                <c:pt idx="1612">
                  <c:v>1958</c:v>
                </c:pt>
                <c:pt idx="1613">
                  <c:v>1996</c:v>
                </c:pt>
                <c:pt idx="1614">
                  <c:v>2020</c:v>
                </c:pt>
                <c:pt idx="1615">
                  <c:v>1990</c:v>
                </c:pt>
                <c:pt idx="1616">
                  <c:v>1990</c:v>
                </c:pt>
                <c:pt idx="1617">
                  <c:v>1979</c:v>
                </c:pt>
                <c:pt idx="1618">
                  <c:v>1977</c:v>
                </c:pt>
                <c:pt idx="1619">
                  <c:v>1955</c:v>
                </c:pt>
                <c:pt idx="1620">
                  <c:v>1898</c:v>
                </c:pt>
                <c:pt idx="1621">
                  <c:v>1898</c:v>
                </c:pt>
                <c:pt idx="1622">
                  <c:v>1881</c:v>
                </c:pt>
                <c:pt idx="1623">
                  <c:v>1914</c:v>
                </c:pt>
                <c:pt idx="1624">
                  <c:v>1855</c:v>
                </c:pt>
                <c:pt idx="1625">
                  <c:v>1841</c:v>
                </c:pt>
                <c:pt idx="1626">
                  <c:v>1841</c:v>
                </c:pt>
                <c:pt idx="1627">
                  <c:v>1841</c:v>
                </c:pt>
                <c:pt idx="1628">
                  <c:v>1841</c:v>
                </c:pt>
                <c:pt idx="1629">
                  <c:v>1841</c:v>
                </c:pt>
                <c:pt idx="1630">
                  <c:v>1841</c:v>
                </c:pt>
                <c:pt idx="1631">
                  <c:v>1827</c:v>
                </c:pt>
                <c:pt idx="1632">
                  <c:v>1819</c:v>
                </c:pt>
                <c:pt idx="1633">
                  <c:v>1811</c:v>
                </c:pt>
                <c:pt idx="1634">
                  <c:v>1807</c:v>
                </c:pt>
                <c:pt idx="1635">
                  <c:v>1807</c:v>
                </c:pt>
                <c:pt idx="1636">
                  <c:v>1801</c:v>
                </c:pt>
                <c:pt idx="1637">
                  <c:v>1798</c:v>
                </c:pt>
                <c:pt idx="1638">
                  <c:v>1751</c:v>
                </c:pt>
                <c:pt idx="1639">
                  <c:v>1797</c:v>
                </c:pt>
                <c:pt idx="1640">
                  <c:v>1805</c:v>
                </c:pt>
                <c:pt idx="1641">
                  <c:v>1840</c:v>
                </c:pt>
                <c:pt idx="1642">
                  <c:v>1776</c:v>
                </c:pt>
                <c:pt idx="1643">
                  <c:v>1757</c:v>
                </c:pt>
                <c:pt idx="1644">
                  <c:v>1779</c:v>
                </c:pt>
                <c:pt idx="1645">
                  <c:v>1781</c:v>
                </c:pt>
                <c:pt idx="1646">
                  <c:v>1827</c:v>
                </c:pt>
                <c:pt idx="1647">
                  <c:v>1830</c:v>
                </c:pt>
                <c:pt idx="1648">
                  <c:v>1828</c:v>
                </c:pt>
                <c:pt idx="1649">
                  <c:v>1820</c:v>
                </c:pt>
                <c:pt idx="1650">
                  <c:v>1840</c:v>
                </c:pt>
                <c:pt idx="1651">
                  <c:v>1835</c:v>
                </c:pt>
                <c:pt idx="1652">
                  <c:v>1866</c:v>
                </c:pt>
                <c:pt idx="1653">
                  <c:v>1898</c:v>
                </c:pt>
                <c:pt idx="1654">
                  <c:v>1901</c:v>
                </c:pt>
                <c:pt idx="1655">
                  <c:v>1888</c:v>
                </c:pt>
                <c:pt idx="1656">
                  <c:v>1918</c:v>
                </c:pt>
                <c:pt idx="1657">
                  <c:v>1937</c:v>
                </c:pt>
                <c:pt idx="1658">
                  <c:v>1909</c:v>
                </c:pt>
                <c:pt idx="1659">
                  <c:v>1921</c:v>
                </c:pt>
                <c:pt idx="1660">
                  <c:v>1917</c:v>
                </c:pt>
                <c:pt idx="1661">
                  <c:v>1928</c:v>
                </c:pt>
                <c:pt idx="1662">
                  <c:v>1892</c:v>
                </c:pt>
                <c:pt idx="1663">
                  <c:v>1893</c:v>
                </c:pt>
                <c:pt idx="1664">
                  <c:v>1892</c:v>
                </c:pt>
                <c:pt idx="1665">
                  <c:v>1960</c:v>
                </c:pt>
                <c:pt idx="1666">
                  <c:v>2001</c:v>
                </c:pt>
                <c:pt idx="1667">
                  <c:v>1992</c:v>
                </c:pt>
                <c:pt idx="1668">
                  <c:v>1980</c:v>
                </c:pt>
                <c:pt idx="1669">
                  <c:v>1981</c:v>
                </c:pt>
                <c:pt idx="1670">
                  <c:v>1973</c:v>
                </c:pt>
                <c:pt idx="1671">
                  <c:v>1964</c:v>
                </c:pt>
                <c:pt idx="1672">
                  <c:v>1922</c:v>
                </c:pt>
                <c:pt idx="1673">
                  <c:v>1931</c:v>
                </c:pt>
                <c:pt idx="1674">
                  <c:v>1951</c:v>
                </c:pt>
                <c:pt idx="1675">
                  <c:v>1933</c:v>
                </c:pt>
                <c:pt idx="1676">
                  <c:v>1918</c:v>
                </c:pt>
                <c:pt idx="1677">
                  <c:v>1923</c:v>
                </c:pt>
                <c:pt idx="1678">
                  <c:v>1912</c:v>
                </c:pt>
                <c:pt idx="1679">
                  <c:v>1868</c:v>
                </c:pt>
                <c:pt idx="1680">
                  <c:v>1867</c:v>
                </c:pt>
                <c:pt idx="1681">
                  <c:v>1880</c:v>
                </c:pt>
                <c:pt idx="1682">
                  <c:v>1901</c:v>
                </c:pt>
                <c:pt idx="1683">
                  <c:v>1952</c:v>
                </c:pt>
                <c:pt idx="1684">
                  <c:v>1955</c:v>
                </c:pt>
                <c:pt idx="1685">
                  <c:v>1949</c:v>
                </c:pt>
                <c:pt idx="1686">
                  <c:v>1918</c:v>
                </c:pt>
                <c:pt idx="1687">
                  <c:v>1916</c:v>
                </c:pt>
                <c:pt idx="1688">
                  <c:v>1944</c:v>
                </c:pt>
                <c:pt idx="1689">
                  <c:v>1929</c:v>
                </c:pt>
                <c:pt idx="1690">
                  <c:v>1941</c:v>
                </c:pt>
                <c:pt idx="1691">
                  <c:v>1965</c:v>
                </c:pt>
                <c:pt idx="1692">
                  <c:v>2002</c:v>
                </c:pt>
                <c:pt idx="1693">
                  <c:v>2004</c:v>
                </c:pt>
                <c:pt idx="1694">
                  <c:v>1994</c:v>
                </c:pt>
                <c:pt idx="1695">
                  <c:v>2010</c:v>
                </c:pt>
                <c:pt idx="1696">
                  <c:v>2053</c:v>
                </c:pt>
                <c:pt idx="1697">
                  <c:v>2053</c:v>
                </c:pt>
                <c:pt idx="1698">
                  <c:v>2053</c:v>
                </c:pt>
                <c:pt idx="1699">
                  <c:v>2053</c:v>
                </c:pt>
                <c:pt idx="1700">
                  <c:v>2053</c:v>
                </c:pt>
                <c:pt idx="1701">
                  <c:v>2020</c:v>
                </c:pt>
                <c:pt idx="1702">
                  <c:v>2009</c:v>
                </c:pt>
                <c:pt idx="1703">
                  <c:v>1970</c:v>
                </c:pt>
                <c:pt idx="1704">
                  <c:v>1959</c:v>
                </c:pt>
                <c:pt idx="1705">
                  <c:v>1964</c:v>
                </c:pt>
                <c:pt idx="1706">
                  <c:v>2005</c:v>
                </c:pt>
                <c:pt idx="1707">
                  <c:v>2005</c:v>
                </c:pt>
                <c:pt idx="1708">
                  <c:v>2005</c:v>
                </c:pt>
                <c:pt idx="1709">
                  <c:v>2004</c:v>
                </c:pt>
                <c:pt idx="1710">
                  <c:v>2003</c:v>
                </c:pt>
                <c:pt idx="1711">
                  <c:v>2003</c:v>
                </c:pt>
                <c:pt idx="1712">
                  <c:v>2001</c:v>
                </c:pt>
                <c:pt idx="1713">
                  <c:v>2000</c:v>
                </c:pt>
                <c:pt idx="1714">
                  <c:v>1999</c:v>
                </c:pt>
                <c:pt idx="1715">
                  <c:v>1999</c:v>
                </c:pt>
                <c:pt idx="1716">
                  <c:v>2011</c:v>
                </c:pt>
                <c:pt idx="1717">
                  <c:v>2036</c:v>
                </c:pt>
                <c:pt idx="1718">
                  <c:v>2036</c:v>
                </c:pt>
                <c:pt idx="1719">
                  <c:v>2036</c:v>
                </c:pt>
                <c:pt idx="1720">
                  <c:v>2036</c:v>
                </c:pt>
                <c:pt idx="1721">
                  <c:v>2036</c:v>
                </c:pt>
                <c:pt idx="1722">
                  <c:v>2021</c:v>
                </c:pt>
                <c:pt idx="1723">
                  <c:v>2015</c:v>
                </c:pt>
                <c:pt idx="1724">
                  <c:v>2063</c:v>
                </c:pt>
                <c:pt idx="1725">
                  <c:v>2073</c:v>
                </c:pt>
                <c:pt idx="1726">
                  <c:v>2050</c:v>
                </c:pt>
                <c:pt idx="1727">
                  <c:v>2055</c:v>
                </c:pt>
                <c:pt idx="1728">
                  <c:v>2126</c:v>
                </c:pt>
                <c:pt idx="1729">
                  <c:v>2144</c:v>
                </c:pt>
                <c:pt idx="1730">
                  <c:v>2151</c:v>
                </c:pt>
                <c:pt idx="1731">
                  <c:v>2145</c:v>
                </c:pt>
                <c:pt idx="1732">
                  <c:v>2152</c:v>
                </c:pt>
                <c:pt idx="1733">
                  <c:v>2128</c:v>
                </c:pt>
                <c:pt idx="1734">
                  <c:v>2134</c:v>
                </c:pt>
                <c:pt idx="1735">
                  <c:v>2111</c:v>
                </c:pt>
                <c:pt idx="1736">
                  <c:v>2132</c:v>
                </c:pt>
                <c:pt idx="1737">
                  <c:v>2180</c:v>
                </c:pt>
                <c:pt idx="1738">
                  <c:v>2176</c:v>
                </c:pt>
                <c:pt idx="1739">
                  <c:v>2238</c:v>
                </c:pt>
                <c:pt idx="1740">
                  <c:v>2203</c:v>
                </c:pt>
                <c:pt idx="1741">
                  <c:v>2244</c:v>
                </c:pt>
                <c:pt idx="1742">
                  <c:v>2321</c:v>
                </c:pt>
                <c:pt idx="1743">
                  <c:v>2346</c:v>
                </c:pt>
                <c:pt idx="1744">
                  <c:v>2394</c:v>
                </c:pt>
                <c:pt idx="1745">
                  <c:v>2405</c:v>
                </c:pt>
                <c:pt idx="1746">
                  <c:v>2474</c:v>
                </c:pt>
                <c:pt idx="1747">
                  <c:v>2414</c:v>
                </c:pt>
                <c:pt idx="1748">
                  <c:v>2435</c:v>
                </c:pt>
                <c:pt idx="1749">
                  <c:v>2451</c:v>
                </c:pt>
                <c:pt idx="1750">
                  <c:v>2452</c:v>
                </c:pt>
                <c:pt idx="1751">
                  <c:v>2471</c:v>
                </c:pt>
                <c:pt idx="1752">
                  <c:v>2446</c:v>
                </c:pt>
                <c:pt idx="1753">
                  <c:v>2519</c:v>
                </c:pt>
                <c:pt idx="1754">
                  <c:v>2479</c:v>
                </c:pt>
                <c:pt idx="1755">
                  <c:v>2488</c:v>
                </c:pt>
                <c:pt idx="1756">
                  <c:v>2439</c:v>
                </c:pt>
                <c:pt idx="1757">
                  <c:v>2446</c:v>
                </c:pt>
                <c:pt idx="1758">
                  <c:v>2445</c:v>
                </c:pt>
                <c:pt idx="1759">
                  <c:v>2445</c:v>
                </c:pt>
                <c:pt idx="1760">
                  <c:v>2444</c:v>
                </c:pt>
                <c:pt idx="1761">
                  <c:v>2433</c:v>
                </c:pt>
                <c:pt idx="1762">
                  <c:v>2411</c:v>
                </c:pt>
                <c:pt idx="1763">
                  <c:v>2398</c:v>
                </c:pt>
                <c:pt idx="1764">
                  <c:v>2367</c:v>
                </c:pt>
                <c:pt idx="1765">
                  <c:v>2333</c:v>
                </c:pt>
                <c:pt idx="1766">
                  <c:v>2322</c:v>
                </c:pt>
                <c:pt idx="1767">
                  <c:v>2445</c:v>
                </c:pt>
                <c:pt idx="1768">
                  <c:v>2432</c:v>
                </c:pt>
                <c:pt idx="1769">
                  <c:v>2507</c:v>
                </c:pt>
                <c:pt idx="1770">
                  <c:v>2445</c:v>
                </c:pt>
                <c:pt idx="1771">
                  <c:v>2454</c:v>
                </c:pt>
                <c:pt idx="1772">
                  <c:v>2488</c:v>
                </c:pt>
                <c:pt idx="1773">
                  <c:v>2534</c:v>
                </c:pt>
                <c:pt idx="1774">
                  <c:v>2487</c:v>
                </c:pt>
                <c:pt idx="1775">
                  <c:v>2510</c:v>
                </c:pt>
                <c:pt idx="1776">
                  <c:v>2499</c:v>
                </c:pt>
                <c:pt idx="1777">
                  <c:v>2556</c:v>
                </c:pt>
                <c:pt idx="1778">
                  <c:v>2542</c:v>
                </c:pt>
                <c:pt idx="1779">
                  <c:v>2473</c:v>
                </c:pt>
                <c:pt idx="1780">
                  <c:v>2470</c:v>
                </c:pt>
                <c:pt idx="1781">
                  <c:v>2542</c:v>
                </c:pt>
                <c:pt idx="1782">
                  <c:v>2534</c:v>
                </c:pt>
                <c:pt idx="1783">
                  <c:v>2402</c:v>
                </c:pt>
                <c:pt idx="1784">
                  <c:v>2383</c:v>
                </c:pt>
                <c:pt idx="1785">
                  <c:v>2431</c:v>
                </c:pt>
                <c:pt idx="1786">
                  <c:v>2463</c:v>
                </c:pt>
                <c:pt idx="1787">
                  <c:v>2481</c:v>
                </c:pt>
                <c:pt idx="1788">
                  <c:v>2449</c:v>
                </c:pt>
                <c:pt idx="1789">
                  <c:v>2436</c:v>
                </c:pt>
                <c:pt idx="1790">
                  <c:v>2391</c:v>
                </c:pt>
                <c:pt idx="1791">
                  <c:v>2370</c:v>
                </c:pt>
                <c:pt idx="1792">
                  <c:v>2361</c:v>
                </c:pt>
                <c:pt idx="1793">
                  <c:v>2390</c:v>
                </c:pt>
                <c:pt idx="1794">
                  <c:v>2508</c:v>
                </c:pt>
                <c:pt idx="1795">
                  <c:v>2508</c:v>
                </c:pt>
                <c:pt idx="1796">
                  <c:v>2508</c:v>
                </c:pt>
                <c:pt idx="1797">
                  <c:v>2508</c:v>
                </c:pt>
                <c:pt idx="1798">
                  <c:v>2508</c:v>
                </c:pt>
                <c:pt idx="1799">
                  <c:v>2508</c:v>
                </c:pt>
                <c:pt idx="1800">
                  <c:v>2508</c:v>
                </c:pt>
                <c:pt idx="1801">
                  <c:v>2508</c:v>
                </c:pt>
                <c:pt idx="1802">
                  <c:v>2482</c:v>
                </c:pt>
                <c:pt idx="1803">
                  <c:v>2538</c:v>
                </c:pt>
                <c:pt idx="1804">
                  <c:v>2562</c:v>
                </c:pt>
                <c:pt idx="1805">
                  <c:v>2593</c:v>
                </c:pt>
                <c:pt idx="1806">
                  <c:v>2618</c:v>
                </c:pt>
                <c:pt idx="1807">
                  <c:v>2623</c:v>
                </c:pt>
                <c:pt idx="1808">
                  <c:v>2616</c:v>
                </c:pt>
                <c:pt idx="1809">
                  <c:v>2655</c:v>
                </c:pt>
                <c:pt idx="1810">
                  <c:v>2664</c:v>
                </c:pt>
                <c:pt idx="1811">
                  <c:v>2776</c:v>
                </c:pt>
                <c:pt idx="1812">
                  <c:v>2859</c:v>
                </c:pt>
                <c:pt idx="1813">
                  <c:v>2820</c:v>
                </c:pt>
                <c:pt idx="1814">
                  <c:v>2878</c:v>
                </c:pt>
                <c:pt idx="1815">
                  <c:v>2927</c:v>
                </c:pt>
                <c:pt idx="1816">
                  <c:v>2925</c:v>
                </c:pt>
                <c:pt idx="1817">
                  <c:v>2899</c:v>
                </c:pt>
                <c:pt idx="1818">
                  <c:v>2912</c:v>
                </c:pt>
                <c:pt idx="1819">
                  <c:v>2944</c:v>
                </c:pt>
                <c:pt idx="1820">
                  <c:v>2980</c:v>
                </c:pt>
                <c:pt idx="1821">
                  <c:v>3128</c:v>
                </c:pt>
                <c:pt idx="1822">
                  <c:v>3139</c:v>
                </c:pt>
                <c:pt idx="1823">
                  <c:v>3164</c:v>
                </c:pt>
                <c:pt idx="1824">
                  <c:v>3131</c:v>
                </c:pt>
                <c:pt idx="1825">
                  <c:v>3134</c:v>
                </c:pt>
                <c:pt idx="1826">
                  <c:v>3330</c:v>
                </c:pt>
                <c:pt idx="1827">
                  <c:v>3411</c:v>
                </c:pt>
                <c:pt idx="1828">
                  <c:v>3298</c:v>
                </c:pt>
                <c:pt idx="1829">
                  <c:v>3319</c:v>
                </c:pt>
                <c:pt idx="1830">
                  <c:v>3344</c:v>
                </c:pt>
                <c:pt idx="1831">
                  <c:v>3348</c:v>
                </c:pt>
                <c:pt idx="1832">
                  <c:v>3349</c:v>
                </c:pt>
                <c:pt idx="1833">
                  <c:v>3174</c:v>
                </c:pt>
                <c:pt idx="1834">
                  <c:v>3221</c:v>
                </c:pt>
                <c:pt idx="1835">
                  <c:v>3205</c:v>
                </c:pt>
                <c:pt idx="1836">
                  <c:v>3225</c:v>
                </c:pt>
                <c:pt idx="1837">
                  <c:v>3349</c:v>
                </c:pt>
                <c:pt idx="1838">
                  <c:v>3359</c:v>
                </c:pt>
                <c:pt idx="1839">
                  <c:v>3373</c:v>
                </c:pt>
                <c:pt idx="1840">
                  <c:v>3290</c:v>
                </c:pt>
                <c:pt idx="1841">
                  <c:v>3264</c:v>
                </c:pt>
                <c:pt idx="1842">
                  <c:v>3275</c:v>
                </c:pt>
                <c:pt idx="1843">
                  <c:v>3265</c:v>
                </c:pt>
                <c:pt idx="1844">
                  <c:v>3292</c:v>
                </c:pt>
                <c:pt idx="1845">
                  <c:v>3265</c:v>
                </c:pt>
                <c:pt idx="1846">
                  <c:v>3296</c:v>
                </c:pt>
                <c:pt idx="1847">
                  <c:v>3311</c:v>
                </c:pt>
                <c:pt idx="1848">
                  <c:v>3362</c:v>
                </c:pt>
                <c:pt idx="1849">
                  <c:v>3324</c:v>
                </c:pt>
                <c:pt idx="1850">
                  <c:v>3333</c:v>
                </c:pt>
                <c:pt idx="1851">
                  <c:v>3469</c:v>
                </c:pt>
                <c:pt idx="1852">
                  <c:v>3469</c:v>
                </c:pt>
                <c:pt idx="1853">
                  <c:v>3495</c:v>
                </c:pt>
                <c:pt idx="1854">
                  <c:v>3525</c:v>
                </c:pt>
                <c:pt idx="1855">
                  <c:v>3624</c:v>
                </c:pt>
                <c:pt idx="1856">
                  <c:v>3677</c:v>
                </c:pt>
                <c:pt idx="1857">
                  <c:v>3816</c:v>
                </c:pt>
                <c:pt idx="1858">
                  <c:v>3857</c:v>
                </c:pt>
                <c:pt idx="1859">
                  <c:v>4001</c:v>
                </c:pt>
                <c:pt idx="1860">
                  <c:v>3951</c:v>
                </c:pt>
                <c:pt idx="1861">
                  <c:v>3962</c:v>
                </c:pt>
                <c:pt idx="1862">
                  <c:v>3975</c:v>
                </c:pt>
                <c:pt idx="1863">
                  <c:v>3952</c:v>
                </c:pt>
                <c:pt idx="1864">
                  <c:v>3911</c:v>
                </c:pt>
                <c:pt idx="1865">
                  <c:v>3834</c:v>
                </c:pt>
                <c:pt idx="1866">
                  <c:v>3632</c:v>
                </c:pt>
                <c:pt idx="1867">
                  <c:v>3529</c:v>
                </c:pt>
                <c:pt idx="1868">
                  <c:v>3496</c:v>
                </c:pt>
                <c:pt idx="1869">
                  <c:v>3497</c:v>
                </c:pt>
                <c:pt idx="1870">
                  <c:v>3457</c:v>
                </c:pt>
                <c:pt idx="1871">
                  <c:v>3457</c:v>
                </c:pt>
                <c:pt idx="1872">
                  <c:v>3457</c:v>
                </c:pt>
                <c:pt idx="1873">
                  <c:v>3457</c:v>
                </c:pt>
                <c:pt idx="1874">
                  <c:v>3457</c:v>
                </c:pt>
                <c:pt idx="1875">
                  <c:v>3457</c:v>
                </c:pt>
                <c:pt idx="1876">
                  <c:v>3457</c:v>
                </c:pt>
                <c:pt idx="1877">
                  <c:v>3457</c:v>
                </c:pt>
                <c:pt idx="1878">
                  <c:v>3457</c:v>
                </c:pt>
                <c:pt idx="1879">
                  <c:v>3457</c:v>
                </c:pt>
                <c:pt idx="1880">
                  <c:v>3445</c:v>
                </c:pt>
                <c:pt idx="1881">
                  <c:v>3589</c:v>
                </c:pt>
                <c:pt idx="1882">
                  <c:v>3589</c:v>
                </c:pt>
                <c:pt idx="1883">
                  <c:v>3589</c:v>
                </c:pt>
                <c:pt idx="1884">
                  <c:v>3589</c:v>
                </c:pt>
                <c:pt idx="1885">
                  <c:v>3533</c:v>
                </c:pt>
                <c:pt idx="1886">
                  <c:v>3650</c:v>
                </c:pt>
                <c:pt idx="1887">
                  <c:v>3626</c:v>
                </c:pt>
                <c:pt idx="1888">
                  <c:v>3563</c:v>
                </c:pt>
                <c:pt idx="1889">
                  <c:v>3617</c:v>
                </c:pt>
                <c:pt idx="1890">
                  <c:v>3575</c:v>
                </c:pt>
                <c:pt idx="1891">
                  <c:v>3685</c:v>
                </c:pt>
                <c:pt idx="1892">
                  <c:v>3727</c:v>
                </c:pt>
                <c:pt idx="1893">
                  <c:v>3759</c:v>
                </c:pt>
                <c:pt idx="1894">
                  <c:v>3795</c:v>
                </c:pt>
                <c:pt idx="1895">
                  <c:v>3780</c:v>
                </c:pt>
                <c:pt idx="1896">
                  <c:v>3867</c:v>
                </c:pt>
                <c:pt idx="1897">
                  <c:v>3818</c:v>
                </c:pt>
                <c:pt idx="1898">
                  <c:v>3762</c:v>
                </c:pt>
                <c:pt idx="1899">
                  <c:v>3866</c:v>
                </c:pt>
                <c:pt idx="1900">
                  <c:v>3945</c:v>
                </c:pt>
                <c:pt idx="1901">
                  <c:v>3873</c:v>
                </c:pt>
                <c:pt idx="1902">
                  <c:v>3823</c:v>
                </c:pt>
                <c:pt idx="1903">
                  <c:v>3821</c:v>
                </c:pt>
                <c:pt idx="1904">
                  <c:v>3894</c:v>
                </c:pt>
                <c:pt idx="1905">
                  <c:v>4024</c:v>
                </c:pt>
                <c:pt idx="1906">
                  <c:v>4011</c:v>
                </c:pt>
                <c:pt idx="1907">
                  <c:v>3980</c:v>
                </c:pt>
                <c:pt idx="1908">
                  <c:v>3804</c:v>
                </c:pt>
                <c:pt idx="1909">
                  <c:v>3817</c:v>
                </c:pt>
                <c:pt idx="1910">
                  <c:v>3815</c:v>
                </c:pt>
                <c:pt idx="1911">
                  <c:v>3814</c:v>
                </c:pt>
                <c:pt idx="1912">
                  <c:v>3795</c:v>
                </c:pt>
                <c:pt idx="1913">
                  <c:v>3840</c:v>
                </c:pt>
                <c:pt idx="1914">
                  <c:v>3840</c:v>
                </c:pt>
                <c:pt idx="1915">
                  <c:v>3840</c:v>
                </c:pt>
                <c:pt idx="1916">
                  <c:v>3817</c:v>
                </c:pt>
                <c:pt idx="1917">
                  <c:v>3782</c:v>
                </c:pt>
                <c:pt idx="1918">
                  <c:v>3808</c:v>
                </c:pt>
                <c:pt idx="1919">
                  <c:v>4003</c:v>
                </c:pt>
                <c:pt idx="1920">
                  <c:v>4122</c:v>
                </c:pt>
                <c:pt idx="1921">
                  <c:v>3943</c:v>
                </c:pt>
                <c:pt idx="1922">
                  <c:v>3967</c:v>
                </c:pt>
                <c:pt idx="1923">
                  <c:v>4107</c:v>
                </c:pt>
                <c:pt idx="1924">
                  <c:v>4153</c:v>
                </c:pt>
                <c:pt idx="1925">
                  <c:v>4094</c:v>
                </c:pt>
                <c:pt idx="1926">
                  <c:v>4044</c:v>
                </c:pt>
                <c:pt idx="1927">
                  <c:v>4067</c:v>
                </c:pt>
                <c:pt idx="1928">
                  <c:v>4089</c:v>
                </c:pt>
                <c:pt idx="1929">
                  <c:v>4107</c:v>
                </c:pt>
                <c:pt idx="1930">
                  <c:v>4203</c:v>
                </c:pt>
                <c:pt idx="1931">
                  <c:v>4170</c:v>
                </c:pt>
                <c:pt idx="1932">
                  <c:v>4191</c:v>
                </c:pt>
                <c:pt idx="1933">
                  <c:v>4017</c:v>
                </c:pt>
                <c:pt idx="1934">
                  <c:v>4028</c:v>
                </c:pt>
                <c:pt idx="1935">
                  <c:v>4022</c:v>
                </c:pt>
                <c:pt idx="1936">
                  <c:v>4002</c:v>
                </c:pt>
                <c:pt idx="1937">
                  <c:v>3838</c:v>
                </c:pt>
                <c:pt idx="1938">
                  <c:v>3995</c:v>
                </c:pt>
                <c:pt idx="1939">
                  <c:v>3995</c:v>
                </c:pt>
                <c:pt idx="1940">
                  <c:v>3993</c:v>
                </c:pt>
                <c:pt idx="1941">
                  <c:v>3992</c:v>
                </c:pt>
                <c:pt idx="1942">
                  <c:v>3991</c:v>
                </c:pt>
                <c:pt idx="1943">
                  <c:v>3872</c:v>
                </c:pt>
                <c:pt idx="1944">
                  <c:v>3824</c:v>
                </c:pt>
                <c:pt idx="1945">
                  <c:v>3805</c:v>
                </c:pt>
                <c:pt idx="1946">
                  <c:v>3712</c:v>
                </c:pt>
                <c:pt idx="1947">
                  <c:v>3724</c:v>
                </c:pt>
                <c:pt idx="1948">
                  <c:v>3856</c:v>
                </c:pt>
                <c:pt idx="1949">
                  <c:v>3883</c:v>
                </c:pt>
                <c:pt idx="1950">
                  <c:v>3952</c:v>
                </c:pt>
                <c:pt idx="1951">
                  <c:v>4043</c:v>
                </c:pt>
                <c:pt idx="1952">
                  <c:v>4043</c:v>
                </c:pt>
                <c:pt idx="1953">
                  <c:v>4043</c:v>
                </c:pt>
                <c:pt idx="1954">
                  <c:v>4043</c:v>
                </c:pt>
                <c:pt idx="1955">
                  <c:v>4043</c:v>
                </c:pt>
                <c:pt idx="1956">
                  <c:v>4043</c:v>
                </c:pt>
                <c:pt idx="1957">
                  <c:v>4023</c:v>
                </c:pt>
                <c:pt idx="1958">
                  <c:v>3980</c:v>
                </c:pt>
                <c:pt idx="1959">
                  <c:v>3980</c:v>
                </c:pt>
                <c:pt idx="1960">
                  <c:v>3980</c:v>
                </c:pt>
                <c:pt idx="1961">
                  <c:v>3980</c:v>
                </c:pt>
                <c:pt idx="1962">
                  <c:v>3980</c:v>
                </c:pt>
                <c:pt idx="1963">
                  <c:v>3980</c:v>
                </c:pt>
                <c:pt idx="1964">
                  <c:v>3980</c:v>
                </c:pt>
                <c:pt idx="1965">
                  <c:v>3980</c:v>
                </c:pt>
                <c:pt idx="1966">
                  <c:v>3974</c:v>
                </c:pt>
                <c:pt idx="1967">
                  <c:v>3899</c:v>
                </c:pt>
                <c:pt idx="1968">
                  <c:v>3850</c:v>
                </c:pt>
                <c:pt idx="1969">
                  <c:v>3893</c:v>
                </c:pt>
                <c:pt idx="1970">
                  <c:v>3879</c:v>
                </c:pt>
                <c:pt idx="1971">
                  <c:v>3888</c:v>
                </c:pt>
                <c:pt idx="1972">
                  <c:v>3853</c:v>
                </c:pt>
                <c:pt idx="1973">
                  <c:v>3800</c:v>
                </c:pt>
                <c:pt idx="1974">
                  <c:v>3801</c:v>
                </c:pt>
                <c:pt idx="1975">
                  <c:v>3890</c:v>
                </c:pt>
                <c:pt idx="1976">
                  <c:v>4005</c:v>
                </c:pt>
                <c:pt idx="1977">
                  <c:v>3996</c:v>
                </c:pt>
                <c:pt idx="1978">
                  <c:v>3993</c:v>
                </c:pt>
                <c:pt idx="1979">
                  <c:v>3853</c:v>
                </c:pt>
                <c:pt idx="1980">
                  <c:v>3853</c:v>
                </c:pt>
                <c:pt idx="1981">
                  <c:v>3853</c:v>
                </c:pt>
                <c:pt idx="1982">
                  <c:v>3853</c:v>
                </c:pt>
                <c:pt idx="1983">
                  <c:v>3853</c:v>
                </c:pt>
                <c:pt idx="1984">
                  <c:v>3853</c:v>
                </c:pt>
                <c:pt idx="1985">
                  <c:v>3853</c:v>
                </c:pt>
                <c:pt idx="1986">
                  <c:v>3853</c:v>
                </c:pt>
                <c:pt idx="1987">
                  <c:v>3853</c:v>
                </c:pt>
                <c:pt idx="1988">
                  <c:v>3853</c:v>
                </c:pt>
                <c:pt idx="1989">
                  <c:v>3853</c:v>
                </c:pt>
                <c:pt idx="1990">
                  <c:v>3853</c:v>
                </c:pt>
                <c:pt idx="1991">
                  <c:v>3853</c:v>
                </c:pt>
                <c:pt idx="1992">
                  <c:v>3853</c:v>
                </c:pt>
                <c:pt idx="1993">
                  <c:v>3853</c:v>
                </c:pt>
                <c:pt idx="1994">
                  <c:v>3853</c:v>
                </c:pt>
                <c:pt idx="1995">
                  <c:v>3853</c:v>
                </c:pt>
                <c:pt idx="1996">
                  <c:v>3826</c:v>
                </c:pt>
                <c:pt idx="1997">
                  <c:v>3802</c:v>
                </c:pt>
                <c:pt idx="1998">
                  <c:v>3921</c:v>
                </c:pt>
                <c:pt idx="1999">
                  <c:v>3915</c:v>
                </c:pt>
                <c:pt idx="2000">
                  <c:v>3913</c:v>
                </c:pt>
                <c:pt idx="2001">
                  <c:v>3912</c:v>
                </c:pt>
                <c:pt idx="2002">
                  <c:v>3912</c:v>
                </c:pt>
                <c:pt idx="2003">
                  <c:v>3911</c:v>
                </c:pt>
                <c:pt idx="2004">
                  <c:v>3910</c:v>
                </c:pt>
                <c:pt idx="2005">
                  <c:v>3908</c:v>
                </c:pt>
                <c:pt idx="2006">
                  <c:v>3908</c:v>
                </c:pt>
                <c:pt idx="2007">
                  <c:v>3907</c:v>
                </c:pt>
                <c:pt idx="2008">
                  <c:v>3906</c:v>
                </c:pt>
                <c:pt idx="2009">
                  <c:v>3905</c:v>
                </c:pt>
                <c:pt idx="2010">
                  <c:v>3903</c:v>
                </c:pt>
                <c:pt idx="2011">
                  <c:v>3903</c:v>
                </c:pt>
                <c:pt idx="2012">
                  <c:v>3902</c:v>
                </c:pt>
                <c:pt idx="2013">
                  <c:v>3901</c:v>
                </c:pt>
                <c:pt idx="2014">
                  <c:v>3854</c:v>
                </c:pt>
                <c:pt idx="2015">
                  <c:v>3847</c:v>
                </c:pt>
                <c:pt idx="2016">
                  <c:v>3954</c:v>
                </c:pt>
                <c:pt idx="2017">
                  <c:v>3968</c:v>
                </c:pt>
                <c:pt idx="2018">
                  <c:v>3960</c:v>
                </c:pt>
                <c:pt idx="2019">
                  <c:v>3971</c:v>
                </c:pt>
                <c:pt idx="2020">
                  <c:v>3995</c:v>
                </c:pt>
                <c:pt idx="2021">
                  <c:v>4225</c:v>
                </c:pt>
                <c:pt idx="2022">
                  <c:v>4302</c:v>
                </c:pt>
                <c:pt idx="2023">
                  <c:v>4284</c:v>
                </c:pt>
                <c:pt idx="2024">
                  <c:v>4268</c:v>
                </c:pt>
                <c:pt idx="2025">
                  <c:v>4373</c:v>
                </c:pt>
                <c:pt idx="2026">
                  <c:v>4287</c:v>
                </c:pt>
                <c:pt idx="2027">
                  <c:v>4307</c:v>
                </c:pt>
                <c:pt idx="2028">
                  <c:v>4332</c:v>
                </c:pt>
                <c:pt idx="2029">
                  <c:v>4390</c:v>
                </c:pt>
                <c:pt idx="2030">
                  <c:v>4471</c:v>
                </c:pt>
                <c:pt idx="2031">
                  <c:v>4469</c:v>
                </c:pt>
                <c:pt idx="2032">
                  <c:v>4575</c:v>
                </c:pt>
                <c:pt idx="2033">
                  <c:v>4599</c:v>
                </c:pt>
                <c:pt idx="2034">
                  <c:v>4589</c:v>
                </c:pt>
                <c:pt idx="2035">
                  <c:v>4540</c:v>
                </c:pt>
                <c:pt idx="2036">
                  <c:v>4549</c:v>
                </c:pt>
                <c:pt idx="2037">
                  <c:v>4609</c:v>
                </c:pt>
                <c:pt idx="2038">
                  <c:v>4671</c:v>
                </c:pt>
                <c:pt idx="2039">
                  <c:v>4676</c:v>
                </c:pt>
                <c:pt idx="2040">
                  <c:v>4610</c:v>
                </c:pt>
                <c:pt idx="2041">
                  <c:v>4627</c:v>
                </c:pt>
                <c:pt idx="2042">
                  <c:v>4715</c:v>
                </c:pt>
                <c:pt idx="2043">
                  <c:v>4699</c:v>
                </c:pt>
                <c:pt idx="2044">
                  <c:v>4682</c:v>
                </c:pt>
                <c:pt idx="2045">
                  <c:v>4737</c:v>
                </c:pt>
                <c:pt idx="2046">
                  <c:v>4731</c:v>
                </c:pt>
                <c:pt idx="2047">
                  <c:v>4773</c:v>
                </c:pt>
                <c:pt idx="2048">
                  <c:v>4728</c:v>
                </c:pt>
                <c:pt idx="2049">
                  <c:v>4729</c:v>
                </c:pt>
                <c:pt idx="2050">
                  <c:v>4752</c:v>
                </c:pt>
                <c:pt idx="2051">
                  <c:v>4757</c:v>
                </c:pt>
                <c:pt idx="2052">
                  <c:v>4693</c:v>
                </c:pt>
                <c:pt idx="2053">
                  <c:v>4724</c:v>
                </c:pt>
                <c:pt idx="2054">
                  <c:v>4775</c:v>
                </c:pt>
                <c:pt idx="2055">
                  <c:v>4820</c:v>
                </c:pt>
                <c:pt idx="2056">
                  <c:v>4817</c:v>
                </c:pt>
                <c:pt idx="2057">
                  <c:v>4839</c:v>
                </c:pt>
                <c:pt idx="2058">
                  <c:v>4796</c:v>
                </c:pt>
                <c:pt idx="2059">
                  <c:v>4800</c:v>
                </c:pt>
                <c:pt idx="2060">
                  <c:v>4847</c:v>
                </c:pt>
                <c:pt idx="2061">
                  <c:v>4846</c:v>
                </c:pt>
                <c:pt idx="2062">
                  <c:v>4845</c:v>
                </c:pt>
                <c:pt idx="2063">
                  <c:v>4845</c:v>
                </c:pt>
                <c:pt idx="2064">
                  <c:v>4844</c:v>
                </c:pt>
                <c:pt idx="2065">
                  <c:v>4842</c:v>
                </c:pt>
                <c:pt idx="2066">
                  <c:v>4840</c:v>
                </c:pt>
                <c:pt idx="2067">
                  <c:v>4840</c:v>
                </c:pt>
                <c:pt idx="2068">
                  <c:v>4839</c:v>
                </c:pt>
                <c:pt idx="2069">
                  <c:v>4837</c:v>
                </c:pt>
                <c:pt idx="2070">
                  <c:v>4836</c:v>
                </c:pt>
                <c:pt idx="2071">
                  <c:v>4821</c:v>
                </c:pt>
                <c:pt idx="2072">
                  <c:v>4825</c:v>
                </c:pt>
                <c:pt idx="2073">
                  <c:v>4870</c:v>
                </c:pt>
                <c:pt idx="2074">
                  <c:v>4935</c:v>
                </c:pt>
                <c:pt idx="2075">
                  <c:v>4945</c:v>
                </c:pt>
                <c:pt idx="2076">
                  <c:v>4917</c:v>
                </c:pt>
                <c:pt idx="2077">
                  <c:v>4901</c:v>
                </c:pt>
                <c:pt idx="2078">
                  <c:v>4929</c:v>
                </c:pt>
                <c:pt idx="2079">
                  <c:v>4945</c:v>
                </c:pt>
                <c:pt idx="2080">
                  <c:v>4960</c:v>
                </c:pt>
                <c:pt idx="2081">
                  <c:v>4950</c:v>
                </c:pt>
                <c:pt idx="2082">
                  <c:v>4966</c:v>
                </c:pt>
                <c:pt idx="2083">
                  <c:v>4874</c:v>
                </c:pt>
                <c:pt idx="2084">
                  <c:v>4916</c:v>
                </c:pt>
                <c:pt idx="2085">
                  <c:v>4917</c:v>
                </c:pt>
                <c:pt idx="2086">
                  <c:v>4916</c:v>
                </c:pt>
                <c:pt idx="2087">
                  <c:v>4883</c:v>
                </c:pt>
                <c:pt idx="2088">
                  <c:v>4891</c:v>
                </c:pt>
                <c:pt idx="2089">
                  <c:v>4834</c:v>
                </c:pt>
                <c:pt idx="2090">
                  <c:v>4830</c:v>
                </c:pt>
                <c:pt idx="2091">
                  <c:v>4902</c:v>
                </c:pt>
                <c:pt idx="2092">
                  <c:v>4920</c:v>
                </c:pt>
                <c:pt idx="2093">
                  <c:v>5093</c:v>
                </c:pt>
                <c:pt idx="2094">
                  <c:v>5083</c:v>
                </c:pt>
                <c:pt idx="2095">
                  <c:v>5050</c:v>
                </c:pt>
                <c:pt idx="2096">
                  <c:v>5135</c:v>
                </c:pt>
                <c:pt idx="2097">
                  <c:v>5140</c:v>
                </c:pt>
                <c:pt idx="2098">
                  <c:v>5235</c:v>
                </c:pt>
                <c:pt idx="2099">
                  <c:v>5281</c:v>
                </c:pt>
                <c:pt idx="2100">
                  <c:v>5224</c:v>
                </c:pt>
                <c:pt idx="2101">
                  <c:v>5209</c:v>
                </c:pt>
                <c:pt idx="2102">
                  <c:v>5197</c:v>
                </c:pt>
                <c:pt idx="2103">
                  <c:v>5154</c:v>
                </c:pt>
                <c:pt idx="2104">
                  <c:v>5160</c:v>
                </c:pt>
                <c:pt idx="2105">
                  <c:v>5082</c:v>
                </c:pt>
                <c:pt idx="2106">
                  <c:v>5068</c:v>
                </c:pt>
                <c:pt idx="2107">
                  <c:v>5034</c:v>
                </c:pt>
                <c:pt idx="2108">
                  <c:v>5074</c:v>
                </c:pt>
                <c:pt idx="2109">
                  <c:v>4996</c:v>
                </c:pt>
                <c:pt idx="2110">
                  <c:v>4933</c:v>
                </c:pt>
                <c:pt idx="2111">
                  <c:v>4910</c:v>
                </c:pt>
                <c:pt idx="2112">
                  <c:v>4896</c:v>
                </c:pt>
                <c:pt idx="2113">
                  <c:v>4922</c:v>
                </c:pt>
                <c:pt idx="2114">
                  <c:v>5000</c:v>
                </c:pt>
                <c:pt idx="2115">
                  <c:v>5005</c:v>
                </c:pt>
                <c:pt idx="2116">
                  <c:v>5061</c:v>
                </c:pt>
                <c:pt idx="2117">
                  <c:v>5011</c:v>
                </c:pt>
                <c:pt idx="2118">
                  <c:v>4906</c:v>
                </c:pt>
                <c:pt idx="2119">
                  <c:v>5143</c:v>
                </c:pt>
                <c:pt idx="2120">
                  <c:v>5143</c:v>
                </c:pt>
                <c:pt idx="2121">
                  <c:v>5143</c:v>
                </c:pt>
                <c:pt idx="2122">
                  <c:v>5114</c:v>
                </c:pt>
                <c:pt idx="2123">
                  <c:v>5125</c:v>
                </c:pt>
                <c:pt idx="2124">
                  <c:v>5178</c:v>
                </c:pt>
                <c:pt idx="2125">
                  <c:v>5152</c:v>
                </c:pt>
                <c:pt idx="2126">
                  <c:v>5113</c:v>
                </c:pt>
                <c:pt idx="2127">
                  <c:v>5080</c:v>
                </c:pt>
                <c:pt idx="2128">
                  <c:v>5060</c:v>
                </c:pt>
                <c:pt idx="2129">
                  <c:v>5065</c:v>
                </c:pt>
                <c:pt idx="2130">
                  <c:v>5062</c:v>
                </c:pt>
                <c:pt idx="2131">
                  <c:v>5080</c:v>
                </c:pt>
                <c:pt idx="2132">
                  <c:v>5193</c:v>
                </c:pt>
                <c:pt idx="2133">
                  <c:v>5222</c:v>
                </c:pt>
                <c:pt idx="2134">
                  <c:v>5209</c:v>
                </c:pt>
                <c:pt idx="2135">
                  <c:v>5225</c:v>
                </c:pt>
                <c:pt idx="2136">
                  <c:v>5217</c:v>
                </c:pt>
                <c:pt idx="2137">
                  <c:v>5194</c:v>
                </c:pt>
                <c:pt idx="2138">
                  <c:v>5207</c:v>
                </c:pt>
                <c:pt idx="2139">
                  <c:v>5215</c:v>
                </c:pt>
                <c:pt idx="2140">
                  <c:v>5236</c:v>
                </c:pt>
                <c:pt idx="2141">
                  <c:v>5223</c:v>
                </c:pt>
                <c:pt idx="2142">
                  <c:v>5135</c:v>
                </c:pt>
                <c:pt idx="2143">
                  <c:v>5096</c:v>
                </c:pt>
                <c:pt idx="2144">
                  <c:v>5103</c:v>
                </c:pt>
                <c:pt idx="2145">
                  <c:v>5133</c:v>
                </c:pt>
                <c:pt idx="2146">
                  <c:v>5154</c:v>
                </c:pt>
                <c:pt idx="2147">
                  <c:v>5141</c:v>
                </c:pt>
                <c:pt idx="2148">
                  <c:v>5132</c:v>
                </c:pt>
                <c:pt idx="2149">
                  <c:v>5136</c:v>
                </c:pt>
                <c:pt idx="2150">
                  <c:v>5135</c:v>
                </c:pt>
                <c:pt idx="2151">
                  <c:v>5135</c:v>
                </c:pt>
                <c:pt idx="2152">
                  <c:v>5134</c:v>
                </c:pt>
                <c:pt idx="2153">
                  <c:v>5132</c:v>
                </c:pt>
                <c:pt idx="2154">
                  <c:v>5115</c:v>
                </c:pt>
                <c:pt idx="2155">
                  <c:v>5191</c:v>
                </c:pt>
                <c:pt idx="2156">
                  <c:v>5241</c:v>
                </c:pt>
                <c:pt idx="2157">
                  <c:v>5211</c:v>
                </c:pt>
                <c:pt idx="2158">
                  <c:v>5129</c:v>
                </c:pt>
                <c:pt idx="2159">
                  <c:v>5125</c:v>
                </c:pt>
                <c:pt idx="2160">
                  <c:v>5111</c:v>
                </c:pt>
                <c:pt idx="2161">
                  <c:v>5092</c:v>
                </c:pt>
                <c:pt idx="2162">
                  <c:v>5098</c:v>
                </c:pt>
                <c:pt idx="2163">
                  <c:v>5099</c:v>
                </c:pt>
                <c:pt idx="2164">
                  <c:v>5012</c:v>
                </c:pt>
                <c:pt idx="2165">
                  <c:v>5026</c:v>
                </c:pt>
                <c:pt idx="2166">
                  <c:v>5034</c:v>
                </c:pt>
                <c:pt idx="2167">
                  <c:v>4940</c:v>
                </c:pt>
                <c:pt idx="2168">
                  <c:v>4931</c:v>
                </c:pt>
                <c:pt idx="2169">
                  <c:v>4930</c:v>
                </c:pt>
                <c:pt idx="2170">
                  <c:v>4929</c:v>
                </c:pt>
                <c:pt idx="2171">
                  <c:v>4929</c:v>
                </c:pt>
                <c:pt idx="2172">
                  <c:v>4928</c:v>
                </c:pt>
                <c:pt idx="2173">
                  <c:v>4926</c:v>
                </c:pt>
                <c:pt idx="2174">
                  <c:v>4925</c:v>
                </c:pt>
                <c:pt idx="2175">
                  <c:v>4924</c:v>
                </c:pt>
                <c:pt idx="2176">
                  <c:v>4924</c:v>
                </c:pt>
                <c:pt idx="2177">
                  <c:v>4923</c:v>
                </c:pt>
                <c:pt idx="2178">
                  <c:v>4921</c:v>
                </c:pt>
                <c:pt idx="2179">
                  <c:v>4920</c:v>
                </c:pt>
                <c:pt idx="2180">
                  <c:v>4966</c:v>
                </c:pt>
                <c:pt idx="2181">
                  <c:v>4977</c:v>
                </c:pt>
                <c:pt idx="2182">
                  <c:v>4985</c:v>
                </c:pt>
                <c:pt idx="2183">
                  <c:v>4933</c:v>
                </c:pt>
                <c:pt idx="2184">
                  <c:v>4879</c:v>
                </c:pt>
                <c:pt idx="2185">
                  <c:v>4860</c:v>
                </c:pt>
                <c:pt idx="2186">
                  <c:v>4822</c:v>
                </c:pt>
                <c:pt idx="2187">
                  <c:v>4815</c:v>
                </c:pt>
                <c:pt idx="2188">
                  <c:v>4757</c:v>
                </c:pt>
                <c:pt idx="2189">
                  <c:v>4794</c:v>
                </c:pt>
                <c:pt idx="2190">
                  <c:v>4852</c:v>
                </c:pt>
                <c:pt idx="2191">
                  <c:v>4795</c:v>
                </c:pt>
                <c:pt idx="2192">
                  <c:v>4788</c:v>
                </c:pt>
                <c:pt idx="2193">
                  <c:v>4837</c:v>
                </c:pt>
                <c:pt idx="2194">
                  <c:v>4858</c:v>
                </c:pt>
                <c:pt idx="2195">
                  <c:v>4898</c:v>
                </c:pt>
                <c:pt idx="2196">
                  <c:v>4898</c:v>
                </c:pt>
                <c:pt idx="2197">
                  <c:v>4897</c:v>
                </c:pt>
                <c:pt idx="2198">
                  <c:v>4895</c:v>
                </c:pt>
                <c:pt idx="2199">
                  <c:v>4894</c:v>
                </c:pt>
                <c:pt idx="2200">
                  <c:v>4894</c:v>
                </c:pt>
                <c:pt idx="2201">
                  <c:v>4893</c:v>
                </c:pt>
                <c:pt idx="2202">
                  <c:v>4892</c:v>
                </c:pt>
                <c:pt idx="2203">
                  <c:v>4890</c:v>
                </c:pt>
                <c:pt idx="2204">
                  <c:v>4890</c:v>
                </c:pt>
                <c:pt idx="2205">
                  <c:v>4889</c:v>
                </c:pt>
                <c:pt idx="2206">
                  <c:v>4888</c:v>
                </c:pt>
                <c:pt idx="2207">
                  <c:v>4888</c:v>
                </c:pt>
                <c:pt idx="2208">
                  <c:v>4885</c:v>
                </c:pt>
                <c:pt idx="2209">
                  <c:v>4885</c:v>
                </c:pt>
                <c:pt idx="2210">
                  <c:v>4884</c:v>
                </c:pt>
                <c:pt idx="2211">
                  <c:v>4883</c:v>
                </c:pt>
                <c:pt idx="2212">
                  <c:v>4883</c:v>
                </c:pt>
                <c:pt idx="2213">
                  <c:v>4881</c:v>
                </c:pt>
                <c:pt idx="2214">
                  <c:v>4880</c:v>
                </c:pt>
                <c:pt idx="2215">
                  <c:v>4879</c:v>
                </c:pt>
                <c:pt idx="2216">
                  <c:v>4879</c:v>
                </c:pt>
                <c:pt idx="2217">
                  <c:v>4878</c:v>
                </c:pt>
                <c:pt idx="2218">
                  <c:v>4876</c:v>
                </c:pt>
                <c:pt idx="2219">
                  <c:v>4875</c:v>
                </c:pt>
                <c:pt idx="2220">
                  <c:v>4875</c:v>
                </c:pt>
                <c:pt idx="2221">
                  <c:v>4874</c:v>
                </c:pt>
                <c:pt idx="2222">
                  <c:v>4873</c:v>
                </c:pt>
                <c:pt idx="2223">
                  <c:v>4871</c:v>
                </c:pt>
                <c:pt idx="2224">
                  <c:v>4870</c:v>
                </c:pt>
                <c:pt idx="2225">
                  <c:v>4870</c:v>
                </c:pt>
                <c:pt idx="2226">
                  <c:v>4869</c:v>
                </c:pt>
                <c:pt idx="2227">
                  <c:v>4868</c:v>
                </c:pt>
                <c:pt idx="2228">
                  <c:v>4866</c:v>
                </c:pt>
                <c:pt idx="2229">
                  <c:v>4866</c:v>
                </c:pt>
                <c:pt idx="2230">
                  <c:v>4865</c:v>
                </c:pt>
                <c:pt idx="2231">
                  <c:v>4864</c:v>
                </c:pt>
                <c:pt idx="2232">
                  <c:v>4864</c:v>
                </c:pt>
                <c:pt idx="2233">
                  <c:v>4862</c:v>
                </c:pt>
                <c:pt idx="2234">
                  <c:v>4861</c:v>
                </c:pt>
                <c:pt idx="2235">
                  <c:v>4860</c:v>
                </c:pt>
                <c:pt idx="2236">
                  <c:v>4860</c:v>
                </c:pt>
                <c:pt idx="2237">
                  <c:v>4859</c:v>
                </c:pt>
                <c:pt idx="2238">
                  <c:v>4857</c:v>
                </c:pt>
                <c:pt idx="2239">
                  <c:v>4856</c:v>
                </c:pt>
                <c:pt idx="2240">
                  <c:v>4855</c:v>
                </c:pt>
                <c:pt idx="2241">
                  <c:v>4855</c:v>
                </c:pt>
                <c:pt idx="2242">
                  <c:v>4854</c:v>
                </c:pt>
                <c:pt idx="2243">
                  <c:v>4852</c:v>
                </c:pt>
                <c:pt idx="2244">
                  <c:v>4851</c:v>
                </c:pt>
                <c:pt idx="2245">
                  <c:v>4851</c:v>
                </c:pt>
                <c:pt idx="2246">
                  <c:v>4850</c:v>
                </c:pt>
                <c:pt idx="2247">
                  <c:v>4849</c:v>
                </c:pt>
                <c:pt idx="2248">
                  <c:v>4847</c:v>
                </c:pt>
                <c:pt idx="2249">
                  <c:v>4847</c:v>
                </c:pt>
                <c:pt idx="2250">
                  <c:v>4846</c:v>
                </c:pt>
                <c:pt idx="2251">
                  <c:v>4845</c:v>
                </c:pt>
                <c:pt idx="2252">
                  <c:v>4844</c:v>
                </c:pt>
                <c:pt idx="2253">
                  <c:v>4842</c:v>
                </c:pt>
                <c:pt idx="2254">
                  <c:v>4842</c:v>
                </c:pt>
                <c:pt idx="2255">
                  <c:v>4841</c:v>
                </c:pt>
                <c:pt idx="2256">
                  <c:v>4840</c:v>
                </c:pt>
                <c:pt idx="2257">
                  <c:v>4840</c:v>
                </c:pt>
                <c:pt idx="2258">
                  <c:v>4838</c:v>
                </c:pt>
                <c:pt idx="2259">
                  <c:v>4837</c:v>
                </c:pt>
                <c:pt idx="2260">
                  <c:v>4836</c:v>
                </c:pt>
                <c:pt idx="2261">
                  <c:v>4836</c:v>
                </c:pt>
                <c:pt idx="2262">
                  <c:v>4835</c:v>
                </c:pt>
                <c:pt idx="2263">
                  <c:v>4833</c:v>
                </c:pt>
                <c:pt idx="2264">
                  <c:v>4832</c:v>
                </c:pt>
                <c:pt idx="2265">
                  <c:v>4832</c:v>
                </c:pt>
                <c:pt idx="2266">
                  <c:v>4831</c:v>
                </c:pt>
                <c:pt idx="2267">
                  <c:v>4830</c:v>
                </c:pt>
                <c:pt idx="2268">
                  <c:v>4828</c:v>
                </c:pt>
                <c:pt idx="2269">
                  <c:v>4827</c:v>
                </c:pt>
                <c:pt idx="2270">
                  <c:v>4827</c:v>
                </c:pt>
                <c:pt idx="2271">
                  <c:v>4826</c:v>
                </c:pt>
                <c:pt idx="2272">
                  <c:v>4825</c:v>
                </c:pt>
                <c:pt idx="2273">
                  <c:v>4823</c:v>
                </c:pt>
                <c:pt idx="2274">
                  <c:v>4823</c:v>
                </c:pt>
                <c:pt idx="2275">
                  <c:v>4822</c:v>
                </c:pt>
                <c:pt idx="2276">
                  <c:v>4821</c:v>
                </c:pt>
                <c:pt idx="2277">
                  <c:v>4821</c:v>
                </c:pt>
                <c:pt idx="2278">
                  <c:v>4819</c:v>
                </c:pt>
                <c:pt idx="2279">
                  <c:v>4816</c:v>
                </c:pt>
                <c:pt idx="2280">
                  <c:v>4810</c:v>
                </c:pt>
                <c:pt idx="2281">
                  <c:v>4802</c:v>
                </c:pt>
                <c:pt idx="2282">
                  <c:v>4827</c:v>
                </c:pt>
                <c:pt idx="2283">
                  <c:v>4837</c:v>
                </c:pt>
                <c:pt idx="2284">
                  <c:v>4840</c:v>
                </c:pt>
                <c:pt idx="2285">
                  <c:v>4885</c:v>
                </c:pt>
                <c:pt idx="2286">
                  <c:v>4904</c:v>
                </c:pt>
                <c:pt idx="2287">
                  <c:v>4992</c:v>
                </c:pt>
                <c:pt idx="2288">
                  <c:v>5005</c:v>
                </c:pt>
                <c:pt idx="2289">
                  <c:v>5027</c:v>
                </c:pt>
                <c:pt idx="2290">
                  <c:v>4972</c:v>
                </c:pt>
                <c:pt idx="2291">
                  <c:v>4952</c:v>
                </c:pt>
                <c:pt idx="2292">
                  <c:v>4931</c:v>
                </c:pt>
                <c:pt idx="2293">
                  <c:v>5133</c:v>
                </c:pt>
                <c:pt idx="2294">
                  <c:v>5132</c:v>
                </c:pt>
                <c:pt idx="2295">
                  <c:v>5131</c:v>
                </c:pt>
                <c:pt idx="2296">
                  <c:v>5131</c:v>
                </c:pt>
                <c:pt idx="2297">
                  <c:v>5130</c:v>
                </c:pt>
                <c:pt idx="2298">
                  <c:v>5128</c:v>
                </c:pt>
                <c:pt idx="2299">
                  <c:v>5127</c:v>
                </c:pt>
                <c:pt idx="2300">
                  <c:v>5127</c:v>
                </c:pt>
                <c:pt idx="2301">
                  <c:v>5126</c:v>
                </c:pt>
                <c:pt idx="2302">
                  <c:v>5125</c:v>
                </c:pt>
                <c:pt idx="2303">
                  <c:v>5068</c:v>
                </c:pt>
                <c:pt idx="2304">
                  <c:v>5029</c:v>
                </c:pt>
                <c:pt idx="2305">
                  <c:v>4976</c:v>
                </c:pt>
                <c:pt idx="2306">
                  <c:v>4992</c:v>
                </c:pt>
                <c:pt idx="2307">
                  <c:v>4987</c:v>
                </c:pt>
                <c:pt idx="2308">
                  <c:v>4987</c:v>
                </c:pt>
                <c:pt idx="2309">
                  <c:v>4963</c:v>
                </c:pt>
                <c:pt idx="2310">
                  <c:v>4869</c:v>
                </c:pt>
                <c:pt idx="2311">
                  <c:v>4871</c:v>
                </c:pt>
                <c:pt idx="2312">
                  <c:v>4881</c:v>
                </c:pt>
                <c:pt idx="2313">
                  <c:v>4847</c:v>
                </c:pt>
                <c:pt idx="2314">
                  <c:v>5023</c:v>
                </c:pt>
                <c:pt idx="2315">
                  <c:v>5007</c:v>
                </c:pt>
                <c:pt idx="2316">
                  <c:v>5000</c:v>
                </c:pt>
                <c:pt idx="2317">
                  <c:v>4992</c:v>
                </c:pt>
                <c:pt idx="2318">
                  <c:v>5117</c:v>
                </c:pt>
                <c:pt idx="2319">
                  <c:v>5187</c:v>
                </c:pt>
                <c:pt idx="2320">
                  <c:v>5175</c:v>
                </c:pt>
                <c:pt idx="2321">
                  <c:v>5236</c:v>
                </c:pt>
                <c:pt idx="2322">
                  <c:v>5209</c:v>
                </c:pt>
                <c:pt idx="2323">
                  <c:v>5168</c:v>
                </c:pt>
                <c:pt idx="2324">
                  <c:v>5190</c:v>
                </c:pt>
                <c:pt idx="2325">
                  <c:v>5187</c:v>
                </c:pt>
                <c:pt idx="2326">
                  <c:v>5303</c:v>
                </c:pt>
                <c:pt idx="2327">
                  <c:v>5303</c:v>
                </c:pt>
                <c:pt idx="2328">
                  <c:v>5303</c:v>
                </c:pt>
                <c:pt idx="2329">
                  <c:v>5279</c:v>
                </c:pt>
                <c:pt idx="2330">
                  <c:v>5323</c:v>
                </c:pt>
                <c:pt idx="2331">
                  <c:v>5357</c:v>
                </c:pt>
                <c:pt idx="2332">
                  <c:v>5427</c:v>
                </c:pt>
                <c:pt idx="2333">
                  <c:v>5409</c:v>
                </c:pt>
                <c:pt idx="2334">
                  <c:v>5406</c:v>
                </c:pt>
                <c:pt idx="2335">
                  <c:v>5435</c:v>
                </c:pt>
                <c:pt idx="2336">
                  <c:v>5397</c:v>
                </c:pt>
                <c:pt idx="2337">
                  <c:v>5404</c:v>
                </c:pt>
                <c:pt idx="2338">
                  <c:v>5374</c:v>
                </c:pt>
                <c:pt idx="2339">
                  <c:v>5361</c:v>
                </c:pt>
                <c:pt idx="2340">
                  <c:v>5337</c:v>
                </c:pt>
                <c:pt idx="2341">
                  <c:v>5349</c:v>
                </c:pt>
                <c:pt idx="2342">
                  <c:v>5389</c:v>
                </c:pt>
                <c:pt idx="2343">
                  <c:v>5342</c:v>
                </c:pt>
                <c:pt idx="2344">
                  <c:v>5378</c:v>
                </c:pt>
                <c:pt idx="2345">
                  <c:v>5449</c:v>
                </c:pt>
                <c:pt idx="2346">
                  <c:v>5471</c:v>
                </c:pt>
                <c:pt idx="2347">
                  <c:v>5461</c:v>
                </c:pt>
                <c:pt idx="2348">
                  <c:v>5410</c:v>
                </c:pt>
                <c:pt idx="2349">
                  <c:v>5408</c:v>
                </c:pt>
                <c:pt idx="2350">
                  <c:v>5372</c:v>
                </c:pt>
                <c:pt idx="2351">
                  <c:v>5433</c:v>
                </c:pt>
                <c:pt idx="2352">
                  <c:v>5480</c:v>
                </c:pt>
                <c:pt idx="2353">
                  <c:v>5497</c:v>
                </c:pt>
                <c:pt idx="2354">
                  <c:v>5468</c:v>
                </c:pt>
                <c:pt idx="2355">
                  <c:v>5450</c:v>
                </c:pt>
                <c:pt idx="2356">
                  <c:v>5395</c:v>
                </c:pt>
                <c:pt idx="2357">
                  <c:v>5379</c:v>
                </c:pt>
                <c:pt idx="2358">
                  <c:v>5387</c:v>
                </c:pt>
                <c:pt idx="2359">
                  <c:v>5343</c:v>
                </c:pt>
                <c:pt idx="2360">
                  <c:v>5326</c:v>
                </c:pt>
                <c:pt idx="2361">
                  <c:v>5294</c:v>
                </c:pt>
                <c:pt idx="2362">
                  <c:v>5263</c:v>
                </c:pt>
                <c:pt idx="2363">
                  <c:v>5318</c:v>
                </c:pt>
                <c:pt idx="2364">
                  <c:v>5331</c:v>
                </c:pt>
                <c:pt idx="2365">
                  <c:v>5330</c:v>
                </c:pt>
                <c:pt idx="2366">
                  <c:v>5255</c:v>
                </c:pt>
                <c:pt idx="2367">
                  <c:v>5221</c:v>
                </c:pt>
                <c:pt idx="2368">
                  <c:v>5261</c:v>
                </c:pt>
                <c:pt idx="2369">
                  <c:v>5278</c:v>
                </c:pt>
                <c:pt idx="2370">
                  <c:v>5270</c:v>
                </c:pt>
                <c:pt idx="2371">
                  <c:v>5289</c:v>
                </c:pt>
                <c:pt idx="2372">
                  <c:v>5238</c:v>
                </c:pt>
                <c:pt idx="2373">
                  <c:v>5209</c:v>
                </c:pt>
                <c:pt idx="2374">
                  <c:v>5217</c:v>
                </c:pt>
                <c:pt idx="2375">
                  <c:v>5289</c:v>
                </c:pt>
                <c:pt idx="2376">
                  <c:v>5274</c:v>
                </c:pt>
                <c:pt idx="2377">
                  <c:v>5246</c:v>
                </c:pt>
                <c:pt idx="2378">
                  <c:v>5234</c:v>
                </c:pt>
                <c:pt idx="2379">
                  <c:v>5280</c:v>
                </c:pt>
                <c:pt idx="2380">
                  <c:v>5302</c:v>
                </c:pt>
                <c:pt idx="2381">
                  <c:v>5249</c:v>
                </c:pt>
                <c:pt idx="2382">
                  <c:v>5254</c:v>
                </c:pt>
                <c:pt idx="2383">
                  <c:v>5354</c:v>
                </c:pt>
                <c:pt idx="2384">
                  <c:v>5378</c:v>
                </c:pt>
                <c:pt idx="2385">
                  <c:v>5371</c:v>
                </c:pt>
                <c:pt idx="2386">
                  <c:v>5368</c:v>
                </c:pt>
                <c:pt idx="2387">
                  <c:v>5417</c:v>
                </c:pt>
                <c:pt idx="2388">
                  <c:v>5409</c:v>
                </c:pt>
                <c:pt idx="2389">
                  <c:v>5399</c:v>
                </c:pt>
                <c:pt idx="2390">
                  <c:v>5463</c:v>
                </c:pt>
                <c:pt idx="2391">
                  <c:v>5435</c:v>
                </c:pt>
                <c:pt idx="2392">
                  <c:v>5384</c:v>
                </c:pt>
                <c:pt idx="2393">
                  <c:v>5312</c:v>
                </c:pt>
                <c:pt idx="2394">
                  <c:v>5289</c:v>
                </c:pt>
                <c:pt idx="2395">
                  <c:v>5283</c:v>
                </c:pt>
                <c:pt idx="2396">
                  <c:v>5271</c:v>
                </c:pt>
                <c:pt idx="2397">
                  <c:v>5275</c:v>
                </c:pt>
                <c:pt idx="2398">
                  <c:v>5264</c:v>
                </c:pt>
                <c:pt idx="2399">
                  <c:v>5210</c:v>
                </c:pt>
                <c:pt idx="2400">
                  <c:v>5195</c:v>
                </c:pt>
                <c:pt idx="2401">
                  <c:v>5207</c:v>
                </c:pt>
                <c:pt idx="2402">
                  <c:v>5215</c:v>
                </c:pt>
                <c:pt idx="2403">
                  <c:v>5233</c:v>
                </c:pt>
                <c:pt idx="2404">
                  <c:v>5229</c:v>
                </c:pt>
                <c:pt idx="2405">
                  <c:v>5222</c:v>
                </c:pt>
                <c:pt idx="2406">
                  <c:v>5256</c:v>
                </c:pt>
                <c:pt idx="2407">
                  <c:v>5321</c:v>
                </c:pt>
                <c:pt idx="2408">
                  <c:v>5322</c:v>
                </c:pt>
                <c:pt idx="2409">
                  <c:v>5357</c:v>
                </c:pt>
                <c:pt idx="2410">
                  <c:v>5393</c:v>
                </c:pt>
                <c:pt idx="2411">
                  <c:v>5421</c:v>
                </c:pt>
                <c:pt idx="2412">
                  <c:v>5437</c:v>
                </c:pt>
                <c:pt idx="2413">
                  <c:v>5424</c:v>
                </c:pt>
                <c:pt idx="2414">
                  <c:v>5422</c:v>
                </c:pt>
                <c:pt idx="2415">
                  <c:v>5447</c:v>
                </c:pt>
                <c:pt idx="2416">
                  <c:v>5456</c:v>
                </c:pt>
                <c:pt idx="2417">
                  <c:v>5444</c:v>
                </c:pt>
                <c:pt idx="2418">
                  <c:v>5439</c:v>
                </c:pt>
                <c:pt idx="2419">
                  <c:v>5512</c:v>
                </c:pt>
                <c:pt idx="2420">
                  <c:v>5540</c:v>
                </c:pt>
                <c:pt idx="2421">
                  <c:v>5604</c:v>
                </c:pt>
                <c:pt idx="2422">
                  <c:v>5636</c:v>
                </c:pt>
                <c:pt idx="2423">
                  <c:v>5636</c:v>
                </c:pt>
                <c:pt idx="2424">
                  <c:v>5636</c:v>
                </c:pt>
                <c:pt idx="2425">
                  <c:v>5636</c:v>
                </c:pt>
                <c:pt idx="2426">
                  <c:v>5636</c:v>
                </c:pt>
                <c:pt idx="2427">
                  <c:v>5636</c:v>
                </c:pt>
                <c:pt idx="2428">
                  <c:v>5583</c:v>
                </c:pt>
                <c:pt idx="2429">
                  <c:v>5539</c:v>
                </c:pt>
                <c:pt idx="2430">
                  <c:v>5539</c:v>
                </c:pt>
                <c:pt idx="2431">
                  <c:v>5523</c:v>
                </c:pt>
                <c:pt idx="2432">
                  <c:v>5519</c:v>
                </c:pt>
                <c:pt idx="2433">
                  <c:v>5541</c:v>
                </c:pt>
                <c:pt idx="2434">
                  <c:v>5504</c:v>
                </c:pt>
                <c:pt idx="2435">
                  <c:v>5503</c:v>
                </c:pt>
                <c:pt idx="2436">
                  <c:v>5451</c:v>
                </c:pt>
                <c:pt idx="2437">
                  <c:v>5506</c:v>
                </c:pt>
                <c:pt idx="2438">
                  <c:v>5543</c:v>
                </c:pt>
                <c:pt idx="2439">
                  <c:v>5541</c:v>
                </c:pt>
                <c:pt idx="2440">
                  <c:v>5576</c:v>
                </c:pt>
                <c:pt idx="2441">
                  <c:v>5577</c:v>
                </c:pt>
                <c:pt idx="2442">
                  <c:v>5541</c:v>
                </c:pt>
                <c:pt idx="2443">
                  <c:v>5580</c:v>
                </c:pt>
                <c:pt idx="2444">
                  <c:v>5579</c:v>
                </c:pt>
                <c:pt idx="2445">
                  <c:v>5607</c:v>
                </c:pt>
                <c:pt idx="2446">
                  <c:v>5596</c:v>
                </c:pt>
                <c:pt idx="2447">
                  <c:v>5606</c:v>
                </c:pt>
                <c:pt idx="2448">
                  <c:v>5612</c:v>
                </c:pt>
                <c:pt idx="2449">
                  <c:v>5612</c:v>
                </c:pt>
                <c:pt idx="2450">
                  <c:v>5611</c:v>
                </c:pt>
                <c:pt idx="2451">
                  <c:v>5610</c:v>
                </c:pt>
                <c:pt idx="2452">
                  <c:v>5610</c:v>
                </c:pt>
                <c:pt idx="2453">
                  <c:v>5607</c:v>
                </c:pt>
                <c:pt idx="2454">
                  <c:v>5607</c:v>
                </c:pt>
                <c:pt idx="2455">
                  <c:v>5606</c:v>
                </c:pt>
                <c:pt idx="2456">
                  <c:v>5599</c:v>
                </c:pt>
                <c:pt idx="2457">
                  <c:v>5652</c:v>
                </c:pt>
                <c:pt idx="2458">
                  <c:v>5694</c:v>
                </c:pt>
                <c:pt idx="2459">
                  <c:v>5749</c:v>
                </c:pt>
                <c:pt idx="2460">
                  <c:v>5749</c:v>
                </c:pt>
                <c:pt idx="2461">
                  <c:v>5749</c:v>
                </c:pt>
                <c:pt idx="2462">
                  <c:v>5749</c:v>
                </c:pt>
                <c:pt idx="2463">
                  <c:v>5749</c:v>
                </c:pt>
                <c:pt idx="2464">
                  <c:v>5749</c:v>
                </c:pt>
                <c:pt idx="2465">
                  <c:v>5749</c:v>
                </c:pt>
                <c:pt idx="2466">
                  <c:v>5749</c:v>
                </c:pt>
                <c:pt idx="2467">
                  <c:v>5749</c:v>
                </c:pt>
                <c:pt idx="2468">
                  <c:v>5724</c:v>
                </c:pt>
                <c:pt idx="2469">
                  <c:v>5734</c:v>
                </c:pt>
                <c:pt idx="2470">
                  <c:v>5779</c:v>
                </c:pt>
                <c:pt idx="2471">
                  <c:v>5810</c:v>
                </c:pt>
                <c:pt idx="2472">
                  <c:v>5840</c:v>
                </c:pt>
                <c:pt idx="2473">
                  <c:v>5840</c:v>
                </c:pt>
                <c:pt idx="2474">
                  <c:v>5834</c:v>
                </c:pt>
                <c:pt idx="2475">
                  <c:v>5841</c:v>
                </c:pt>
                <c:pt idx="2476">
                  <c:v>5841</c:v>
                </c:pt>
                <c:pt idx="2477">
                  <c:v>5830</c:v>
                </c:pt>
                <c:pt idx="2478">
                  <c:v>5859</c:v>
                </c:pt>
                <c:pt idx="2479">
                  <c:v>5878</c:v>
                </c:pt>
                <c:pt idx="2480">
                  <c:v>5927</c:v>
                </c:pt>
                <c:pt idx="2481">
                  <c:v>6000</c:v>
                </c:pt>
                <c:pt idx="2482">
                  <c:v>6001</c:v>
                </c:pt>
                <c:pt idx="2483">
                  <c:v>6034</c:v>
                </c:pt>
                <c:pt idx="2484">
                  <c:v>5937</c:v>
                </c:pt>
                <c:pt idx="2485">
                  <c:v>5967</c:v>
                </c:pt>
                <c:pt idx="2486">
                  <c:v>5920</c:v>
                </c:pt>
                <c:pt idx="2487">
                  <c:v>5905</c:v>
                </c:pt>
                <c:pt idx="2488">
                  <c:v>5903</c:v>
                </c:pt>
                <c:pt idx="2489">
                  <c:v>5941</c:v>
                </c:pt>
                <c:pt idx="2490">
                  <c:v>5963</c:v>
                </c:pt>
                <c:pt idx="2491">
                  <c:v>5881</c:v>
                </c:pt>
                <c:pt idx="2492">
                  <c:v>5881</c:v>
                </c:pt>
                <c:pt idx="2493">
                  <c:v>5879</c:v>
                </c:pt>
                <c:pt idx="2494">
                  <c:v>5901</c:v>
                </c:pt>
                <c:pt idx="2495">
                  <c:v>5922</c:v>
                </c:pt>
                <c:pt idx="2496">
                  <c:v>5934</c:v>
                </c:pt>
                <c:pt idx="2497">
                  <c:v>5930</c:v>
                </c:pt>
                <c:pt idx="2498">
                  <c:v>5967</c:v>
                </c:pt>
                <c:pt idx="2499">
                  <c:v>5958</c:v>
                </c:pt>
                <c:pt idx="2500">
                  <c:v>6098</c:v>
                </c:pt>
                <c:pt idx="2501">
                  <c:v>6140</c:v>
                </c:pt>
                <c:pt idx="2502">
                  <c:v>6126</c:v>
                </c:pt>
                <c:pt idx="2503">
                  <c:v>6097</c:v>
                </c:pt>
                <c:pt idx="2504">
                  <c:v>6074</c:v>
                </c:pt>
                <c:pt idx="2505">
                  <c:v>6074</c:v>
                </c:pt>
                <c:pt idx="2506">
                  <c:v>6074</c:v>
                </c:pt>
                <c:pt idx="2507">
                  <c:v>6074</c:v>
                </c:pt>
                <c:pt idx="2508">
                  <c:v>6068</c:v>
                </c:pt>
                <c:pt idx="2509">
                  <c:v>6081</c:v>
                </c:pt>
                <c:pt idx="2510">
                  <c:v>6014</c:v>
                </c:pt>
                <c:pt idx="2511">
                  <c:v>5997</c:v>
                </c:pt>
                <c:pt idx="2512">
                  <c:v>5997</c:v>
                </c:pt>
                <c:pt idx="2513">
                  <c:v>5997</c:v>
                </c:pt>
                <c:pt idx="2514">
                  <c:v>5997</c:v>
                </c:pt>
                <c:pt idx="2515">
                  <c:v>5997</c:v>
                </c:pt>
                <c:pt idx="2516">
                  <c:v>5997</c:v>
                </c:pt>
                <c:pt idx="2517">
                  <c:v>5997</c:v>
                </c:pt>
                <c:pt idx="2518">
                  <c:v>5997</c:v>
                </c:pt>
                <c:pt idx="2519">
                  <c:v>5997</c:v>
                </c:pt>
                <c:pt idx="2520">
                  <c:v>5997</c:v>
                </c:pt>
                <c:pt idx="2521">
                  <c:v>5997</c:v>
                </c:pt>
                <c:pt idx="2522">
                  <c:v>5997</c:v>
                </c:pt>
                <c:pt idx="2523">
                  <c:v>5997</c:v>
                </c:pt>
                <c:pt idx="2524">
                  <c:v>5997</c:v>
                </c:pt>
                <c:pt idx="2525">
                  <c:v>5997</c:v>
                </c:pt>
                <c:pt idx="2526">
                  <c:v>5997</c:v>
                </c:pt>
                <c:pt idx="2527">
                  <c:v>5997</c:v>
                </c:pt>
                <c:pt idx="2528">
                  <c:v>5997</c:v>
                </c:pt>
                <c:pt idx="2529">
                  <c:v>5997</c:v>
                </c:pt>
                <c:pt idx="2530">
                  <c:v>5997</c:v>
                </c:pt>
                <c:pt idx="2531">
                  <c:v>5997</c:v>
                </c:pt>
                <c:pt idx="2532">
                  <c:v>5997</c:v>
                </c:pt>
                <c:pt idx="2533">
                  <c:v>5997</c:v>
                </c:pt>
                <c:pt idx="2534">
                  <c:v>5997</c:v>
                </c:pt>
                <c:pt idx="2535">
                  <c:v>5997</c:v>
                </c:pt>
                <c:pt idx="2536">
                  <c:v>5997</c:v>
                </c:pt>
                <c:pt idx="2537">
                  <c:v>5997</c:v>
                </c:pt>
                <c:pt idx="2538">
                  <c:v>5997</c:v>
                </c:pt>
                <c:pt idx="2539">
                  <c:v>5997</c:v>
                </c:pt>
                <c:pt idx="2540">
                  <c:v>5997</c:v>
                </c:pt>
                <c:pt idx="2541">
                  <c:v>5997</c:v>
                </c:pt>
                <c:pt idx="2542">
                  <c:v>5997</c:v>
                </c:pt>
                <c:pt idx="2543">
                  <c:v>5989</c:v>
                </c:pt>
                <c:pt idx="2544">
                  <c:v>5990</c:v>
                </c:pt>
                <c:pt idx="2545">
                  <c:v>5988</c:v>
                </c:pt>
                <c:pt idx="2546">
                  <c:v>5986</c:v>
                </c:pt>
                <c:pt idx="2547">
                  <c:v>5992</c:v>
                </c:pt>
                <c:pt idx="2548">
                  <c:v>5973</c:v>
                </c:pt>
                <c:pt idx="2549">
                  <c:v>5979</c:v>
                </c:pt>
                <c:pt idx="2550">
                  <c:v>6028</c:v>
                </c:pt>
                <c:pt idx="2551">
                  <c:v>6032</c:v>
                </c:pt>
                <c:pt idx="2552">
                  <c:v>6040</c:v>
                </c:pt>
                <c:pt idx="2553">
                  <c:v>5998</c:v>
                </c:pt>
                <c:pt idx="2554">
                  <c:v>5972</c:v>
                </c:pt>
                <c:pt idx="2555">
                  <c:v>5975</c:v>
                </c:pt>
                <c:pt idx="2556">
                  <c:v>5847</c:v>
                </c:pt>
                <c:pt idx="2557">
                  <c:v>5807</c:v>
                </c:pt>
                <c:pt idx="2558">
                  <c:v>5784</c:v>
                </c:pt>
                <c:pt idx="2559">
                  <c:v>5798</c:v>
                </c:pt>
                <c:pt idx="2560">
                  <c:v>5797</c:v>
                </c:pt>
                <c:pt idx="2561">
                  <c:v>5796</c:v>
                </c:pt>
                <c:pt idx="2562">
                  <c:v>5796</c:v>
                </c:pt>
                <c:pt idx="2563">
                  <c:v>5782</c:v>
                </c:pt>
                <c:pt idx="2564">
                  <c:v>5775</c:v>
                </c:pt>
                <c:pt idx="2565">
                  <c:v>5834</c:v>
                </c:pt>
                <c:pt idx="2566">
                  <c:v>5790</c:v>
                </c:pt>
                <c:pt idx="2567">
                  <c:v>5789</c:v>
                </c:pt>
                <c:pt idx="2568">
                  <c:v>5781</c:v>
                </c:pt>
                <c:pt idx="2569">
                  <c:v>5752</c:v>
                </c:pt>
                <c:pt idx="2570">
                  <c:v>5729</c:v>
                </c:pt>
                <c:pt idx="2571">
                  <c:v>5692</c:v>
                </c:pt>
                <c:pt idx="2572">
                  <c:v>5670</c:v>
                </c:pt>
                <c:pt idx="2573">
                  <c:v>5658</c:v>
                </c:pt>
                <c:pt idx="2574">
                  <c:v>5620</c:v>
                </c:pt>
                <c:pt idx="2575">
                  <c:v>5649</c:v>
                </c:pt>
                <c:pt idx="2576">
                  <c:v>5607</c:v>
                </c:pt>
                <c:pt idx="2577">
                  <c:v>5617</c:v>
                </c:pt>
                <c:pt idx="2578">
                  <c:v>5653</c:v>
                </c:pt>
                <c:pt idx="2579">
                  <c:v>5633</c:v>
                </c:pt>
                <c:pt idx="2580">
                  <c:v>5621</c:v>
                </c:pt>
                <c:pt idx="2581">
                  <c:v>5654</c:v>
                </c:pt>
                <c:pt idx="2582">
                  <c:v>5705</c:v>
                </c:pt>
                <c:pt idx="2583">
                  <c:v>5730</c:v>
                </c:pt>
                <c:pt idx="2584">
                  <c:v>5702</c:v>
                </c:pt>
                <c:pt idx="2585">
                  <c:v>5717</c:v>
                </c:pt>
                <c:pt idx="2586">
                  <c:v>5727</c:v>
                </c:pt>
                <c:pt idx="2587">
                  <c:v>5754</c:v>
                </c:pt>
                <c:pt idx="2588">
                  <c:v>5805</c:v>
                </c:pt>
                <c:pt idx="2589">
                  <c:v>5870</c:v>
                </c:pt>
                <c:pt idx="2590">
                  <c:v>5869</c:v>
                </c:pt>
                <c:pt idx="2591">
                  <c:v>5867</c:v>
                </c:pt>
                <c:pt idx="2592">
                  <c:v>5888</c:v>
                </c:pt>
                <c:pt idx="2593">
                  <c:v>5820</c:v>
                </c:pt>
                <c:pt idx="2594">
                  <c:v>5776</c:v>
                </c:pt>
                <c:pt idx="2595">
                  <c:v>5785</c:v>
                </c:pt>
                <c:pt idx="2596">
                  <c:v>5796</c:v>
                </c:pt>
                <c:pt idx="2597">
                  <c:v>5814</c:v>
                </c:pt>
                <c:pt idx="2598">
                  <c:v>5918</c:v>
                </c:pt>
                <c:pt idx="2599">
                  <c:v>5918</c:v>
                </c:pt>
                <c:pt idx="2600">
                  <c:v>5918</c:v>
                </c:pt>
                <c:pt idx="2601">
                  <c:v>5918</c:v>
                </c:pt>
                <c:pt idx="2602">
                  <c:v>5918</c:v>
                </c:pt>
                <c:pt idx="2603">
                  <c:v>5918</c:v>
                </c:pt>
                <c:pt idx="2604">
                  <c:v>5918</c:v>
                </c:pt>
                <c:pt idx="2605">
                  <c:v>5918</c:v>
                </c:pt>
                <c:pt idx="2606">
                  <c:v>5918</c:v>
                </c:pt>
                <c:pt idx="2607">
                  <c:v>5890</c:v>
                </c:pt>
                <c:pt idx="2608">
                  <c:v>5989</c:v>
                </c:pt>
                <c:pt idx="2609">
                  <c:v>5988</c:v>
                </c:pt>
                <c:pt idx="2610">
                  <c:v>5988</c:v>
                </c:pt>
                <c:pt idx="2611">
                  <c:v>5986</c:v>
                </c:pt>
                <c:pt idx="2612">
                  <c:v>5985</c:v>
                </c:pt>
                <c:pt idx="2613">
                  <c:v>5984</c:v>
                </c:pt>
                <c:pt idx="2614">
                  <c:v>5969</c:v>
                </c:pt>
                <c:pt idx="2615">
                  <c:v>5992</c:v>
                </c:pt>
                <c:pt idx="2616">
                  <c:v>5992</c:v>
                </c:pt>
                <c:pt idx="2617">
                  <c:v>5992</c:v>
                </c:pt>
                <c:pt idx="2618">
                  <c:v>5992</c:v>
                </c:pt>
                <c:pt idx="2619">
                  <c:v>5992</c:v>
                </c:pt>
                <c:pt idx="2620">
                  <c:v>5992</c:v>
                </c:pt>
                <c:pt idx="2621">
                  <c:v>5984</c:v>
                </c:pt>
                <c:pt idx="2622">
                  <c:v>5936</c:v>
                </c:pt>
                <c:pt idx="2623">
                  <c:v>5902</c:v>
                </c:pt>
                <c:pt idx="2624">
                  <c:v>5854</c:v>
                </c:pt>
                <c:pt idx="2625">
                  <c:v>5815</c:v>
                </c:pt>
                <c:pt idx="2626">
                  <c:v>5800</c:v>
                </c:pt>
                <c:pt idx="2627">
                  <c:v>5800</c:v>
                </c:pt>
                <c:pt idx="2628">
                  <c:v>5800</c:v>
                </c:pt>
                <c:pt idx="2629">
                  <c:v>5800</c:v>
                </c:pt>
                <c:pt idx="2630">
                  <c:v>5800</c:v>
                </c:pt>
                <c:pt idx="2631">
                  <c:v>5800</c:v>
                </c:pt>
                <c:pt idx="2632">
                  <c:v>5800</c:v>
                </c:pt>
                <c:pt idx="2633">
                  <c:v>5800</c:v>
                </c:pt>
                <c:pt idx="2634">
                  <c:v>5800</c:v>
                </c:pt>
                <c:pt idx="2635">
                  <c:v>5800</c:v>
                </c:pt>
                <c:pt idx="2636">
                  <c:v>5800</c:v>
                </c:pt>
                <c:pt idx="2637">
                  <c:v>5800</c:v>
                </c:pt>
                <c:pt idx="2638">
                  <c:v>5800</c:v>
                </c:pt>
                <c:pt idx="2639">
                  <c:v>5800</c:v>
                </c:pt>
                <c:pt idx="2640">
                  <c:v>5800</c:v>
                </c:pt>
                <c:pt idx="2641">
                  <c:v>5800</c:v>
                </c:pt>
                <c:pt idx="2642">
                  <c:v>5800</c:v>
                </c:pt>
                <c:pt idx="2643">
                  <c:v>5800</c:v>
                </c:pt>
                <c:pt idx="2644">
                  <c:v>5800</c:v>
                </c:pt>
                <c:pt idx="2645">
                  <c:v>5800</c:v>
                </c:pt>
                <c:pt idx="2646">
                  <c:v>5800</c:v>
                </c:pt>
                <c:pt idx="2647">
                  <c:v>5800</c:v>
                </c:pt>
                <c:pt idx="2648">
                  <c:v>5800</c:v>
                </c:pt>
                <c:pt idx="2649">
                  <c:v>5800</c:v>
                </c:pt>
                <c:pt idx="2650">
                  <c:v>5800</c:v>
                </c:pt>
                <c:pt idx="2651">
                  <c:v>5800</c:v>
                </c:pt>
                <c:pt idx="2652">
                  <c:v>5800</c:v>
                </c:pt>
                <c:pt idx="2653">
                  <c:v>5800</c:v>
                </c:pt>
                <c:pt idx="2654">
                  <c:v>5800</c:v>
                </c:pt>
                <c:pt idx="2655">
                  <c:v>5800</c:v>
                </c:pt>
                <c:pt idx="2656">
                  <c:v>5800</c:v>
                </c:pt>
                <c:pt idx="2657">
                  <c:v>5800</c:v>
                </c:pt>
                <c:pt idx="2658">
                  <c:v>5800</c:v>
                </c:pt>
                <c:pt idx="2659">
                  <c:v>5800</c:v>
                </c:pt>
                <c:pt idx="2660">
                  <c:v>5800</c:v>
                </c:pt>
                <c:pt idx="2661">
                  <c:v>5800</c:v>
                </c:pt>
                <c:pt idx="2662">
                  <c:v>5800</c:v>
                </c:pt>
                <c:pt idx="2663">
                  <c:v>5800</c:v>
                </c:pt>
                <c:pt idx="2664">
                  <c:v>5800</c:v>
                </c:pt>
                <c:pt idx="2665">
                  <c:v>5800</c:v>
                </c:pt>
                <c:pt idx="2666">
                  <c:v>5800</c:v>
                </c:pt>
                <c:pt idx="2667">
                  <c:v>5761</c:v>
                </c:pt>
                <c:pt idx="2668">
                  <c:v>5761</c:v>
                </c:pt>
                <c:pt idx="2669">
                  <c:v>5761</c:v>
                </c:pt>
                <c:pt idx="2670">
                  <c:v>5761</c:v>
                </c:pt>
                <c:pt idx="2671">
                  <c:v>5761</c:v>
                </c:pt>
                <c:pt idx="2672">
                  <c:v>5761</c:v>
                </c:pt>
                <c:pt idx="2673">
                  <c:v>5761</c:v>
                </c:pt>
                <c:pt idx="2674">
                  <c:v>5761</c:v>
                </c:pt>
                <c:pt idx="2675">
                  <c:v>5761</c:v>
                </c:pt>
                <c:pt idx="2676">
                  <c:v>5761</c:v>
                </c:pt>
                <c:pt idx="2677">
                  <c:v>5761</c:v>
                </c:pt>
                <c:pt idx="2678">
                  <c:v>5761</c:v>
                </c:pt>
                <c:pt idx="2679">
                  <c:v>5761</c:v>
                </c:pt>
                <c:pt idx="2680">
                  <c:v>5761</c:v>
                </c:pt>
                <c:pt idx="2681">
                  <c:v>5761</c:v>
                </c:pt>
                <c:pt idx="2682">
                  <c:v>5761</c:v>
                </c:pt>
                <c:pt idx="2683">
                  <c:v>5761</c:v>
                </c:pt>
                <c:pt idx="2684">
                  <c:v>5761</c:v>
                </c:pt>
                <c:pt idx="2685">
                  <c:v>5761</c:v>
                </c:pt>
                <c:pt idx="2686">
                  <c:v>5761</c:v>
                </c:pt>
                <c:pt idx="2687">
                  <c:v>5761</c:v>
                </c:pt>
                <c:pt idx="2688">
                  <c:v>5761</c:v>
                </c:pt>
                <c:pt idx="2689">
                  <c:v>5761</c:v>
                </c:pt>
                <c:pt idx="2690">
                  <c:v>5761</c:v>
                </c:pt>
                <c:pt idx="2691">
                  <c:v>5761</c:v>
                </c:pt>
                <c:pt idx="2692">
                  <c:v>5761</c:v>
                </c:pt>
                <c:pt idx="2693">
                  <c:v>5761</c:v>
                </c:pt>
                <c:pt idx="2694">
                  <c:v>5751</c:v>
                </c:pt>
                <c:pt idx="2695">
                  <c:v>5741</c:v>
                </c:pt>
                <c:pt idx="2696">
                  <c:v>5840</c:v>
                </c:pt>
                <c:pt idx="2697">
                  <c:v>5806</c:v>
                </c:pt>
                <c:pt idx="2698">
                  <c:v>5793</c:v>
                </c:pt>
                <c:pt idx="2699">
                  <c:v>5793</c:v>
                </c:pt>
                <c:pt idx="2700">
                  <c:v>5793</c:v>
                </c:pt>
                <c:pt idx="2701">
                  <c:v>5793</c:v>
                </c:pt>
                <c:pt idx="2702">
                  <c:v>5793</c:v>
                </c:pt>
                <c:pt idx="2703">
                  <c:v>5793</c:v>
                </c:pt>
                <c:pt idx="2704">
                  <c:v>5793</c:v>
                </c:pt>
                <c:pt idx="2705">
                  <c:v>5793</c:v>
                </c:pt>
                <c:pt idx="2706">
                  <c:v>5793</c:v>
                </c:pt>
                <c:pt idx="2707">
                  <c:v>5731</c:v>
                </c:pt>
                <c:pt idx="2708">
                  <c:v>5736</c:v>
                </c:pt>
                <c:pt idx="2709">
                  <c:v>5712</c:v>
                </c:pt>
                <c:pt idx="2710">
                  <c:v>5760</c:v>
                </c:pt>
                <c:pt idx="2711">
                  <c:v>5733</c:v>
                </c:pt>
                <c:pt idx="2712">
                  <c:v>5687</c:v>
                </c:pt>
                <c:pt idx="2713">
                  <c:v>5647</c:v>
                </c:pt>
                <c:pt idx="2714">
                  <c:v>5640</c:v>
                </c:pt>
                <c:pt idx="2715">
                  <c:v>5689</c:v>
                </c:pt>
                <c:pt idx="2716">
                  <c:v>5765</c:v>
                </c:pt>
                <c:pt idx="2717">
                  <c:v>5668</c:v>
                </c:pt>
                <c:pt idx="2718">
                  <c:v>5674</c:v>
                </c:pt>
                <c:pt idx="2719">
                  <c:v>5688</c:v>
                </c:pt>
                <c:pt idx="2720">
                  <c:v>5678</c:v>
                </c:pt>
                <c:pt idx="2721">
                  <c:v>5641</c:v>
                </c:pt>
                <c:pt idx="2722">
                  <c:v>5598</c:v>
                </c:pt>
                <c:pt idx="2723">
                  <c:v>5574</c:v>
                </c:pt>
                <c:pt idx="2724">
                  <c:v>5600</c:v>
                </c:pt>
                <c:pt idx="2725">
                  <c:v>5608</c:v>
                </c:pt>
                <c:pt idx="2726">
                  <c:v>5670</c:v>
                </c:pt>
                <c:pt idx="2727">
                  <c:v>5676</c:v>
                </c:pt>
                <c:pt idx="2728">
                  <c:v>5636</c:v>
                </c:pt>
                <c:pt idx="2729">
                  <c:v>5620</c:v>
                </c:pt>
                <c:pt idx="2730">
                  <c:v>5701</c:v>
                </c:pt>
                <c:pt idx="2731">
                  <c:v>5695</c:v>
                </c:pt>
                <c:pt idx="2732">
                  <c:v>5632</c:v>
                </c:pt>
                <c:pt idx="2733">
                  <c:v>5616</c:v>
                </c:pt>
                <c:pt idx="2734">
                  <c:v>5650</c:v>
                </c:pt>
                <c:pt idx="2735">
                  <c:v>5632</c:v>
                </c:pt>
                <c:pt idx="2736">
                  <c:v>5621</c:v>
                </c:pt>
                <c:pt idx="2737">
                  <c:v>5704</c:v>
                </c:pt>
                <c:pt idx="2738">
                  <c:v>5647</c:v>
                </c:pt>
                <c:pt idx="2739">
                  <c:v>5626</c:v>
                </c:pt>
                <c:pt idx="2740">
                  <c:v>5667</c:v>
                </c:pt>
                <c:pt idx="2741">
                  <c:v>5700</c:v>
                </c:pt>
                <c:pt idx="2742">
                  <c:v>5766</c:v>
                </c:pt>
                <c:pt idx="2743">
                  <c:v>5796</c:v>
                </c:pt>
                <c:pt idx="2744">
                  <c:v>5761</c:v>
                </c:pt>
                <c:pt idx="2745">
                  <c:v>5742</c:v>
                </c:pt>
                <c:pt idx="2746">
                  <c:v>5751</c:v>
                </c:pt>
                <c:pt idx="2747">
                  <c:v>5832</c:v>
                </c:pt>
                <c:pt idx="2748">
                  <c:v>5938</c:v>
                </c:pt>
                <c:pt idx="2749">
                  <c:v>5940</c:v>
                </c:pt>
                <c:pt idx="2750">
                  <c:v>6018</c:v>
                </c:pt>
                <c:pt idx="2751">
                  <c:v>5967</c:v>
                </c:pt>
                <c:pt idx="2752">
                  <c:v>5925</c:v>
                </c:pt>
                <c:pt idx="2753">
                  <c:v>5886</c:v>
                </c:pt>
                <c:pt idx="2754">
                  <c:v>5777</c:v>
                </c:pt>
                <c:pt idx="2755">
                  <c:v>5751</c:v>
                </c:pt>
                <c:pt idx="2756">
                  <c:v>5770</c:v>
                </c:pt>
                <c:pt idx="2757">
                  <c:v>5737</c:v>
                </c:pt>
                <c:pt idx="2758">
                  <c:v>5682</c:v>
                </c:pt>
                <c:pt idx="2759">
                  <c:v>5639</c:v>
                </c:pt>
                <c:pt idx="2760">
                  <c:v>5663</c:v>
                </c:pt>
                <c:pt idx="2761">
                  <c:v>5661</c:v>
                </c:pt>
                <c:pt idx="2762">
                  <c:v>5685</c:v>
                </c:pt>
                <c:pt idx="2763">
                  <c:v>5744</c:v>
                </c:pt>
                <c:pt idx="2764">
                  <c:v>5754</c:v>
                </c:pt>
                <c:pt idx="2765">
                  <c:v>5743</c:v>
                </c:pt>
                <c:pt idx="2766">
                  <c:v>5741</c:v>
                </c:pt>
                <c:pt idx="2767">
                  <c:v>5740</c:v>
                </c:pt>
                <c:pt idx="2768">
                  <c:v>5674</c:v>
                </c:pt>
                <c:pt idx="2769">
                  <c:v>5646</c:v>
                </c:pt>
                <c:pt idx="2770">
                  <c:v>5644</c:v>
                </c:pt>
                <c:pt idx="2771">
                  <c:v>5591</c:v>
                </c:pt>
                <c:pt idx="2772">
                  <c:v>5564</c:v>
                </c:pt>
                <c:pt idx="2773">
                  <c:v>5588</c:v>
                </c:pt>
                <c:pt idx="2774">
                  <c:v>5575</c:v>
                </c:pt>
                <c:pt idx="2775">
                  <c:v>5577</c:v>
                </c:pt>
                <c:pt idx="2776">
                  <c:v>5502</c:v>
                </c:pt>
                <c:pt idx="2777">
                  <c:v>5492</c:v>
                </c:pt>
                <c:pt idx="2778">
                  <c:v>5478</c:v>
                </c:pt>
                <c:pt idx="2779">
                  <c:v>5500</c:v>
                </c:pt>
                <c:pt idx="2780">
                  <c:v>5512</c:v>
                </c:pt>
                <c:pt idx="2781">
                  <c:v>5530</c:v>
                </c:pt>
                <c:pt idx="2782">
                  <c:v>5604</c:v>
                </c:pt>
                <c:pt idx="2783">
                  <c:v>5610</c:v>
                </c:pt>
                <c:pt idx="2784">
                  <c:v>5647</c:v>
                </c:pt>
                <c:pt idx="2785">
                  <c:v>5638</c:v>
                </c:pt>
                <c:pt idx="2786">
                  <c:v>5693</c:v>
                </c:pt>
                <c:pt idx="2787">
                  <c:v>5691</c:v>
                </c:pt>
                <c:pt idx="2788">
                  <c:v>5702</c:v>
                </c:pt>
                <c:pt idx="2789">
                  <c:v>5729</c:v>
                </c:pt>
                <c:pt idx="2790">
                  <c:v>5687</c:v>
                </c:pt>
                <c:pt idx="2791">
                  <c:v>5631</c:v>
                </c:pt>
                <c:pt idx="2792">
                  <c:v>5623</c:v>
                </c:pt>
                <c:pt idx="2793">
                  <c:v>5624</c:v>
                </c:pt>
                <c:pt idx="2794">
                  <c:v>5619</c:v>
                </c:pt>
                <c:pt idx="2795">
                  <c:v>5651</c:v>
                </c:pt>
                <c:pt idx="2796">
                  <c:v>5703</c:v>
                </c:pt>
                <c:pt idx="2797">
                  <c:v>5710</c:v>
                </c:pt>
                <c:pt idx="2798">
                  <c:v>5683</c:v>
                </c:pt>
                <c:pt idx="2799">
                  <c:v>5744</c:v>
                </c:pt>
                <c:pt idx="2800">
                  <c:v>5756</c:v>
                </c:pt>
                <c:pt idx="2801">
                  <c:v>5801</c:v>
                </c:pt>
                <c:pt idx="2802">
                  <c:v>5818</c:v>
                </c:pt>
                <c:pt idx="2803">
                  <c:v>5816</c:v>
                </c:pt>
                <c:pt idx="2804">
                  <c:v>5850</c:v>
                </c:pt>
                <c:pt idx="2805">
                  <c:v>5878</c:v>
                </c:pt>
                <c:pt idx="2806">
                  <c:v>5809</c:v>
                </c:pt>
                <c:pt idx="2807">
                  <c:v>5784</c:v>
                </c:pt>
                <c:pt idx="2808">
                  <c:v>5812</c:v>
                </c:pt>
                <c:pt idx="2809">
                  <c:v>5804</c:v>
                </c:pt>
                <c:pt idx="2810">
                  <c:v>5739</c:v>
                </c:pt>
                <c:pt idx="2811">
                  <c:v>5795</c:v>
                </c:pt>
                <c:pt idx="2812">
                  <c:v>5867</c:v>
                </c:pt>
                <c:pt idx="2813">
                  <c:v>5905</c:v>
                </c:pt>
                <c:pt idx="2814">
                  <c:v>5947</c:v>
                </c:pt>
                <c:pt idx="2815">
                  <c:v>5902</c:v>
                </c:pt>
                <c:pt idx="2816">
                  <c:v>5924</c:v>
                </c:pt>
                <c:pt idx="2817">
                  <c:v>5923</c:v>
                </c:pt>
                <c:pt idx="2818">
                  <c:v>5897</c:v>
                </c:pt>
                <c:pt idx="2819">
                  <c:v>5889</c:v>
                </c:pt>
                <c:pt idx="2820">
                  <c:v>5942</c:v>
                </c:pt>
                <c:pt idx="2821">
                  <c:v>5929</c:v>
                </c:pt>
                <c:pt idx="2822">
                  <c:v>5939</c:v>
                </c:pt>
                <c:pt idx="2823">
                  <c:v>5977</c:v>
                </c:pt>
                <c:pt idx="2824">
                  <c:v>6013</c:v>
                </c:pt>
                <c:pt idx="2825">
                  <c:v>5974</c:v>
                </c:pt>
                <c:pt idx="2826">
                  <c:v>5968</c:v>
                </c:pt>
                <c:pt idx="2827">
                  <c:v>5959</c:v>
                </c:pt>
                <c:pt idx="2828">
                  <c:v>5983</c:v>
                </c:pt>
                <c:pt idx="2829">
                  <c:v>5947</c:v>
                </c:pt>
                <c:pt idx="2830">
                  <c:v>6002</c:v>
                </c:pt>
                <c:pt idx="2831">
                  <c:v>5950</c:v>
                </c:pt>
                <c:pt idx="2832">
                  <c:v>5936</c:v>
                </c:pt>
                <c:pt idx="2833">
                  <c:v>5922</c:v>
                </c:pt>
                <c:pt idx="2834">
                  <c:v>5966</c:v>
                </c:pt>
                <c:pt idx="2835">
                  <c:v>5983</c:v>
                </c:pt>
                <c:pt idx="2836">
                  <c:v>5976</c:v>
                </c:pt>
                <c:pt idx="2837">
                  <c:v>5997</c:v>
                </c:pt>
                <c:pt idx="2838">
                  <c:v>6005</c:v>
                </c:pt>
                <c:pt idx="2839">
                  <c:v>5964</c:v>
                </c:pt>
                <c:pt idx="2840">
                  <c:v>5927</c:v>
                </c:pt>
                <c:pt idx="2841">
                  <c:v>5978</c:v>
                </c:pt>
                <c:pt idx="2842">
                  <c:v>5988</c:v>
                </c:pt>
                <c:pt idx="2843">
                  <c:v>6030</c:v>
                </c:pt>
                <c:pt idx="2844">
                  <c:v>6044</c:v>
                </c:pt>
                <c:pt idx="2845">
                  <c:v>6006</c:v>
                </c:pt>
                <c:pt idx="2846">
                  <c:v>6006</c:v>
                </c:pt>
                <c:pt idx="2847">
                  <c:v>6005</c:v>
                </c:pt>
                <c:pt idx="2848">
                  <c:v>6000</c:v>
                </c:pt>
                <c:pt idx="2849">
                  <c:v>5962</c:v>
                </c:pt>
                <c:pt idx="2850">
                  <c:v>5956</c:v>
                </c:pt>
                <c:pt idx="2851">
                  <c:v>5890</c:v>
                </c:pt>
                <c:pt idx="2852">
                  <c:v>5890</c:v>
                </c:pt>
                <c:pt idx="2853">
                  <c:v>5814</c:v>
                </c:pt>
                <c:pt idx="2854">
                  <c:v>5801</c:v>
                </c:pt>
                <c:pt idx="2855">
                  <c:v>5836</c:v>
                </c:pt>
                <c:pt idx="2856">
                  <c:v>5891</c:v>
                </c:pt>
                <c:pt idx="2857">
                  <c:v>5886</c:v>
                </c:pt>
                <c:pt idx="2858">
                  <c:v>5949</c:v>
                </c:pt>
                <c:pt idx="2859">
                  <c:v>5970</c:v>
                </c:pt>
                <c:pt idx="2860">
                  <c:v>5964</c:v>
                </c:pt>
                <c:pt idx="2861">
                  <c:v>5987</c:v>
                </c:pt>
                <c:pt idx="2862">
                  <c:v>6001</c:v>
                </c:pt>
                <c:pt idx="2863">
                  <c:v>5979</c:v>
                </c:pt>
                <c:pt idx="2864">
                  <c:v>5984</c:v>
                </c:pt>
                <c:pt idx="2865">
                  <c:v>5959</c:v>
                </c:pt>
                <c:pt idx="2866">
                  <c:v>5936</c:v>
                </c:pt>
                <c:pt idx="2867">
                  <c:v>5927</c:v>
                </c:pt>
                <c:pt idx="2868">
                  <c:v>5882</c:v>
                </c:pt>
                <c:pt idx="2869">
                  <c:v>5862</c:v>
                </c:pt>
                <c:pt idx="2870">
                  <c:v>5892</c:v>
                </c:pt>
                <c:pt idx="2871">
                  <c:v>5915</c:v>
                </c:pt>
                <c:pt idx="2872">
                  <c:v>5936</c:v>
                </c:pt>
                <c:pt idx="2873">
                  <c:v>5967</c:v>
                </c:pt>
                <c:pt idx="2874">
                  <c:v>6009</c:v>
                </c:pt>
                <c:pt idx="2875">
                  <c:v>6028</c:v>
                </c:pt>
                <c:pt idx="2876">
                  <c:v>6049</c:v>
                </c:pt>
                <c:pt idx="2877">
                  <c:v>6042</c:v>
                </c:pt>
                <c:pt idx="2878">
                  <c:v>6037</c:v>
                </c:pt>
                <c:pt idx="2879">
                  <c:v>6075</c:v>
                </c:pt>
                <c:pt idx="2880">
                  <c:v>6078</c:v>
                </c:pt>
                <c:pt idx="2881">
                  <c:v>6047</c:v>
                </c:pt>
                <c:pt idx="2882">
                  <c:v>6029</c:v>
                </c:pt>
                <c:pt idx="2883">
                  <c:v>6023</c:v>
                </c:pt>
                <c:pt idx="2884">
                  <c:v>6033</c:v>
                </c:pt>
                <c:pt idx="2885">
                  <c:v>6032</c:v>
                </c:pt>
                <c:pt idx="2886">
                  <c:v>6031</c:v>
                </c:pt>
                <c:pt idx="2887">
                  <c:v>6031</c:v>
                </c:pt>
                <c:pt idx="2888">
                  <c:v>6030</c:v>
                </c:pt>
                <c:pt idx="2889">
                  <c:v>6028</c:v>
                </c:pt>
                <c:pt idx="2890">
                  <c:v>6027</c:v>
                </c:pt>
                <c:pt idx="2891">
                  <c:v>6026</c:v>
                </c:pt>
                <c:pt idx="2892">
                  <c:v>6026</c:v>
                </c:pt>
                <c:pt idx="2893">
                  <c:v>6025</c:v>
                </c:pt>
                <c:pt idx="2894">
                  <c:v>6010</c:v>
                </c:pt>
                <c:pt idx="2895">
                  <c:v>6055</c:v>
                </c:pt>
                <c:pt idx="2896">
                  <c:v>6046</c:v>
                </c:pt>
                <c:pt idx="2897">
                  <c:v>6000</c:v>
                </c:pt>
                <c:pt idx="2898">
                  <c:v>5966</c:v>
                </c:pt>
                <c:pt idx="2899">
                  <c:v>5963</c:v>
                </c:pt>
                <c:pt idx="2900">
                  <c:v>5962</c:v>
                </c:pt>
                <c:pt idx="2901">
                  <c:v>5943</c:v>
                </c:pt>
                <c:pt idx="2902">
                  <c:v>5942</c:v>
                </c:pt>
                <c:pt idx="2903">
                  <c:v>5855</c:v>
                </c:pt>
                <c:pt idx="2904">
                  <c:v>5842</c:v>
                </c:pt>
                <c:pt idx="2905">
                  <c:v>5833</c:v>
                </c:pt>
                <c:pt idx="2906">
                  <c:v>5858</c:v>
                </c:pt>
                <c:pt idx="2907">
                  <c:v>5866</c:v>
                </c:pt>
                <c:pt idx="2908">
                  <c:v>5907</c:v>
                </c:pt>
                <c:pt idx="2909">
                  <c:v>5932</c:v>
                </c:pt>
                <c:pt idx="2910">
                  <c:v>5951</c:v>
                </c:pt>
                <c:pt idx="2911">
                  <c:v>5944</c:v>
                </c:pt>
                <c:pt idx="2912">
                  <c:v>5978</c:v>
                </c:pt>
                <c:pt idx="2913">
                  <c:v>5943</c:v>
                </c:pt>
                <c:pt idx="2914">
                  <c:v>5944</c:v>
                </c:pt>
                <c:pt idx="2915">
                  <c:v>5956</c:v>
                </c:pt>
                <c:pt idx="2916">
                  <c:v>5919</c:v>
                </c:pt>
                <c:pt idx="2917">
                  <c:v>5911</c:v>
                </c:pt>
                <c:pt idx="2918">
                  <c:v>5913</c:v>
                </c:pt>
                <c:pt idx="2919">
                  <c:v>5909</c:v>
                </c:pt>
                <c:pt idx="2920">
                  <c:v>5873</c:v>
                </c:pt>
                <c:pt idx="2921">
                  <c:v>5875</c:v>
                </c:pt>
                <c:pt idx="2922">
                  <c:v>5883</c:v>
                </c:pt>
                <c:pt idx="2923">
                  <c:v>5874</c:v>
                </c:pt>
                <c:pt idx="2924">
                  <c:v>5892</c:v>
                </c:pt>
                <c:pt idx="2925">
                  <c:v>5948</c:v>
                </c:pt>
                <c:pt idx="2926">
                  <c:v>5934</c:v>
                </c:pt>
                <c:pt idx="2927">
                  <c:v>5935</c:v>
                </c:pt>
                <c:pt idx="2928">
                  <c:v>5968</c:v>
                </c:pt>
                <c:pt idx="2929">
                  <c:v>5989</c:v>
                </c:pt>
                <c:pt idx="2930">
                  <c:v>5974</c:v>
                </c:pt>
                <c:pt idx="2931">
                  <c:v>5985</c:v>
                </c:pt>
                <c:pt idx="2932">
                  <c:v>5984</c:v>
                </c:pt>
                <c:pt idx="2933">
                  <c:v>5976</c:v>
                </c:pt>
                <c:pt idx="2934">
                  <c:v>6021</c:v>
                </c:pt>
                <c:pt idx="2935">
                  <c:v>6032</c:v>
                </c:pt>
                <c:pt idx="2936">
                  <c:v>6030</c:v>
                </c:pt>
                <c:pt idx="2937">
                  <c:v>6019</c:v>
                </c:pt>
                <c:pt idx="2938">
                  <c:v>6026</c:v>
                </c:pt>
                <c:pt idx="2939">
                  <c:v>5991</c:v>
                </c:pt>
                <c:pt idx="2940">
                  <c:v>5991</c:v>
                </c:pt>
                <c:pt idx="2941">
                  <c:v>5976</c:v>
                </c:pt>
                <c:pt idx="2942">
                  <c:v>5995</c:v>
                </c:pt>
                <c:pt idx="2943">
                  <c:v>6015</c:v>
                </c:pt>
                <c:pt idx="2944">
                  <c:v>6018</c:v>
                </c:pt>
                <c:pt idx="2945">
                  <c:v>6058</c:v>
                </c:pt>
                <c:pt idx="2946">
                  <c:v>6067</c:v>
                </c:pt>
                <c:pt idx="2947">
                  <c:v>6058</c:v>
                </c:pt>
                <c:pt idx="2948">
                  <c:v>6067</c:v>
                </c:pt>
                <c:pt idx="2949">
                  <c:v>6057</c:v>
                </c:pt>
                <c:pt idx="2950">
                  <c:v>6030</c:v>
                </c:pt>
                <c:pt idx="2951">
                  <c:v>6026</c:v>
                </c:pt>
                <c:pt idx="2952">
                  <c:v>6043</c:v>
                </c:pt>
                <c:pt idx="2953">
                  <c:v>6071</c:v>
                </c:pt>
                <c:pt idx="2954">
                  <c:v>6099</c:v>
                </c:pt>
                <c:pt idx="2955">
                  <c:v>6069</c:v>
                </c:pt>
                <c:pt idx="2956">
                  <c:v>6053</c:v>
                </c:pt>
                <c:pt idx="2957">
                  <c:v>6061</c:v>
                </c:pt>
                <c:pt idx="2958">
                  <c:v>6061</c:v>
                </c:pt>
                <c:pt idx="2959">
                  <c:v>6059</c:v>
                </c:pt>
                <c:pt idx="2960">
                  <c:v>6059</c:v>
                </c:pt>
                <c:pt idx="2961">
                  <c:v>6058</c:v>
                </c:pt>
                <c:pt idx="2962">
                  <c:v>6057</c:v>
                </c:pt>
                <c:pt idx="2963">
                  <c:v>6057</c:v>
                </c:pt>
                <c:pt idx="2964">
                  <c:v>6055</c:v>
                </c:pt>
                <c:pt idx="2965">
                  <c:v>6054</c:v>
                </c:pt>
                <c:pt idx="2966">
                  <c:v>6053</c:v>
                </c:pt>
                <c:pt idx="2967">
                  <c:v>6053</c:v>
                </c:pt>
                <c:pt idx="2968">
                  <c:v>6052</c:v>
                </c:pt>
                <c:pt idx="2969">
                  <c:v>6050</c:v>
                </c:pt>
                <c:pt idx="2970">
                  <c:v>6049</c:v>
                </c:pt>
                <c:pt idx="2971">
                  <c:v>6048</c:v>
                </c:pt>
                <c:pt idx="2972">
                  <c:v>6048</c:v>
                </c:pt>
                <c:pt idx="2973">
                  <c:v>6047</c:v>
                </c:pt>
                <c:pt idx="2974">
                  <c:v>6045</c:v>
                </c:pt>
                <c:pt idx="2975">
                  <c:v>6044</c:v>
                </c:pt>
                <c:pt idx="2976">
                  <c:v>6044</c:v>
                </c:pt>
                <c:pt idx="2977">
                  <c:v>6043</c:v>
                </c:pt>
                <c:pt idx="2978">
                  <c:v>6042</c:v>
                </c:pt>
                <c:pt idx="2979">
                  <c:v>6040</c:v>
                </c:pt>
                <c:pt idx="2980">
                  <c:v>6040</c:v>
                </c:pt>
                <c:pt idx="2981">
                  <c:v>6039</c:v>
                </c:pt>
                <c:pt idx="2982">
                  <c:v>6038</c:v>
                </c:pt>
                <c:pt idx="2983">
                  <c:v>6038</c:v>
                </c:pt>
                <c:pt idx="2984">
                  <c:v>6035</c:v>
                </c:pt>
                <c:pt idx="2985">
                  <c:v>6035</c:v>
                </c:pt>
                <c:pt idx="2986">
                  <c:v>6034</c:v>
                </c:pt>
                <c:pt idx="2987">
                  <c:v>6033</c:v>
                </c:pt>
                <c:pt idx="2988">
                  <c:v>6033</c:v>
                </c:pt>
                <c:pt idx="2989">
                  <c:v>6031</c:v>
                </c:pt>
                <c:pt idx="2990">
                  <c:v>6030</c:v>
                </c:pt>
                <c:pt idx="2991">
                  <c:v>6029</c:v>
                </c:pt>
                <c:pt idx="2992">
                  <c:v>6028</c:v>
                </c:pt>
                <c:pt idx="2993">
                  <c:v>6035</c:v>
                </c:pt>
                <c:pt idx="2994">
                  <c:v>6008</c:v>
                </c:pt>
                <c:pt idx="2995">
                  <c:v>6040</c:v>
                </c:pt>
                <c:pt idx="2996">
                  <c:v>6041</c:v>
                </c:pt>
                <c:pt idx="2997">
                  <c:v>6032</c:v>
                </c:pt>
                <c:pt idx="2998">
                  <c:v>6031</c:v>
                </c:pt>
                <c:pt idx="2999">
                  <c:v>6098</c:v>
                </c:pt>
                <c:pt idx="3000">
                  <c:v>6077</c:v>
                </c:pt>
                <c:pt idx="3001">
                  <c:v>5981</c:v>
                </c:pt>
                <c:pt idx="3002">
                  <c:v>5949</c:v>
                </c:pt>
                <c:pt idx="3003">
                  <c:v>5956</c:v>
                </c:pt>
                <c:pt idx="3004">
                  <c:v>5966</c:v>
                </c:pt>
                <c:pt idx="3005">
                  <c:v>5972</c:v>
                </c:pt>
                <c:pt idx="3006">
                  <c:v>5969</c:v>
                </c:pt>
                <c:pt idx="3007">
                  <c:v>5973</c:v>
                </c:pt>
                <c:pt idx="3008">
                  <c:v>6008</c:v>
                </c:pt>
                <c:pt idx="3009">
                  <c:v>6040</c:v>
                </c:pt>
                <c:pt idx="3010">
                  <c:v>6083</c:v>
                </c:pt>
                <c:pt idx="3011">
                  <c:v>6087</c:v>
                </c:pt>
                <c:pt idx="3012">
                  <c:v>6089</c:v>
                </c:pt>
                <c:pt idx="3013">
                  <c:v>6091</c:v>
                </c:pt>
                <c:pt idx="3014">
                  <c:v>6090</c:v>
                </c:pt>
                <c:pt idx="3015">
                  <c:v>6047</c:v>
                </c:pt>
                <c:pt idx="3016">
                  <c:v>6036</c:v>
                </c:pt>
                <c:pt idx="3017">
                  <c:v>6045</c:v>
                </c:pt>
                <c:pt idx="3018">
                  <c:v>6044</c:v>
                </c:pt>
                <c:pt idx="3019">
                  <c:v>6037</c:v>
                </c:pt>
                <c:pt idx="3020">
                  <c:v>6036</c:v>
                </c:pt>
                <c:pt idx="3021">
                  <c:v>6103</c:v>
                </c:pt>
                <c:pt idx="3022">
                  <c:v>6123</c:v>
                </c:pt>
                <c:pt idx="3023">
                  <c:v>6063</c:v>
                </c:pt>
                <c:pt idx="3024">
                  <c:v>6015</c:v>
                </c:pt>
                <c:pt idx="3025">
                  <c:v>6047</c:v>
                </c:pt>
                <c:pt idx="3026">
                  <c:v>6035</c:v>
                </c:pt>
                <c:pt idx="3027">
                  <c:v>6046</c:v>
                </c:pt>
                <c:pt idx="3028">
                  <c:v>6042</c:v>
                </c:pt>
                <c:pt idx="3029">
                  <c:v>6051</c:v>
                </c:pt>
                <c:pt idx="3030">
                  <c:v>6066</c:v>
                </c:pt>
                <c:pt idx="3031">
                  <c:v>6065</c:v>
                </c:pt>
                <c:pt idx="3032">
                  <c:v>6064</c:v>
                </c:pt>
                <c:pt idx="3033">
                  <c:v>6064</c:v>
                </c:pt>
                <c:pt idx="3034">
                  <c:v>6062</c:v>
                </c:pt>
                <c:pt idx="3035">
                  <c:v>6061</c:v>
                </c:pt>
                <c:pt idx="3036">
                  <c:v>6060</c:v>
                </c:pt>
                <c:pt idx="3037">
                  <c:v>6060</c:v>
                </c:pt>
                <c:pt idx="3038">
                  <c:v>6059</c:v>
                </c:pt>
                <c:pt idx="3039">
                  <c:v>6020</c:v>
                </c:pt>
                <c:pt idx="3040">
                  <c:v>6036</c:v>
                </c:pt>
                <c:pt idx="3041">
                  <c:v>6040</c:v>
                </c:pt>
                <c:pt idx="3042">
                  <c:v>6046</c:v>
                </c:pt>
                <c:pt idx="3043">
                  <c:v>6023</c:v>
                </c:pt>
                <c:pt idx="3044">
                  <c:v>5995</c:v>
                </c:pt>
                <c:pt idx="3045">
                  <c:v>6004</c:v>
                </c:pt>
                <c:pt idx="3046">
                  <c:v>6013</c:v>
                </c:pt>
                <c:pt idx="3047">
                  <c:v>6013</c:v>
                </c:pt>
                <c:pt idx="3048">
                  <c:v>6012</c:v>
                </c:pt>
                <c:pt idx="3049">
                  <c:v>6010</c:v>
                </c:pt>
                <c:pt idx="3050">
                  <c:v>5997</c:v>
                </c:pt>
                <c:pt idx="3051">
                  <c:v>6017</c:v>
                </c:pt>
                <c:pt idx="3052">
                  <c:v>6017</c:v>
                </c:pt>
                <c:pt idx="3053">
                  <c:v>6025</c:v>
                </c:pt>
                <c:pt idx="3054">
                  <c:v>6021</c:v>
                </c:pt>
                <c:pt idx="3055">
                  <c:v>5988</c:v>
                </c:pt>
                <c:pt idx="3056">
                  <c:v>5975</c:v>
                </c:pt>
                <c:pt idx="3057">
                  <c:v>5997</c:v>
                </c:pt>
                <c:pt idx="3058">
                  <c:v>6018</c:v>
                </c:pt>
                <c:pt idx="3059">
                  <c:v>5994</c:v>
                </c:pt>
                <c:pt idx="3060">
                  <c:v>6033</c:v>
                </c:pt>
                <c:pt idx="3061">
                  <c:v>6051</c:v>
                </c:pt>
                <c:pt idx="3062">
                  <c:v>6038</c:v>
                </c:pt>
                <c:pt idx="3063">
                  <c:v>6005</c:v>
                </c:pt>
                <c:pt idx="3064">
                  <c:v>5980</c:v>
                </c:pt>
                <c:pt idx="3065">
                  <c:v>5961</c:v>
                </c:pt>
                <c:pt idx="3066">
                  <c:v>5957</c:v>
                </c:pt>
                <c:pt idx="3067">
                  <c:v>5994</c:v>
                </c:pt>
                <c:pt idx="3068">
                  <c:v>6040</c:v>
                </c:pt>
                <c:pt idx="3069">
                  <c:v>6043</c:v>
                </c:pt>
                <c:pt idx="3070">
                  <c:v>6078</c:v>
                </c:pt>
                <c:pt idx="3071">
                  <c:v>6091</c:v>
                </c:pt>
                <c:pt idx="3072">
                  <c:v>6095</c:v>
                </c:pt>
                <c:pt idx="3073">
                  <c:v>6116</c:v>
                </c:pt>
                <c:pt idx="3074">
                  <c:v>6106</c:v>
                </c:pt>
                <c:pt idx="3075">
                  <c:v>6078</c:v>
                </c:pt>
                <c:pt idx="3076">
                  <c:v>6046</c:v>
                </c:pt>
                <c:pt idx="3077">
                  <c:v>6051</c:v>
                </c:pt>
                <c:pt idx="3078">
                  <c:v>6055</c:v>
                </c:pt>
                <c:pt idx="3079">
                  <c:v>6044</c:v>
                </c:pt>
                <c:pt idx="3080">
                  <c:v>6062</c:v>
                </c:pt>
                <c:pt idx="3081">
                  <c:v>6105</c:v>
                </c:pt>
                <c:pt idx="3082">
                  <c:v>6110</c:v>
                </c:pt>
                <c:pt idx="3083">
                  <c:v>6112</c:v>
                </c:pt>
                <c:pt idx="3084">
                  <c:v>6118</c:v>
                </c:pt>
                <c:pt idx="3085">
                  <c:v>6108</c:v>
                </c:pt>
                <c:pt idx="3086">
                  <c:v>6048</c:v>
                </c:pt>
                <c:pt idx="3087">
                  <c:v>6046</c:v>
                </c:pt>
                <c:pt idx="3088">
                  <c:v>6030</c:v>
                </c:pt>
                <c:pt idx="3089">
                  <c:v>6030</c:v>
                </c:pt>
                <c:pt idx="3090">
                  <c:v>6029</c:v>
                </c:pt>
                <c:pt idx="3091">
                  <c:v>6060</c:v>
                </c:pt>
                <c:pt idx="3092">
                  <c:v>6041</c:v>
                </c:pt>
                <c:pt idx="3093">
                  <c:v>5999</c:v>
                </c:pt>
                <c:pt idx="3094">
                  <c:v>5994</c:v>
                </c:pt>
                <c:pt idx="3095">
                  <c:v>6005</c:v>
                </c:pt>
                <c:pt idx="3096">
                  <c:v>6004</c:v>
                </c:pt>
                <c:pt idx="3097">
                  <c:v>6003</c:v>
                </c:pt>
                <c:pt idx="3098">
                  <c:v>6003</c:v>
                </c:pt>
                <c:pt idx="3099">
                  <c:v>6001</c:v>
                </c:pt>
                <c:pt idx="3100">
                  <c:v>6000</c:v>
                </c:pt>
                <c:pt idx="3101">
                  <c:v>6009</c:v>
                </c:pt>
                <c:pt idx="3102">
                  <c:v>6011</c:v>
                </c:pt>
                <c:pt idx="3103">
                  <c:v>5995</c:v>
                </c:pt>
                <c:pt idx="3104">
                  <c:v>5917</c:v>
                </c:pt>
                <c:pt idx="3105">
                  <c:v>5888</c:v>
                </c:pt>
                <c:pt idx="3106">
                  <c:v>5892</c:v>
                </c:pt>
                <c:pt idx="3107">
                  <c:v>5879</c:v>
                </c:pt>
                <c:pt idx="3108">
                  <c:v>5903</c:v>
                </c:pt>
                <c:pt idx="3109">
                  <c:v>5877</c:v>
                </c:pt>
                <c:pt idx="3110">
                  <c:v>5883</c:v>
                </c:pt>
                <c:pt idx="3111">
                  <c:v>5918</c:v>
                </c:pt>
                <c:pt idx="3112">
                  <c:v>5963</c:v>
                </c:pt>
                <c:pt idx="3113">
                  <c:v>5955</c:v>
                </c:pt>
                <c:pt idx="3114">
                  <c:v>5938</c:v>
                </c:pt>
                <c:pt idx="3115">
                  <c:v>5937</c:v>
                </c:pt>
                <c:pt idx="3116">
                  <c:v>5921</c:v>
                </c:pt>
                <c:pt idx="3117">
                  <c:v>5917</c:v>
                </c:pt>
                <c:pt idx="3118">
                  <c:v>5941</c:v>
                </c:pt>
                <c:pt idx="3119">
                  <c:v>5982</c:v>
                </c:pt>
                <c:pt idx="3120">
                  <c:v>5966</c:v>
                </c:pt>
                <c:pt idx="3121">
                  <c:v>5990</c:v>
                </c:pt>
                <c:pt idx="3122">
                  <c:v>5988</c:v>
                </c:pt>
                <c:pt idx="3123">
                  <c:v>6029</c:v>
                </c:pt>
                <c:pt idx="3124">
                  <c:v>6049</c:v>
                </c:pt>
                <c:pt idx="3125">
                  <c:v>6062</c:v>
                </c:pt>
                <c:pt idx="3126">
                  <c:v>6061</c:v>
                </c:pt>
                <c:pt idx="3127">
                  <c:v>6048</c:v>
                </c:pt>
                <c:pt idx="3128">
                  <c:v>5992</c:v>
                </c:pt>
                <c:pt idx="3129">
                  <c:v>5995</c:v>
                </c:pt>
                <c:pt idx="3130">
                  <c:v>6024</c:v>
                </c:pt>
                <c:pt idx="3131">
                  <c:v>6040</c:v>
                </c:pt>
                <c:pt idx="3132">
                  <c:v>6082</c:v>
                </c:pt>
                <c:pt idx="3133">
                  <c:v>6103</c:v>
                </c:pt>
                <c:pt idx="3134">
                  <c:v>6134</c:v>
                </c:pt>
                <c:pt idx="3135">
                  <c:v>6150</c:v>
                </c:pt>
                <c:pt idx="3136">
                  <c:v>6151</c:v>
                </c:pt>
                <c:pt idx="3137">
                  <c:v>6187</c:v>
                </c:pt>
                <c:pt idx="3138">
                  <c:v>6238</c:v>
                </c:pt>
                <c:pt idx="3139">
                  <c:v>6238</c:v>
                </c:pt>
                <c:pt idx="3140">
                  <c:v>6238</c:v>
                </c:pt>
                <c:pt idx="3141">
                  <c:v>6238</c:v>
                </c:pt>
                <c:pt idx="3142">
                  <c:v>6238</c:v>
                </c:pt>
                <c:pt idx="3143">
                  <c:v>6238</c:v>
                </c:pt>
                <c:pt idx="3144">
                  <c:v>6238</c:v>
                </c:pt>
                <c:pt idx="3145">
                  <c:v>6215</c:v>
                </c:pt>
                <c:pt idx="3146">
                  <c:v>6242</c:v>
                </c:pt>
                <c:pt idx="3147">
                  <c:v>6260</c:v>
                </c:pt>
                <c:pt idx="3148">
                  <c:v>6250</c:v>
                </c:pt>
                <c:pt idx="3149">
                  <c:v>6241</c:v>
                </c:pt>
                <c:pt idx="3150">
                  <c:v>6204</c:v>
                </c:pt>
                <c:pt idx="3151">
                  <c:v>6206</c:v>
                </c:pt>
                <c:pt idx="3152">
                  <c:v>6220</c:v>
                </c:pt>
                <c:pt idx="3153">
                  <c:v>6314</c:v>
                </c:pt>
                <c:pt idx="3154">
                  <c:v>6417</c:v>
                </c:pt>
                <c:pt idx="3155">
                  <c:v>6446</c:v>
                </c:pt>
                <c:pt idx="3156">
                  <c:v>6383</c:v>
                </c:pt>
                <c:pt idx="3157">
                  <c:v>6426</c:v>
                </c:pt>
                <c:pt idx="3158">
                  <c:v>6553</c:v>
                </c:pt>
                <c:pt idx="3159">
                  <c:v>6546</c:v>
                </c:pt>
                <c:pt idx="3160">
                  <c:v>6589</c:v>
                </c:pt>
                <c:pt idx="3161">
                  <c:v>6733</c:v>
                </c:pt>
                <c:pt idx="3162">
                  <c:v>6816</c:v>
                </c:pt>
                <c:pt idx="3163">
                  <c:v>6972</c:v>
                </c:pt>
                <c:pt idx="3164">
                  <c:v>6972</c:v>
                </c:pt>
                <c:pt idx="3165">
                  <c:v>6972</c:v>
                </c:pt>
                <c:pt idx="3166">
                  <c:v>6972</c:v>
                </c:pt>
                <c:pt idx="3167">
                  <c:v>6972</c:v>
                </c:pt>
                <c:pt idx="3168">
                  <c:v>6972</c:v>
                </c:pt>
                <c:pt idx="3169">
                  <c:v>6972</c:v>
                </c:pt>
                <c:pt idx="3170">
                  <c:v>6972</c:v>
                </c:pt>
                <c:pt idx="3171">
                  <c:v>6972</c:v>
                </c:pt>
                <c:pt idx="3172">
                  <c:v>6972</c:v>
                </c:pt>
                <c:pt idx="3173">
                  <c:v>6972</c:v>
                </c:pt>
                <c:pt idx="3174">
                  <c:v>6972</c:v>
                </c:pt>
                <c:pt idx="3175">
                  <c:v>6972</c:v>
                </c:pt>
                <c:pt idx="3176">
                  <c:v>6972</c:v>
                </c:pt>
                <c:pt idx="3177">
                  <c:v>6972</c:v>
                </c:pt>
                <c:pt idx="3178">
                  <c:v>6972</c:v>
                </c:pt>
                <c:pt idx="3179">
                  <c:v>6972</c:v>
                </c:pt>
                <c:pt idx="3180">
                  <c:v>6972</c:v>
                </c:pt>
                <c:pt idx="3181">
                  <c:v>6972</c:v>
                </c:pt>
                <c:pt idx="3182">
                  <c:v>6972</c:v>
                </c:pt>
                <c:pt idx="3183">
                  <c:v>6916</c:v>
                </c:pt>
                <c:pt idx="3184">
                  <c:v>6911</c:v>
                </c:pt>
                <c:pt idx="3185">
                  <c:v>6911</c:v>
                </c:pt>
                <c:pt idx="3186">
                  <c:v>6911</c:v>
                </c:pt>
                <c:pt idx="3187">
                  <c:v>6911</c:v>
                </c:pt>
                <c:pt idx="3188">
                  <c:v>6866</c:v>
                </c:pt>
                <c:pt idx="3189">
                  <c:v>6839</c:v>
                </c:pt>
                <c:pt idx="3190">
                  <c:v>6839</c:v>
                </c:pt>
                <c:pt idx="3191">
                  <c:v>6839</c:v>
                </c:pt>
                <c:pt idx="3192">
                  <c:v>6839</c:v>
                </c:pt>
                <c:pt idx="3193">
                  <c:v>6839</c:v>
                </c:pt>
                <c:pt idx="3194">
                  <c:v>6839</c:v>
                </c:pt>
                <c:pt idx="3195">
                  <c:v>6818</c:v>
                </c:pt>
                <c:pt idx="3196">
                  <c:v>6831</c:v>
                </c:pt>
                <c:pt idx="3197">
                  <c:v>6843</c:v>
                </c:pt>
                <c:pt idx="3198">
                  <c:v>6803</c:v>
                </c:pt>
                <c:pt idx="3199">
                  <c:v>6826</c:v>
                </c:pt>
                <c:pt idx="3200">
                  <c:v>6794</c:v>
                </c:pt>
                <c:pt idx="3201">
                  <c:v>6794</c:v>
                </c:pt>
                <c:pt idx="3202">
                  <c:v>6794</c:v>
                </c:pt>
                <c:pt idx="3203">
                  <c:v>6794</c:v>
                </c:pt>
                <c:pt idx="3204">
                  <c:v>6794</c:v>
                </c:pt>
                <c:pt idx="3205">
                  <c:v>6794</c:v>
                </c:pt>
                <c:pt idx="3206">
                  <c:v>6794</c:v>
                </c:pt>
                <c:pt idx="3207">
                  <c:v>6794</c:v>
                </c:pt>
                <c:pt idx="3208">
                  <c:v>6794</c:v>
                </c:pt>
                <c:pt idx="3209">
                  <c:v>6794</c:v>
                </c:pt>
                <c:pt idx="3210">
                  <c:v>6794</c:v>
                </c:pt>
                <c:pt idx="3211">
                  <c:v>6794</c:v>
                </c:pt>
                <c:pt idx="3212">
                  <c:v>6785</c:v>
                </c:pt>
                <c:pt idx="3213">
                  <c:v>6865</c:v>
                </c:pt>
                <c:pt idx="3214">
                  <c:v>6879</c:v>
                </c:pt>
                <c:pt idx="3215">
                  <c:v>6890</c:v>
                </c:pt>
                <c:pt idx="3216">
                  <c:v>6939</c:v>
                </c:pt>
                <c:pt idx="3217">
                  <c:v>6965</c:v>
                </c:pt>
                <c:pt idx="3218">
                  <c:v>7088</c:v>
                </c:pt>
                <c:pt idx="3219">
                  <c:v>7088</c:v>
                </c:pt>
                <c:pt idx="3220">
                  <c:v>7088</c:v>
                </c:pt>
                <c:pt idx="3221">
                  <c:v>7088</c:v>
                </c:pt>
                <c:pt idx="3222">
                  <c:v>7064</c:v>
                </c:pt>
                <c:pt idx="3223">
                  <c:v>7127</c:v>
                </c:pt>
                <c:pt idx="3224">
                  <c:v>7213</c:v>
                </c:pt>
                <c:pt idx="3225">
                  <c:v>7213</c:v>
                </c:pt>
                <c:pt idx="3226">
                  <c:v>7213</c:v>
                </c:pt>
                <c:pt idx="3227">
                  <c:v>7213</c:v>
                </c:pt>
                <c:pt idx="3228">
                  <c:v>7213</c:v>
                </c:pt>
                <c:pt idx="3229">
                  <c:v>7213</c:v>
                </c:pt>
                <c:pt idx="3230">
                  <c:v>7213</c:v>
                </c:pt>
                <c:pt idx="3231">
                  <c:v>7213</c:v>
                </c:pt>
                <c:pt idx="3232">
                  <c:v>7213</c:v>
                </c:pt>
                <c:pt idx="3233">
                  <c:v>7213</c:v>
                </c:pt>
                <c:pt idx="3234">
                  <c:v>7213</c:v>
                </c:pt>
                <c:pt idx="3235">
                  <c:v>7213</c:v>
                </c:pt>
                <c:pt idx="3236">
                  <c:v>7213</c:v>
                </c:pt>
                <c:pt idx="3237">
                  <c:v>7213</c:v>
                </c:pt>
                <c:pt idx="3238">
                  <c:v>7213</c:v>
                </c:pt>
                <c:pt idx="3239">
                  <c:v>7213</c:v>
                </c:pt>
                <c:pt idx="3240">
                  <c:v>7213</c:v>
                </c:pt>
                <c:pt idx="3241">
                  <c:v>7213</c:v>
                </c:pt>
                <c:pt idx="3242">
                  <c:v>7210</c:v>
                </c:pt>
                <c:pt idx="3243">
                  <c:v>7174</c:v>
                </c:pt>
                <c:pt idx="3244">
                  <c:v>7150</c:v>
                </c:pt>
                <c:pt idx="3245">
                  <c:v>7150</c:v>
                </c:pt>
                <c:pt idx="3246">
                  <c:v>7150</c:v>
                </c:pt>
                <c:pt idx="3247">
                  <c:v>7150</c:v>
                </c:pt>
                <c:pt idx="3248">
                  <c:v>7150</c:v>
                </c:pt>
                <c:pt idx="3249">
                  <c:v>7150</c:v>
                </c:pt>
                <c:pt idx="3250">
                  <c:v>7150</c:v>
                </c:pt>
                <c:pt idx="3251">
                  <c:v>7132</c:v>
                </c:pt>
                <c:pt idx="3252">
                  <c:v>7155</c:v>
                </c:pt>
                <c:pt idx="3253">
                  <c:v>7196</c:v>
                </c:pt>
                <c:pt idx="3254">
                  <c:v>7254</c:v>
                </c:pt>
                <c:pt idx="3255">
                  <c:v>7315</c:v>
                </c:pt>
                <c:pt idx="3256">
                  <c:v>7324</c:v>
                </c:pt>
                <c:pt idx="3257">
                  <c:v>7349</c:v>
                </c:pt>
                <c:pt idx="3258">
                  <c:v>7414</c:v>
                </c:pt>
                <c:pt idx="3259">
                  <c:v>7414</c:v>
                </c:pt>
                <c:pt idx="3260">
                  <c:v>7414</c:v>
                </c:pt>
                <c:pt idx="3261">
                  <c:v>7414</c:v>
                </c:pt>
                <c:pt idx="3262">
                  <c:v>7414</c:v>
                </c:pt>
                <c:pt idx="3263">
                  <c:v>7414</c:v>
                </c:pt>
                <c:pt idx="3264">
                  <c:v>7414</c:v>
                </c:pt>
                <c:pt idx="3265">
                  <c:v>7414</c:v>
                </c:pt>
                <c:pt idx="3266">
                  <c:v>7414</c:v>
                </c:pt>
                <c:pt idx="3267">
                  <c:v>7414</c:v>
                </c:pt>
                <c:pt idx="3268">
                  <c:v>7414</c:v>
                </c:pt>
                <c:pt idx="3269">
                  <c:v>7414</c:v>
                </c:pt>
                <c:pt idx="3270">
                  <c:v>7414</c:v>
                </c:pt>
                <c:pt idx="3271">
                  <c:v>7414</c:v>
                </c:pt>
                <c:pt idx="3272">
                  <c:v>7414</c:v>
                </c:pt>
                <c:pt idx="3273">
                  <c:v>7414</c:v>
                </c:pt>
                <c:pt idx="3274">
                  <c:v>7414</c:v>
                </c:pt>
                <c:pt idx="3275">
                  <c:v>7414</c:v>
                </c:pt>
                <c:pt idx="3276">
                  <c:v>7414</c:v>
                </c:pt>
                <c:pt idx="3277">
                  <c:v>7408</c:v>
                </c:pt>
                <c:pt idx="3278">
                  <c:v>7411</c:v>
                </c:pt>
                <c:pt idx="3279">
                  <c:v>7482</c:v>
                </c:pt>
                <c:pt idx="3280">
                  <c:v>7548</c:v>
                </c:pt>
                <c:pt idx="3281">
                  <c:v>7548</c:v>
                </c:pt>
                <c:pt idx="3282">
                  <c:v>7548</c:v>
                </c:pt>
                <c:pt idx="3283">
                  <c:v>7548</c:v>
                </c:pt>
                <c:pt idx="3284">
                  <c:v>7548</c:v>
                </c:pt>
                <c:pt idx="3285">
                  <c:v>7548</c:v>
                </c:pt>
                <c:pt idx="3286">
                  <c:v>7548</c:v>
                </c:pt>
                <c:pt idx="3287">
                  <c:v>7548</c:v>
                </c:pt>
                <c:pt idx="3288">
                  <c:v>7548</c:v>
                </c:pt>
                <c:pt idx="3289">
                  <c:v>7548</c:v>
                </c:pt>
                <c:pt idx="3290">
                  <c:v>7548</c:v>
                </c:pt>
                <c:pt idx="3291">
                  <c:v>7548</c:v>
                </c:pt>
                <c:pt idx="3292">
                  <c:v>7503</c:v>
                </c:pt>
                <c:pt idx="3293">
                  <c:v>7503</c:v>
                </c:pt>
                <c:pt idx="3294">
                  <c:v>7503</c:v>
                </c:pt>
                <c:pt idx="3295">
                  <c:v>7503</c:v>
                </c:pt>
                <c:pt idx="3296">
                  <c:v>7503</c:v>
                </c:pt>
                <c:pt idx="3297">
                  <c:v>7503</c:v>
                </c:pt>
                <c:pt idx="3298">
                  <c:v>7503</c:v>
                </c:pt>
                <c:pt idx="3299">
                  <c:v>7503</c:v>
                </c:pt>
                <c:pt idx="3300">
                  <c:v>7503</c:v>
                </c:pt>
                <c:pt idx="3301">
                  <c:v>7503</c:v>
                </c:pt>
                <c:pt idx="3302">
                  <c:v>7503</c:v>
                </c:pt>
                <c:pt idx="3303">
                  <c:v>7503</c:v>
                </c:pt>
                <c:pt idx="3304">
                  <c:v>7503</c:v>
                </c:pt>
                <c:pt idx="3305">
                  <c:v>7503</c:v>
                </c:pt>
                <c:pt idx="3306">
                  <c:v>7503</c:v>
                </c:pt>
                <c:pt idx="3307">
                  <c:v>7503</c:v>
                </c:pt>
                <c:pt idx="3308">
                  <c:v>7503</c:v>
                </c:pt>
                <c:pt idx="3309">
                  <c:v>7503</c:v>
                </c:pt>
                <c:pt idx="3310">
                  <c:v>7503</c:v>
                </c:pt>
                <c:pt idx="3311">
                  <c:v>7503</c:v>
                </c:pt>
                <c:pt idx="3312">
                  <c:v>7503</c:v>
                </c:pt>
                <c:pt idx="3313">
                  <c:v>7503</c:v>
                </c:pt>
                <c:pt idx="3314">
                  <c:v>7503</c:v>
                </c:pt>
                <c:pt idx="3315">
                  <c:v>7503</c:v>
                </c:pt>
                <c:pt idx="3316">
                  <c:v>7503</c:v>
                </c:pt>
                <c:pt idx="3317">
                  <c:v>7503</c:v>
                </c:pt>
                <c:pt idx="3318">
                  <c:v>7503</c:v>
                </c:pt>
                <c:pt idx="3319">
                  <c:v>7503</c:v>
                </c:pt>
                <c:pt idx="3320">
                  <c:v>7503</c:v>
                </c:pt>
                <c:pt idx="3321">
                  <c:v>7503</c:v>
                </c:pt>
                <c:pt idx="3322">
                  <c:v>7503</c:v>
                </c:pt>
                <c:pt idx="3323">
                  <c:v>7503</c:v>
                </c:pt>
                <c:pt idx="3324">
                  <c:v>7503</c:v>
                </c:pt>
                <c:pt idx="3325">
                  <c:v>7503</c:v>
                </c:pt>
                <c:pt idx="3326">
                  <c:v>7387</c:v>
                </c:pt>
                <c:pt idx="3327">
                  <c:v>7473</c:v>
                </c:pt>
                <c:pt idx="3328">
                  <c:v>7530</c:v>
                </c:pt>
                <c:pt idx="3329">
                  <c:v>7534</c:v>
                </c:pt>
                <c:pt idx="3330">
                  <c:v>7504</c:v>
                </c:pt>
                <c:pt idx="3331">
                  <c:v>7475</c:v>
                </c:pt>
                <c:pt idx="3332">
                  <c:v>7483</c:v>
                </c:pt>
                <c:pt idx="3333">
                  <c:v>7520</c:v>
                </c:pt>
                <c:pt idx="3334">
                  <c:v>7539</c:v>
                </c:pt>
                <c:pt idx="3335">
                  <c:v>7563</c:v>
                </c:pt>
                <c:pt idx="3336">
                  <c:v>7569</c:v>
                </c:pt>
                <c:pt idx="3337">
                  <c:v>7535</c:v>
                </c:pt>
                <c:pt idx="3338">
                  <c:v>7564</c:v>
                </c:pt>
                <c:pt idx="3339">
                  <c:v>7529</c:v>
                </c:pt>
                <c:pt idx="3340">
                  <c:v>7542</c:v>
                </c:pt>
                <c:pt idx="3341">
                  <c:v>7522</c:v>
                </c:pt>
                <c:pt idx="3342">
                  <c:v>7514</c:v>
                </c:pt>
                <c:pt idx="3343">
                  <c:v>7533</c:v>
                </c:pt>
                <c:pt idx="3344">
                  <c:v>7550</c:v>
                </c:pt>
                <c:pt idx="3345">
                  <c:v>7548</c:v>
                </c:pt>
                <c:pt idx="3346">
                  <c:v>7667</c:v>
                </c:pt>
                <c:pt idx="3347">
                  <c:v>7714</c:v>
                </c:pt>
                <c:pt idx="3348">
                  <c:v>7689</c:v>
                </c:pt>
                <c:pt idx="3349">
                  <c:v>7670</c:v>
                </c:pt>
                <c:pt idx="3350">
                  <c:v>7670</c:v>
                </c:pt>
                <c:pt idx="3351">
                  <c:v>7670</c:v>
                </c:pt>
                <c:pt idx="3352">
                  <c:v>7645</c:v>
                </c:pt>
                <c:pt idx="3353">
                  <c:v>7634</c:v>
                </c:pt>
                <c:pt idx="3354">
                  <c:v>7634</c:v>
                </c:pt>
                <c:pt idx="3355">
                  <c:v>7634</c:v>
                </c:pt>
                <c:pt idx="3356">
                  <c:v>7634</c:v>
                </c:pt>
                <c:pt idx="3357">
                  <c:v>7634</c:v>
                </c:pt>
                <c:pt idx="3358">
                  <c:v>7634</c:v>
                </c:pt>
                <c:pt idx="3359">
                  <c:v>7634</c:v>
                </c:pt>
                <c:pt idx="3360">
                  <c:v>7634</c:v>
                </c:pt>
                <c:pt idx="3361">
                  <c:v>7634</c:v>
                </c:pt>
                <c:pt idx="3362">
                  <c:v>7634</c:v>
                </c:pt>
                <c:pt idx="3363">
                  <c:v>7634</c:v>
                </c:pt>
                <c:pt idx="3364">
                  <c:v>7634</c:v>
                </c:pt>
                <c:pt idx="3365">
                  <c:v>7634</c:v>
                </c:pt>
                <c:pt idx="3366">
                  <c:v>7634</c:v>
                </c:pt>
                <c:pt idx="3367">
                  <c:v>7634</c:v>
                </c:pt>
                <c:pt idx="3368">
                  <c:v>7634</c:v>
                </c:pt>
                <c:pt idx="3369">
                  <c:v>7634</c:v>
                </c:pt>
                <c:pt idx="3370">
                  <c:v>7581</c:v>
                </c:pt>
                <c:pt idx="3371">
                  <c:v>7581</c:v>
                </c:pt>
                <c:pt idx="3372">
                  <c:v>7581</c:v>
                </c:pt>
                <c:pt idx="3373">
                  <c:v>7581</c:v>
                </c:pt>
                <c:pt idx="3374">
                  <c:v>7581</c:v>
                </c:pt>
                <c:pt idx="3375">
                  <c:v>7581</c:v>
                </c:pt>
                <c:pt idx="3376">
                  <c:v>7581</c:v>
                </c:pt>
                <c:pt idx="3377">
                  <c:v>7581</c:v>
                </c:pt>
                <c:pt idx="3378">
                  <c:v>7581</c:v>
                </c:pt>
                <c:pt idx="3379">
                  <c:v>7581</c:v>
                </c:pt>
                <c:pt idx="3380">
                  <c:v>7581</c:v>
                </c:pt>
                <c:pt idx="3381">
                  <c:v>7581</c:v>
                </c:pt>
                <c:pt idx="3382">
                  <c:v>7581</c:v>
                </c:pt>
                <c:pt idx="3383">
                  <c:v>7581</c:v>
                </c:pt>
                <c:pt idx="3384">
                  <c:v>7581</c:v>
                </c:pt>
                <c:pt idx="3385">
                  <c:v>7564</c:v>
                </c:pt>
                <c:pt idx="3386">
                  <c:v>7569</c:v>
                </c:pt>
                <c:pt idx="3387">
                  <c:v>7530</c:v>
                </c:pt>
                <c:pt idx="3388">
                  <c:v>7530</c:v>
                </c:pt>
                <c:pt idx="3389">
                  <c:v>7530</c:v>
                </c:pt>
                <c:pt idx="3390">
                  <c:v>7530</c:v>
                </c:pt>
                <c:pt idx="3391">
                  <c:v>7530</c:v>
                </c:pt>
                <c:pt idx="3392">
                  <c:v>7530</c:v>
                </c:pt>
                <c:pt idx="3393">
                  <c:v>7530</c:v>
                </c:pt>
                <c:pt idx="3394">
                  <c:v>7530</c:v>
                </c:pt>
                <c:pt idx="3395">
                  <c:v>7530</c:v>
                </c:pt>
                <c:pt idx="3396">
                  <c:v>7530</c:v>
                </c:pt>
                <c:pt idx="3397">
                  <c:v>7530</c:v>
                </c:pt>
                <c:pt idx="3398">
                  <c:v>7530</c:v>
                </c:pt>
                <c:pt idx="3399">
                  <c:v>7530</c:v>
                </c:pt>
                <c:pt idx="3400">
                  <c:v>7530</c:v>
                </c:pt>
                <c:pt idx="3401">
                  <c:v>7530</c:v>
                </c:pt>
                <c:pt idx="3402">
                  <c:v>7530</c:v>
                </c:pt>
                <c:pt idx="3403">
                  <c:v>7530</c:v>
                </c:pt>
                <c:pt idx="3404">
                  <c:v>7530</c:v>
                </c:pt>
                <c:pt idx="3405">
                  <c:v>7530</c:v>
                </c:pt>
                <c:pt idx="3406">
                  <c:v>7495</c:v>
                </c:pt>
                <c:pt idx="3407">
                  <c:v>7540</c:v>
                </c:pt>
                <c:pt idx="3408">
                  <c:v>7541</c:v>
                </c:pt>
                <c:pt idx="3409">
                  <c:v>7533</c:v>
                </c:pt>
                <c:pt idx="3410">
                  <c:v>7572</c:v>
                </c:pt>
                <c:pt idx="3411">
                  <c:v>7648</c:v>
                </c:pt>
                <c:pt idx="3412">
                  <c:v>7648</c:v>
                </c:pt>
                <c:pt idx="3413">
                  <c:v>7648</c:v>
                </c:pt>
                <c:pt idx="3414">
                  <c:v>7648</c:v>
                </c:pt>
                <c:pt idx="3415">
                  <c:v>7648</c:v>
                </c:pt>
                <c:pt idx="3416">
                  <c:v>7648</c:v>
                </c:pt>
                <c:pt idx="3417">
                  <c:v>7648</c:v>
                </c:pt>
                <c:pt idx="3418">
                  <c:v>7648</c:v>
                </c:pt>
                <c:pt idx="3419">
                  <c:v>7648</c:v>
                </c:pt>
                <c:pt idx="3420">
                  <c:v>7648</c:v>
                </c:pt>
                <c:pt idx="3421">
                  <c:v>7648</c:v>
                </c:pt>
                <c:pt idx="3422">
                  <c:v>7648</c:v>
                </c:pt>
                <c:pt idx="3423">
                  <c:v>7648</c:v>
                </c:pt>
                <c:pt idx="3424">
                  <c:v>7648</c:v>
                </c:pt>
                <c:pt idx="3425">
                  <c:v>7648</c:v>
                </c:pt>
                <c:pt idx="3426">
                  <c:v>7648</c:v>
                </c:pt>
                <c:pt idx="3427">
                  <c:v>7648</c:v>
                </c:pt>
                <c:pt idx="3428">
                  <c:v>7648</c:v>
                </c:pt>
                <c:pt idx="3429">
                  <c:v>7648</c:v>
                </c:pt>
                <c:pt idx="3430">
                  <c:v>7648</c:v>
                </c:pt>
                <c:pt idx="3431">
                  <c:v>7648</c:v>
                </c:pt>
                <c:pt idx="3432">
                  <c:v>7648</c:v>
                </c:pt>
                <c:pt idx="3433">
                  <c:v>7648</c:v>
                </c:pt>
                <c:pt idx="3434">
                  <c:v>7648</c:v>
                </c:pt>
                <c:pt idx="3435">
                  <c:v>7648</c:v>
                </c:pt>
                <c:pt idx="3436">
                  <c:v>7648</c:v>
                </c:pt>
                <c:pt idx="3437">
                  <c:v>7648</c:v>
                </c:pt>
                <c:pt idx="3438">
                  <c:v>7648</c:v>
                </c:pt>
                <c:pt idx="3439">
                  <c:v>7648</c:v>
                </c:pt>
                <c:pt idx="3440">
                  <c:v>7648</c:v>
                </c:pt>
                <c:pt idx="3441">
                  <c:v>7648</c:v>
                </c:pt>
                <c:pt idx="3442">
                  <c:v>7648</c:v>
                </c:pt>
                <c:pt idx="3443">
                  <c:v>7648</c:v>
                </c:pt>
                <c:pt idx="3444">
                  <c:v>7648</c:v>
                </c:pt>
                <c:pt idx="3445">
                  <c:v>7627</c:v>
                </c:pt>
                <c:pt idx="3446">
                  <c:v>7579</c:v>
                </c:pt>
                <c:pt idx="3447">
                  <c:v>7579</c:v>
                </c:pt>
                <c:pt idx="3448">
                  <c:v>7579</c:v>
                </c:pt>
                <c:pt idx="3449">
                  <c:v>7579</c:v>
                </c:pt>
                <c:pt idx="3450">
                  <c:v>7579</c:v>
                </c:pt>
                <c:pt idx="3451">
                  <c:v>7579</c:v>
                </c:pt>
                <c:pt idx="3452">
                  <c:v>7579</c:v>
                </c:pt>
                <c:pt idx="3453">
                  <c:v>7579</c:v>
                </c:pt>
                <c:pt idx="3454">
                  <c:v>7579</c:v>
                </c:pt>
                <c:pt idx="3455">
                  <c:v>7579</c:v>
                </c:pt>
                <c:pt idx="3456">
                  <c:v>7579</c:v>
                </c:pt>
                <c:pt idx="3457">
                  <c:v>7579</c:v>
                </c:pt>
                <c:pt idx="3458">
                  <c:v>7579</c:v>
                </c:pt>
                <c:pt idx="3459">
                  <c:v>7569</c:v>
                </c:pt>
                <c:pt idx="3460">
                  <c:v>7549</c:v>
                </c:pt>
                <c:pt idx="3461">
                  <c:v>7504</c:v>
                </c:pt>
                <c:pt idx="3462">
                  <c:v>7504</c:v>
                </c:pt>
                <c:pt idx="3463">
                  <c:v>7504</c:v>
                </c:pt>
                <c:pt idx="3464">
                  <c:v>7504</c:v>
                </c:pt>
                <c:pt idx="3465">
                  <c:v>7504</c:v>
                </c:pt>
                <c:pt idx="3466">
                  <c:v>7504</c:v>
                </c:pt>
                <c:pt idx="3467">
                  <c:v>7504</c:v>
                </c:pt>
                <c:pt idx="3468">
                  <c:v>7504</c:v>
                </c:pt>
                <c:pt idx="3469">
                  <c:v>7504</c:v>
                </c:pt>
                <c:pt idx="3470">
                  <c:v>7504</c:v>
                </c:pt>
                <c:pt idx="3471">
                  <c:v>7504</c:v>
                </c:pt>
                <c:pt idx="3472">
                  <c:v>7504</c:v>
                </c:pt>
                <c:pt idx="3473">
                  <c:v>7504</c:v>
                </c:pt>
                <c:pt idx="3474">
                  <c:v>7504</c:v>
                </c:pt>
                <c:pt idx="3475">
                  <c:v>7504</c:v>
                </c:pt>
                <c:pt idx="3476">
                  <c:v>7504</c:v>
                </c:pt>
                <c:pt idx="3477">
                  <c:v>7504</c:v>
                </c:pt>
                <c:pt idx="3478">
                  <c:v>7504</c:v>
                </c:pt>
                <c:pt idx="3479">
                  <c:v>7504</c:v>
                </c:pt>
                <c:pt idx="3480">
                  <c:v>7504</c:v>
                </c:pt>
                <c:pt idx="3481">
                  <c:v>7484</c:v>
                </c:pt>
                <c:pt idx="3482">
                  <c:v>7515</c:v>
                </c:pt>
                <c:pt idx="3483">
                  <c:v>7499</c:v>
                </c:pt>
                <c:pt idx="3484">
                  <c:v>7511</c:v>
                </c:pt>
                <c:pt idx="3485">
                  <c:v>7579</c:v>
                </c:pt>
                <c:pt idx="3486">
                  <c:v>7656</c:v>
                </c:pt>
                <c:pt idx="3487">
                  <c:v>7711</c:v>
                </c:pt>
                <c:pt idx="3488">
                  <c:v>7705</c:v>
                </c:pt>
                <c:pt idx="3489">
                  <c:v>7683</c:v>
                </c:pt>
                <c:pt idx="3490">
                  <c:v>7699</c:v>
                </c:pt>
                <c:pt idx="3491">
                  <c:v>7679</c:v>
                </c:pt>
                <c:pt idx="3492">
                  <c:v>7712</c:v>
                </c:pt>
                <c:pt idx="3493">
                  <c:v>7725</c:v>
                </c:pt>
                <c:pt idx="3494">
                  <c:v>7748</c:v>
                </c:pt>
                <c:pt idx="3495">
                  <c:v>7776</c:v>
                </c:pt>
                <c:pt idx="3496">
                  <c:v>7782</c:v>
                </c:pt>
                <c:pt idx="3497">
                  <c:v>7778</c:v>
                </c:pt>
                <c:pt idx="3498">
                  <c:v>7763</c:v>
                </c:pt>
                <c:pt idx="3499">
                  <c:v>7825</c:v>
                </c:pt>
                <c:pt idx="3500">
                  <c:v>7793</c:v>
                </c:pt>
                <c:pt idx="3501">
                  <c:v>7777</c:v>
                </c:pt>
                <c:pt idx="3502">
                  <c:v>7777</c:v>
                </c:pt>
                <c:pt idx="3503">
                  <c:v>7782</c:v>
                </c:pt>
                <c:pt idx="3504">
                  <c:v>7819</c:v>
                </c:pt>
                <c:pt idx="3505">
                  <c:v>7809</c:v>
                </c:pt>
                <c:pt idx="3506">
                  <c:v>7838</c:v>
                </c:pt>
                <c:pt idx="3507">
                  <c:v>7837</c:v>
                </c:pt>
                <c:pt idx="3508">
                  <c:v>7857</c:v>
                </c:pt>
                <c:pt idx="3509">
                  <c:v>7856</c:v>
                </c:pt>
                <c:pt idx="3510">
                  <c:v>7831</c:v>
                </c:pt>
                <c:pt idx="3511">
                  <c:v>7880</c:v>
                </c:pt>
                <c:pt idx="3512">
                  <c:v>7847</c:v>
                </c:pt>
                <c:pt idx="3513">
                  <c:v>7823</c:v>
                </c:pt>
                <c:pt idx="3514">
                  <c:v>7812</c:v>
                </c:pt>
                <c:pt idx="3515">
                  <c:v>7769</c:v>
                </c:pt>
                <c:pt idx="3516">
                  <c:v>7754</c:v>
                </c:pt>
                <c:pt idx="3517">
                  <c:v>7766</c:v>
                </c:pt>
                <c:pt idx="3518">
                  <c:v>7769</c:v>
                </c:pt>
                <c:pt idx="3519">
                  <c:v>7766</c:v>
                </c:pt>
                <c:pt idx="3520">
                  <c:v>7807</c:v>
                </c:pt>
                <c:pt idx="3521">
                  <c:v>7828</c:v>
                </c:pt>
                <c:pt idx="3522">
                  <c:v>7898</c:v>
                </c:pt>
                <c:pt idx="3523">
                  <c:v>7922</c:v>
                </c:pt>
                <c:pt idx="3524">
                  <c:v>7913</c:v>
                </c:pt>
                <c:pt idx="3525">
                  <c:v>7917</c:v>
                </c:pt>
                <c:pt idx="3526">
                  <c:v>7862</c:v>
                </c:pt>
                <c:pt idx="3527">
                  <c:v>7866</c:v>
                </c:pt>
                <c:pt idx="3528">
                  <c:v>7881</c:v>
                </c:pt>
                <c:pt idx="3529">
                  <c:v>7936</c:v>
                </c:pt>
                <c:pt idx="3530">
                  <c:v>7950</c:v>
                </c:pt>
                <c:pt idx="3531">
                  <c:v>7961</c:v>
                </c:pt>
                <c:pt idx="3532">
                  <c:v>7917</c:v>
                </c:pt>
                <c:pt idx="3533">
                  <c:v>7905</c:v>
                </c:pt>
                <c:pt idx="3534">
                  <c:v>7894</c:v>
                </c:pt>
                <c:pt idx="3535">
                  <c:v>7890</c:v>
                </c:pt>
                <c:pt idx="3536">
                  <c:v>7866</c:v>
                </c:pt>
                <c:pt idx="3537">
                  <c:v>7859</c:v>
                </c:pt>
                <c:pt idx="3538">
                  <c:v>7827</c:v>
                </c:pt>
                <c:pt idx="3539">
                  <c:v>7812</c:v>
                </c:pt>
                <c:pt idx="3540">
                  <c:v>7793</c:v>
                </c:pt>
                <c:pt idx="3541">
                  <c:v>7772</c:v>
                </c:pt>
                <c:pt idx="3542">
                  <c:v>7783</c:v>
                </c:pt>
                <c:pt idx="3543">
                  <c:v>7786</c:v>
                </c:pt>
                <c:pt idx="3544">
                  <c:v>7821</c:v>
                </c:pt>
                <c:pt idx="3545">
                  <c:v>7830</c:v>
                </c:pt>
                <c:pt idx="3546">
                  <c:v>7822</c:v>
                </c:pt>
                <c:pt idx="3547">
                  <c:v>7856</c:v>
                </c:pt>
                <c:pt idx="3548">
                  <c:v>7829</c:v>
                </c:pt>
                <c:pt idx="3549">
                  <c:v>7840</c:v>
                </c:pt>
                <c:pt idx="3550">
                  <c:v>7851</c:v>
                </c:pt>
                <c:pt idx="3551">
                  <c:v>7883</c:v>
                </c:pt>
                <c:pt idx="3552">
                  <c:v>7937</c:v>
                </c:pt>
                <c:pt idx="3553">
                  <c:v>7927</c:v>
                </c:pt>
                <c:pt idx="3554">
                  <c:v>7926</c:v>
                </c:pt>
                <c:pt idx="3555">
                  <c:v>7924</c:v>
                </c:pt>
                <c:pt idx="3556">
                  <c:v>7927</c:v>
                </c:pt>
                <c:pt idx="3557">
                  <c:v>7948</c:v>
                </c:pt>
                <c:pt idx="3558">
                  <c:v>7974</c:v>
                </c:pt>
                <c:pt idx="3559">
                  <c:v>7985</c:v>
                </c:pt>
                <c:pt idx="3560">
                  <c:v>8030</c:v>
                </c:pt>
                <c:pt idx="3561">
                  <c:v>8030</c:v>
                </c:pt>
                <c:pt idx="3562">
                  <c:v>8030</c:v>
                </c:pt>
                <c:pt idx="3563">
                  <c:v>8030</c:v>
                </c:pt>
                <c:pt idx="3564">
                  <c:v>8030</c:v>
                </c:pt>
                <c:pt idx="3565">
                  <c:v>8030</c:v>
                </c:pt>
                <c:pt idx="3566">
                  <c:v>8030</c:v>
                </c:pt>
                <c:pt idx="3567">
                  <c:v>8030</c:v>
                </c:pt>
                <c:pt idx="3568">
                  <c:v>8030</c:v>
                </c:pt>
                <c:pt idx="3569">
                  <c:v>8030</c:v>
                </c:pt>
                <c:pt idx="3570">
                  <c:v>8030</c:v>
                </c:pt>
                <c:pt idx="3571">
                  <c:v>8030</c:v>
                </c:pt>
                <c:pt idx="3572">
                  <c:v>8030</c:v>
                </c:pt>
                <c:pt idx="3573">
                  <c:v>8030</c:v>
                </c:pt>
                <c:pt idx="3574">
                  <c:v>8030</c:v>
                </c:pt>
                <c:pt idx="3575">
                  <c:v>8030</c:v>
                </c:pt>
                <c:pt idx="3576">
                  <c:v>8030</c:v>
                </c:pt>
                <c:pt idx="3577">
                  <c:v>8030</c:v>
                </c:pt>
                <c:pt idx="3578">
                  <c:v>8030</c:v>
                </c:pt>
                <c:pt idx="3579">
                  <c:v>8030</c:v>
                </c:pt>
                <c:pt idx="3580">
                  <c:v>8019</c:v>
                </c:pt>
                <c:pt idx="3581">
                  <c:v>7923</c:v>
                </c:pt>
                <c:pt idx="3582">
                  <c:v>7923</c:v>
                </c:pt>
                <c:pt idx="3583">
                  <c:v>7923</c:v>
                </c:pt>
                <c:pt idx="3584">
                  <c:v>7923</c:v>
                </c:pt>
                <c:pt idx="3585">
                  <c:v>7923</c:v>
                </c:pt>
                <c:pt idx="3586">
                  <c:v>7923</c:v>
                </c:pt>
                <c:pt idx="3587">
                  <c:v>7923</c:v>
                </c:pt>
                <c:pt idx="3588">
                  <c:v>7923</c:v>
                </c:pt>
                <c:pt idx="3589">
                  <c:v>7923</c:v>
                </c:pt>
                <c:pt idx="3590">
                  <c:v>7921</c:v>
                </c:pt>
                <c:pt idx="3591">
                  <c:v>7949</c:v>
                </c:pt>
                <c:pt idx="3592">
                  <c:v>7943</c:v>
                </c:pt>
                <c:pt idx="3593">
                  <c:v>8020</c:v>
                </c:pt>
                <c:pt idx="3594">
                  <c:v>8077</c:v>
                </c:pt>
                <c:pt idx="3595">
                  <c:v>8031</c:v>
                </c:pt>
                <c:pt idx="3596">
                  <c:v>8033</c:v>
                </c:pt>
                <c:pt idx="3597">
                  <c:v>8116</c:v>
                </c:pt>
                <c:pt idx="3598">
                  <c:v>8160</c:v>
                </c:pt>
                <c:pt idx="3599">
                  <c:v>8160</c:v>
                </c:pt>
                <c:pt idx="3600">
                  <c:v>8160</c:v>
                </c:pt>
                <c:pt idx="3601">
                  <c:v>8160</c:v>
                </c:pt>
                <c:pt idx="3602">
                  <c:v>8160</c:v>
                </c:pt>
                <c:pt idx="3603">
                  <c:v>8160</c:v>
                </c:pt>
                <c:pt idx="3604">
                  <c:v>8146</c:v>
                </c:pt>
                <c:pt idx="3605">
                  <c:v>8147</c:v>
                </c:pt>
                <c:pt idx="3606">
                  <c:v>8146</c:v>
                </c:pt>
                <c:pt idx="3607">
                  <c:v>8146</c:v>
                </c:pt>
                <c:pt idx="3608">
                  <c:v>8111</c:v>
                </c:pt>
                <c:pt idx="3609">
                  <c:v>8026</c:v>
                </c:pt>
                <c:pt idx="3610">
                  <c:v>8038</c:v>
                </c:pt>
                <c:pt idx="3611">
                  <c:v>8062</c:v>
                </c:pt>
                <c:pt idx="3612">
                  <c:v>8064</c:v>
                </c:pt>
                <c:pt idx="3613">
                  <c:v>8061</c:v>
                </c:pt>
                <c:pt idx="3614">
                  <c:v>8090</c:v>
                </c:pt>
                <c:pt idx="3615">
                  <c:v>8024</c:v>
                </c:pt>
                <c:pt idx="3616">
                  <c:v>8035</c:v>
                </c:pt>
                <c:pt idx="3617">
                  <c:v>8081</c:v>
                </c:pt>
                <c:pt idx="3618">
                  <c:v>8083</c:v>
                </c:pt>
                <c:pt idx="3619">
                  <c:v>8046</c:v>
                </c:pt>
                <c:pt idx="3620">
                  <c:v>8043</c:v>
                </c:pt>
                <c:pt idx="3621">
                  <c:v>8044</c:v>
                </c:pt>
                <c:pt idx="3622">
                  <c:v>8055</c:v>
                </c:pt>
                <c:pt idx="3623">
                  <c:v>8053</c:v>
                </c:pt>
                <c:pt idx="3624">
                  <c:v>8031</c:v>
                </c:pt>
                <c:pt idx="3625">
                  <c:v>8027</c:v>
                </c:pt>
                <c:pt idx="3626">
                  <c:v>8008</c:v>
                </c:pt>
                <c:pt idx="3627">
                  <c:v>7944</c:v>
                </c:pt>
                <c:pt idx="3628">
                  <c:v>7921</c:v>
                </c:pt>
                <c:pt idx="3629">
                  <c:v>7891</c:v>
                </c:pt>
                <c:pt idx="3630">
                  <c:v>7907</c:v>
                </c:pt>
                <c:pt idx="3631">
                  <c:v>7875</c:v>
                </c:pt>
                <c:pt idx="3632">
                  <c:v>7875</c:v>
                </c:pt>
                <c:pt idx="3633">
                  <c:v>7875</c:v>
                </c:pt>
                <c:pt idx="3634">
                  <c:v>7875</c:v>
                </c:pt>
                <c:pt idx="3635">
                  <c:v>7875</c:v>
                </c:pt>
                <c:pt idx="3636">
                  <c:v>7875</c:v>
                </c:pt>
                <c:pt idx="3637">
                  <c:v>7875</c:v>
                </c:pt>
                <c:pt idx="3638">
                  <c:v>7875</c:v>
                </c:pt>
                <c:pt idx="3639">
                  <c:v>7875</c:v>
                </c:pt>
                <c:pt idx="3640">
                  <c:v>7875</c:v>
                </c:pt>
                <c:pt idx="3641">
                  <c:v>7875</c:v>
                </c:pt>
                <c:pt idx="3642">
                  <c:v>7875</c:v>
                </c:pt>
                <c:pt idx="3643">
                  <c:v>7875</c:v>
                </c:pt>
                <c:pt idx="3644">
                  <c:v>7875</c:v>
                </c:pt>
                <c:pt idx="3645">
                  <c:v>7875</c:v>
                </c:pt>
                <c:pt idx="3646">
                  <c:v>7854</c:v>
                </c:pt>
                <c:pt idx="3647">
                  <c:v>7784</c:v>
                </c:pt>
                <c:pt idx="3648">
                  <c:v>7784</c:v>
                </c:pt>
                <c:pt idx="3649">
                  <c:v>7784</c:v>
                </c:pt>
                <c:pt idx="3650">
                  <c:v>7784</c:v>
                </c:pt>
                <c:pt idx="3651">
                  <c:v>7784</c:v>
                </c:pt>
                <c:pt idx="3652">
                  <c:v>7784</c:v>
                </c:pt>
                <c:pt idx="3653">
                  <c:v>7784</c:v>
                </c:pt>
                <c:pt idx="3654">
                  <c:v>7784</c:v>
                </c:pt>
                <c:pt idx="3655">
                  <c:v>7784</c:v>
                </c:pt>
                <c:pt idx="3656">
                  <c:v>7711</c:v>
                </c:pt>
                <c:pt idx="3657">
                  <c:v>7663</c:v>
                </c:pt>
                <c:pt idx="3658">
                  <c:v>7679</c:v>
                </c:pt>
                <c:pt idx="3659">
                  <c:v>7720</c:v>
                </c:pt>
                <c:pt idx="3660">
                  <c:v>7709</c:v>
                </c:pt>
                <c:pt idx="3661">
                  <c:v>7691</c:v>
                </c:pt>
                <c:pt idx="3662">
                  <c:v>7679</c:v>
                </c:pt>
                <c:pt idx="3663">
                  <c:v>7662</c:v>
                </c:pt>
                <c:pt idx="3664">
                  <c:v>7673</c:v>
                </c:pt>
                <c:pt idx="3665">
                  <c:v>7632</c:v>
                </c:pt>
                <c:pt idx="3666">
                  <c:v>7567</c:v>
                </c:pt>
                <c:pt idx="3667">
                  <c:v>7567</c:v>
                </c:pt>
                <c:pt idx="3668">
                  <c:v>7567</c:v>
                </c:pt>
                <c:pt idx="3669">
                  <c:v>7567</c:v>
                </c:pt>
                <c:pt idx="3670">
                  <c:v>7567</c:v>
                </c:pt>
                <c:pt idx="3671">
                  <c:v>7567</c:v>
                </c:pt>
                <c:pt idx="3672">
                  <c:v>7522</c:v>
                </c:pt>
                <c:pt idx="3673">
                  <c:v>7524</c:v>
                </c:pt>
                <c:pt idx="3674">
                  <c:v>7563</c:v>
                </c:pt>
                <c:pt idx="3675">
                  <c:v>7702</c:v>
                </c:pt>
                <c:pt idx="3676">
                  <c:v>7772</c:v>
                </c:pt>
                <c:pt idx="3677">
                  <c:v>7772</c:v>
                </c:pt>
                <c:pt idx="3678">
                  <c:v>7772</c:v>
                </c:pt>
                <c:pt idx="3679">
                  <c:v>7772</c:v>
                </c:pt>
                <c:pt idx="3680">
                  <c:v>7772</c:v>
                </c:pt>
                <c:pt idx="3681">
                  <c:v>7772</c:v>
                </c:pt>
                <c:pt idx="3682">
                  <c:v>7772</c:v>
                </c:pt>
                <c:pt idx="3683">
                  <c:v>7772</c:v>
                </c:pt>
                <c:pt idx="3684">
                  <c:v>7772</c:v>
                </c:pt>
                <c:pt idx="3685">
                  <c:v>7772</c:v>
                </c:pt>
                <c:pt idx="3686">
                  <c:v>7772</c:v>
                </c:pt>
                <c:pt idx="3687">
                  <c:v>7772</c:v>
                </c:pt>
                <c:pt idx="3688">
                  <c:v>7731</c:v>
                </c:pt>
                <c:pt idx="3689">
                  <c:v>7735</c:v>
                </c:pt>
                <c:pt idx="3690">
                  <c:v>7715</c:v>
                </c:pt>
                <c:pt idx="3691">
                  <c:v>7710</c:v>
                </c:pt>
                <c:pt idx="3692">
                  <c:v>7710</c:v>
                </c:pt>
                <c:pt idx="3693">
                  <c:v>7700</c:v>
                </c:pt>
                <c:pt idx="3694">
                  <c:v>7779</c:v>
                </c:pt>
                <c:pt idx="3695">
                  <c:v>7807</c:v>
                </c:pt>
                <c:pt idx="3696">
                  <c:v>7807</c:v>
                </c:pt>
                <c:pt idx="3697">
                  <c:v>7807</c:v>
                </c:pt>
                <c:pt idx="3698">
                  <c:v>7807</c:v>
                </c:pt>
                <c:pt idx="3699">
                  <c:v>7807</c:v>
                </c:pt>
                <c:pt idx="3700">
                  <c:v>7807</c:v>
                </c:pt>
                <c:pt idx="3701">
                  <c:v>7796</c:v>
                </c:pt>
                <c:pt idx="3702">
                  <c:v>7771</c:v>
                </c:pt>
                <c:pt idx="3703">
                  <c:v>7763</c:v>
                </c:pt>
                <c:pt idx="3704">
                  <c:v>7781</c:v>
                </c:pt>
                <c:pt idx="3705">
                  <c:v>7820</c:v>
                </c:pt>
                <c:pt idx="3706">
                  <c:v>7925</c:v>
                </c:pt>
                <c:pt idx="3707">
                  <c:v>7925</c:v>
                </c:pt>
                <c:pt idx="3708">
                  <c:v>7925</c:v>
                </c:pt>
                <c:pt idx="3709">
                  <c:v>7918</c:v>
                </c:pt>
                <c:pt idx="3710">
                  <c:v>7922</c:v>
                </c:pt>
                <c:pt idx="3711">
                  <c:v>7901</c:v>
                </c:pt>
                <c:pt idx="3712">
                  <c:v>7931</c:v>
                </c:pt>
                <c:pt idx="3713">
                  <c:v>7912</c:v>
                </c:pt>
                <c:pt idx="3714">
                  <c:v>7852</c:v>
                </c:pt>
                <c:pt idx="3715">
                  <c:v>7849</c:v>
                </c:pt>
                <c:pt idx="3716">
                  <c:v>7889</c:v>
                </c:pt>
                <c:pt idx="3717">
                  <c:v>7891</c:v>
                </c:pt>
                <c:pt idx="3718">
                  <c:v>7902</c:v>
                </c:pt>
                <c:pt idx="3719">
                  <c:v>7913</c:v>
                </c:pt>
                <c:pt idx="3720">
                  <c:v>7955</c:v>
                </c:pt>
                <c:pt idx="3721">
                  <c:v>8068</c:v>
                </c:pt>
                <c:pt idx="3722">
                  <c:v>8046</c:v>
                </c:pt>
                <c:pt idx="3723">
                  <c:v>7937</c:v>
                </c:pt>
                <c:pt idx="3724">
                  <c:v>7924</c:v>
                </c:pt>
                <c:pt idx="3725">
                  <c:v>7879</c:v>
                </c:pt>
                <c:pt idx="3726">
                  <c:v>7887</c:v>
                </c:pt>
                <c:pt idx="3727">
                  <c:v>7834</c:v>
                </c:pt>
                <c:pt idx="3728">
                  <c:v>7834</c:v>
                </c:pt>
                <c:pt idx="3729">
                  <c:v>7834</c:v>
                </c:pt>
                <c:pt idx="3730">
                  <c:v>7834</c:v>
                </c:pt>
                <c:pt idx="3731">
                  <c:v>7834</c:v>
                </c:pt>
                <c:pt idx="3732">
                  <c:v>7834</c:v>
                </c:pt>
                <c:pt idx="3733">
                  <c:v>7834</c:v>
                </c:pt>
                <c:pt idx="3734">
                  <c:v>7825</c:v>
                </c:pt>
                <c:pt idx="3735">
                  <c:v>7813</c:v>
                </c:pt>
                <c:pt idx="3736">
                  <c:v>7798</c:v>
                </c:pt>
                <c:pt idx="3737">
                  <c:v>7811</c:v>
                </c:pt>
                <c:pt idx="3738">
                  <c:v>7854</c:v>
                </c:pt>
                <c:pt idx="3739">
                  <c:v>7821</c:v>
                </c:pt>
                <c:pt idx="3740">
                  <c:v>7803</c:v>
                </c:pt>
                <c:pt idx="3741">
                  <c:v>7925</c:v>
                </c:pt>
                <c:pt idx="3742">
                  <c:v>7974</c:v>
                </c:pt>
                <c:pt idx="3743">
                  <c:v>7931</c:v>
                </c:pt>
                <c:pt idx="3744">
                  <c:v>7896</c:v>
                </c:pt>
                <c:pt idx="3745">
                  <c:v>7894</c:v>
                </c:pt>
                <c:pt idx="3746">
                  <c:v>7981</c:v>
                </c:pt>
                <c:pt idx="3747">
                  <c:v>7981</c:v>
                </c:pt>
                <c:pt idx="3748">
                  <c:v>7981</c:v>
                </c:pt>
                <c:pt idx="3749">
                  <c:v>7981</c:v>
                </c:pt>
                <c:pt idx="3750">
                  <c:v>7981</c:v>
                </c:pt>
                <c:pt idx="3751">
                  <c:v>7981</c:v>
                </c:pt>
                <c:pt idx="3752">
                  <c:v>7981</c:v>
                </c:pt>
                <c:pt idx="3753">
                  <c:v>7981</c:v>
                </c:pt>
                <c:pt idx="3754">
                  <c:v>7981</c:v>
                </c:pt>
                <c:pt idx="3755">
                  <c:v>7981</c:v>
                </c:pt>
                <c:pt idx="3756">
                  <c:v>7981</c:v>
                </c:pt>
                <c:pt idx="3757">
                  <c:v>7981</c:v>
                </c:pt>
                <c:pt idx="3758">
                  <c:v>7981</c:v>
                </c:pt>
                <c:pt idx="3759">
                  <c:v>7974</c:v>
                </c:pt>
                <c:pt idx="3760">
                  <c:v>7943</c:v>
                </c:pt>
                <c:pt idx="3761">
                  <c:v>7975</c:v>
                </c:pt>
                <c:pt idx="3762">
                  <c:v>7983</c:v>
                </c:pt>
                <c:pt idx="3763">
                  <c:v>8093</c:v>
                </c:pt>
                <c:pt idx="3764">
                  <c:v>8056</c:v>
                </c:pt>
                <c:pt idx="3765">
                  <c:v>8061</c:v>
                </c:pt>
                <c:pt idx="3766">
                  <c:v>8104</c:v>
                </c:pt>
                <c:pt idx="3767">
                  <c:v>8104</c:v>
                </c:pt>
                <c:pt idx="3768">
                  <c:v>8104</c:v>
                </c:pt>
                <c:pt idx="3769">
                  <c:v>8104</c:v>
                </c:pt>
                <c:pt idx="3770">
                  <c:v>8104</c:v>
                </c:pt>
                <c:pt idx="3771">
                  <c:v>8104</c:v>
                </c:pt>
                <c:pt idx="3772">
                  <c:v>8104</c:v>
                </c:pt>
                <c:pt idx="3773">
                  <c:v>8104</c:v>
                </c:pt>
                <c:pt idx="3774">
                  <c:v>8104</c:v>
                </c:pt>
                <c:pt idx="3775">
                  <c:v>8104</c:v>
                </c:pt>
                <c:pt idx="3776">
                  <c:v>8104</c:v>
                </c:pt>
                <c:pt idx="3777">
                  <c:v>8104</c:v>
                </c:pt>
                <c:pt idx="3778">
                  <c:v>8104</c:v>
                </c:pt>
                <c:pt idx="3779">
                  <c:v>8104</c:v>
                </c:pt>
                <c:pt idx="3780">
                  <c:v>8104</c:v>
                </c:pt>
                <c:pt idx="3781">
                  <c:v>8104</c:v>
                </c:pt>
                <c:pt idx="3782">
                  <c:v>8104</c:v>
                </c:pt>
                <c:pt idx="3783">
                  <c:v>8104</c:v>
                </c:pt>
                <c:pt idx="3784">
                  <c:v>8088</c:v>
                </c:pt>
                <c:pt idx="3785">
                  <c:v>8061</c:v>
                </c:pt>
                <c:pt idx="3786">
                  <c:v>8029</c:v>
                </c:pt>
                <c:pt idx="3787">
                  <c:v>7985</c:v>
                </c:pt>
                <c:pt idx="3788">
                  <c:v>7985</c:v>
                </c:pt>
                <c:pt idx="3789">
                  <c:v>7985</c:v>
                </c:pt>
                <c:pt idx="3790">
                  <c:v>7985</c:v>
                </c:pt>
                <c:pt idx="3791">
                  <c:v>7985</c:v>
                </c:pt>
                <c:pt idx="3792">
                  <c:v>7985</c:v>
                </c:pt>
                <c:pt idx="3793">
                  <c:v>7985</c:v>
                </c:pt>
                <c:pt idx="3794">
                  <c:v>7985</c:v>
                </c:pt>
                <c:pt idx="3795">
                  <c:v>7985</c:v>
                </c:pt>
                <c:pt idx="3796">
                  <c:v>7985</c:v>
                </c:pt>
                <c:pt idx="3797">
                  <c:v>7985</c:v>
                </c:pt>
                <c:pt idx="3798">
                  <c:v>7985</c:v>
                </c:pt>
                <c:pt idx="3799">
                  <c:v>7985</c:v>
                </c:pt>
                <c:pt idx="3800">
                  <c:v>7985</c:v>
                </c:pt>
                <c:pt idx="3801">
                  <c:v>7985</c:v>
                </c:pt>
                <c:pt idx="3802">
                  <c:v>7985</c:v>
                </c:pt>
                <c:pt idx="3803">
                  <c:v>7985</c:v>
                </c:pt>
                <c:pt idx="3804">
                  <c:v>7985</c:v>
                </c:pt>
                <c:pt idx="3805">
                  <c:v>7985</c:v>
                </c:pt>
                <c:pt idx="3806">
                  <c:v>7985</c:v>
                </c:pt>
                <c:pt idx="3807">
                  <c:v>7985</c:v>
                </c:pt>
                <c:pt idx="3808">
                  <c:v>7985</c:v>
                </c:pt>
                <c:pt idx="3809">
                  <c:v>7985</c:v>
                </c:pt>
                <c:pt idx="3810">
                  <c:v>7985</c:v>
                </c:pt>
                <c:pt idx="3811">
                  <c:v>7985</c:v>
                </c:pt>
                <c:pt idx="3812">
                  <c:v>7985</c:v>
                </c:pt>
                <c:pt idx="3813">
                  <c:v>7985</c:v>
                </c:pt>
                <c:pt idx="3814">
                  <c:v>7941</c:v>
                </c:pt>
                <c:pt idx="3815">
                  <c:v>7968</c:v>
                </c:pt>
                <c:pt idx="3816">
                  <c:v>8002</c:v>
                </c:pt>
                <c:pt idx="3817">
                  <c:v>8153</c:v>
                </c:pt>
                <c:pt idx="3818">
                  <c:v>8167</c:v>
                </c:pt>
                <c:pt idx="3819">
                  <c:v>8083</c:v>
                </c:pt>
                <c:pt idx="3820">
                  <c:v>8058</c:v>
                </c:pt>
                <c:pt idx="3821">
                  <c:v>8058</c:v>
                </c:pt>
                <c:pt idx="3822">
                  <c:v>8058</c:v>
                </c:pt>
                <c:pt idx="3823">
                  <c:v>8058</c:v>
                </c:pt>
                <c:pt idx="3824">
                  <c:v>8058</c:v>
                </c:pt>
                <c:pt idx="3825">
                  <c:v>8058</c:v>
                </c:pt>
                <c:pt idx="3826">
                  <c:v>8058</c:v>
                </c:pt>
                <c:pt idx="3827">
                  <c:v>8058</c:v>
                </c:pt>
                <c:pt idx="3828">
                  <c:v>8058</c:v>
                </c:pt>
                <c:pt idx="3829">
                  <c:v>8058</c:v>
                </c:pt>
                <c:pt idx="3830">
                  <c:v>8058</c:v>
                </c:pt>
                <c:pt idx="3831">
                  <c:v>8058</c:v>
                </c:pt>
                <c:pt idx="3832">
                  <c:v>8058</c:v>
                </c:pt>
                <c:pt idx="3833">
                  <c:v>8058</c:v>
                </c:pt>
                <c:pt idx="3834">
                  <c:v>8058</c:v>
                </c:pt>
                <c:pt idx="3835">
                  <c:v>8058</c:v>
                </c:pt>
                <c:pt idx="3836">
                  <c:v>8058</c:v>
                </c:pt>
                <c:pt idx="3837">
                  <c:v>7998</c:v>
                </c:pt>
                <c:pt idx="3838">
                  <c:v>7990</c:v>
                </c:pt>
                <c:pt idx="3839">
                  <c:v>7990</c:v>
                </c:pt>
                <c:pt idx="3840">
                  <c:v>7990</c:v>
                </c:pt>
                <c:pt idx="3841">
                  <c:v>7990</c:v>
                </c:pt>
                <c:pt idx="3842">
                  <c:v>7990</c:v>
                </c:pt>
                <c:pt idx="3843">
                  <c:v>7990</c:v>
                </c:pt>
                <c:pt idx="3844">
                  <c:v>7990</c:v>
                </c:pt>
                <c:pt idx="3845">
                  <c:v>7990</c:v>
                </c:pt>
                <c:pt idx="3846">
                  <c:v>7990</c:v>
                </c:pt>
                <c:pt idx="3847">
                  <c:v>7984</c:v>
                </c:pt>
                <c:pt idx="3848">
                  <c:v>8044</c:v>
                </c:pt>
                <c:pt idx="3849">
                  <c:v>8063</c:v>
                </c:pt>
                <c:pt idx="3850">
                  <c:v>7999</c:v>
                </c:pt>
                <c:pt idx="3851">
                  <c:v>8206</c:v>
                </c:pt>
                <c:pt idx="3852">
                  <c:v>8322</c:v>
                </c:pt>
                <c:pt idx="3853">
                  <c:v>8357</c:v>
                </c:pt>
                <c:pt idx="3854">
                  <c:v>8391</c:v>
                </c:pt>
                <c:pt idx="3855">
                  <c:v>8389</c:v>
                </c:pt>
                <c:pt idx="3856">
                  <c:v>8388</c:v>
                </c:pt>
                <c:pt idx="3857">
                  <c:v>8387</c:v>
                </c:pt>
                <c:pt idx="3858">
                  <c:v>8354</c:v>
                </c:pt>
                <c:pt idx="3859">
                  <c:v>8257</c:v>
                </c:pt>
                <c:pt idx="3860">
                  <c:v>8213</c:v>
                </c:pt>
                <c:pt idx="3861">
                  <c:v>8234</c:v>
                </c:pt>
                <c:pt idx="3862">
                  <c:v>8183</c:v>
                </c:pt>
                <c:pt idx="3863">
                  <c:v>8178</c:v>
                </c:pt>
                <c:pt idx="3864">
                  <c:v>8118</c:v>
                </c:pt>
                <c:pt idx="3865">
                  <c:v>8065</c:v>
                </c:pt>
                <c:pt idx="3866">
                  <c:v>8005</c:v>
                </c:pt>
                <c:pt idx="3867">
                  <c:v>8005</c:v>
                </c:pt>
                <c:pt idx="3868">
                  <c:v>8005</c:v>
                </c:pt>
                <c:pt idx="3869">
                  <c:v>8005</c:v>
                </c:pt>
                <c:pt idx="3870">
                  <c:v>8005</c:v>
                </c:pt>
                <c:pt idx="3871">
                  <c:v>8005</c:v>
                </c:pt>
                <c:pt idx="3872">
                  <c:v>8005</c:v>
                </c:pt>
                <c:pt idx="3873">
                  <c:v>8005</c:v>
                </c:pt>
                <c:pt idx="3874">
                  <c:v>8005</c:v>
                </c:pt>
                <c:pt idx="3875">
                  <c:v>8005</c:v>
                </c:pt>
                <c:pt idx="3876">
                  <c:v>8005</c:v>
                </c:pt>
                <c:pt idx="3877">
                  <c:v>8005</c:v>
                </c:pt>
                <c:pt idx="3878">
                  <c:v>8005</c:v>
                </c:pt>
                <c:pt idx="3879">
                  <c:v>8005</c:v>
                </c:pt>
                <c:pt idx="3880">
                  <c:v>8005</c:v>
                </c:pt>
                <c:pt idx="3881">
                  <c:v>8005</c:v>
                </c:pt>
                <c:pt idx="3882">
                  <c:v>8005</c:v>
                </c:pt>
                <c:pt idx="3883">
                  <c:v>8005</c:v>
                </c:pt>
                <c:pt idx="3884">
                  <c:v>8005</c:v>
                </c:pt>
                <c:pt idx="3885">
                  <c:v>8005</c:v>
                </c:pt>
                <c:pt idx="3886">
                  <c:v>7993</c:v>
                </c:pt>
                <c:pt idx="3887">
                  <c:v>7945</c:v>
                </c:pt>
                <c:pt idx="3888">
                  <c:v>7891</c:v>
                </c:pt>
                <c:pt idx="3889">
                  <c:v>7840</c:v>
                </c:pt>
                <c:pt idx="3890">
                  <c:v>7838</c:v>
                </c:pt>
                <c:pt idx="3891">
                  <c:v>7819</c:v>
                </c:pt>
                <c:pt idx="3892">
                  <c:v>7792</c:v>
                </c:pt>
                <c:pt idx="3893">
                  <c:v>7792</c:v>
                </c:pt>
                <c:pt idx="3894">
                  <c:v>7792</c:v>
                </c:pt>
                <c:pt idx="3895">
                  <c:v>7789</c:v>
                </c:pt>
                <c:pt idx="3896">
                  <c:v>7785</c:v>
                </c:pt>
                <c:pt idx="3897">
                  <c:v>7794</c:v>
                </c:pt>
                <c:pt idx="3898">
                  <c:v>7772</c:v>
                </c:pt>
                <c:pt idx="3899">
                  <c:v>7759</c:v>
                </c:pt>
                <c:pt idx="3900">
                  <c:v>7773</c:v>
                </c:pt>
                <c:pt idx="3901">
                  <c:v>7792</c:v>
                </c:pt>
                <c:pt idx="3902">
                  <c:v>7836</c:v>
                </c:pt>
                <c:pt idx="3903">
                  <c:v>7826</c:v>
                </c:pt>
                <c:pt idx="3904">
                  <c:v>7846</c:v>
                </c:pt>
                <c:pt idx="3905">
                  <c:v>7835</c:v>
                </c:pt>
                <c:pt idx="3906">
                  <c:v>7817</c:v>
                </c:pt>
                <c:pt idx="3907">
                  <c:v>7820</c:v>
                </c:pt>
                <c:pt idx="3908">
                  <c:v>7780</c:v>
                </c:pt>
                <c:pt idx="3909">
                  <c:v>7830</c:v>
                </c:pt>
                <c:pt idx="3910">
                  <c:v>7809</c:v>
                </c:pt>
                <c:pt idx="3911">
                  <c:v>7797</c:v>
                </c:pt>
                <c:pt idx="3912">
                  <c:v>7936</c:v>
                </c:pt>
                <c:pt idx="3913">
                  <c:v>8014</c:v>
                </c:pt>
                <c:pt idx="3914">
                  <c:v>8014</c:v>
                </c:pt>
                <c:pt idx="3915">
                  <c:v>8014</c:v>
                </c:pt>
                <c:pt idx="3916">
                  <c:v>8014</c:v>
                </c:pt>
                <c:pt idx="3917">
                  <c:v>8014</c:v>
                </c:pt>
                <c:pt idx="3918">
                  <c:v>8014</c:v>
                </c:pt>
                <c:pt idx="3919">
                  <c:v>8011</c:v>
                </c:pt>
                <c:pt idx="3920">
                  <c:v>8018</c:v>
                </c:pt>
                <c:pt idx="3921">
                  <c:v>8041</c:v>
                </c:pt>
                <c:pt idx="3922">
                  <c:v>8036</c:v>
                </c:pt>
                <c:pt idx="3923">
                  <c:v>8050</c:v>
                </c:pt>
                <c:pt idx="3924">
                  <c:v>8076</c:v>
                </c:pt>
                <c:pt idx="3925">
                  <c:v>8112</c:v>
                </c:pt>
                <c:pt idx="3926">
                  <c:v>8132</c:v>
                </c:pt>
                <c:pt idx="3927">
                  <c:v>8191</c:v>
                </c:pt>
                <c:pt idx="3928">
                  <c:v>8191</c:v>
                </c:pt>
                <c:pt idx="3929">
                  <c:v>8191</c:v>
                </c:pt>
                <c:pt idx="3930">
                  <c:v>8111</c:v>
                </c:pt>
                <c:pt idx="3931">
                  <c:v>8128</c:v>
                </c:pt>
                <c:pt idx="3932">
                  <c:v>8376</c:v>
                </c:pt>
                <c:pt idx="3933">
                  <c:v>8376</c:v>
                </c:pt>
                <c:pt idx="3934">
                  <c:v>8367</c:v>
                </c:pt>
                <c:pt idx="3935">
                  <c:v>8358</c:v>
                </c:pt>
                <c:pt idx="3936">
                  <c:v>8290</c:v>
                </c:pt>
                <c:pt idx="3937">
                  <c:v>8297</c:v>
                </c:pt>
                <c:pt idx="3938">
                  <c:v>8324</c:v>
                </c:pt>
                <c:pt idx="3939">
                  <c:v>8240</c:v>
                </c:pt>
                <c:pt idx="3940">
                  <c:v>8208</c:v>
                </c:pt>
                <c:pt idx="3941">
                  <c:v>8190</c:v>
                </c:pt>
                <c:pt idx="3942">
                  <c:v>8253</c:v>
                </c:pt>
                <c:pt idx="3943">
                  <c:v>8244</c:v>
                </c:pt>
                <c:pt idx="3944">
                  <c:v>8351</c:v>
                </c:pt>
                <c:pt idx="3945">
                  <c:v>8367</c:v>
                </c:pt>
                <c:pt idx="3946">
                  <c:v>8392</c:v>
                </c:pt>
                <c:pt idx="3947">
                  <c:v>8448</c:v>
                </c:pt>
                <c:pt idx="3948">
                  <c:v>8448</c:v>
                </c:pt>
                <c:pt idx="3949">
                  <c:v>8448</c:v>
                </c:pt>
                <c:pt idx="3950">
                  <c:v>8448</c:v>
                </c:pt>
                <c:pt idx="3951">
                  <c:v>8448</c:v>
                </c:pt>
                <c:pt idx="3952">
                  <c:v>8448</c:v>
                </c:pt>
                <c:pt idx="3953">
                  <c:v>8448</c:v>
                </c:pt>
                <c:pt idx="3954">
                  <c:v>8448</c:v>
                </c:pt>
                <c:pt idx="3955">
                  <c:v>8448</c:v>
                </c:pt>
                <c:pt idx="3956">
                  <c:v>8448</c:v>
                </c:pt>
                <c:pt idx="3957">
                  <c:v>8448</c:v>
                </c:pt>
                <c:pt idx="3958">
                  <c:v>8448</c:v>
                </c:pt>
                <c:pt idx="3959">
                  <c:v>8448</c:v>
                </c:pt>
                <c:pt idx="3960">
                  <c:v>8448</c:v>
                </c:pt>
                <c:pt idx="3961">
                  <c:v>8448</c:v>
                </c:pt>
                <c:pt idx="3962">
                  <c:v>8448</c:v>
                </c:pt>
                <c:pt idx="3963">
                  <c:v>8448</c:v>
                </c:pt>
                <c:pt idx="3964">
                  <c:v>8432</c:v>
                </c:pt>
                <c:pt idx="3965">
                  <c:v>8408</c:v>
                </c:pt>
                <c:pt idx="3966">
                  <c:v>8383</c:v>
                </c:pt>
                <c:pt idx="3967">
                  <c:v>8494</c:v>
                </c:pt>
                <c:pt idx="3968">
                  <c:v>8494</c:v>
                </c:pt>
                <c:pt idx="3969">
                  <c:v>8494</c:v>
                </c:pt>
                <c:pt idx="3970">
                  <c:v>8494</c:v>
                </c:pt>
                <c:pt idx="3971">
                  <c:v>8494</c:v>
                </c:pt>
                <c:pt idx="3972">
                  <c:v>8494</c:v>
                </c:pt>
                <c:pt idx="3973">
                  <c:v>8494</c:v>
                </c:pt>
                <c:pt idx="3974">
                  <c:v>8494</c:v>
                </c:pt>
                <c:pt idx="3975">
                  <c:v>8494</c:v>
                </c:pt>
                <c:pt idx="3976">
                  <c:v>8494</c:v>
                </c:pt>
                <c:pt idx="3977">
                  <c:v>8494</c:v>
                </c:pt>
                <c:pt idx="3978">
                  <c:v>8494</c:v>
                </c:pt>
                <c:pt idx="3979">
                  <c:v>8494</c:v>
                </c:pt>
                <c:pt idx="3980">
                  <c:v>8494</c:v>
                </c:pt>
                <c:pt idx="3981">
                  <c:v>8494</c:v>
                </c:pt>
                <c:pt idx="3982">
                  <c:v>8508</c:v>
                </c:pt>
                <c:pt idx="3983">
                  <c:v>8603</c:v>
                </c:pt>
                <c:pt idx="3984">
                  <c:v>8603</c:v>
                </c:pt>
                <c:pt idx="3985">
                  <c:v>8603</c:v>
                </c:pt>
                <c:pt idx="3986">
                  <c:v>8603</c:v>
                </c:pt>
                <c:pt idx="3987">
                  <c:v>8603</c:v>
                </c:pt>
                <c:pt idx="3988">
                  <c:v>8603</c:v>
                </c:pt>
                <c:pt idx="3989">
                  <c:v>8603</c:v>
                </c:pt>
                <c:pt idx="3990">
                  <c:v>8603</c:v>
                </c:pt>
                <c:pt idx="3991">
                  <c:v>8603</c:v>
                </c:pt>
                <c:pt idx="3992">
                  <c:v>8603</c:v>
                </c:pt>
                <c:pt idx="3993">
                  <c:v>8599</c:v>
                </c:pt>
                <c:pt idx="3994">
                  <c:v>8590</c:v>
                </c:pt>
                <c:pt idx="3995">
                  <c:v>8569</c:v>
                </c:pt>
                <c:pt idx="3996">
                  <c:v>8532</c:v>
                </c:pt>
                <c:pt idx="3997">
                  <c:v>8500</c:v>
                </c:pt>
                <c:pt idx="3998">
                  <c:v>8500</c:v>
                </c:pt>
                <c:pt idx="3999">
                  <c:v>8500</c:v>
                </c:pt>
                <c:pt idx="4000">
                  <c:v>8500</c:v>
                </c:pt>
                <c:pt idx="4001">
                  <c:v>8500</c:v>
                </c:pt>
                <c:pt idx="4002">
                  <c:v>8500</c:v>
                </c:pt>
                <c:pt idx="4003">
                  <c:v>8500</c:v>
                </c:pt>
                <c:pt idx="4004">
                  <c:v>8500</c:v>
                </c:pt>
                <c:pt idx="4005">
                  <c:v>8500</c:v>
                </c:pt>
                <c:pt idx="4006">
                  <c:v>8500</c:v>
                </c:pt>
                <c:pt idx="4007">
                  <c:v>8500</c:v>
                </c:pt>
                <c:pt idx="4008">
                  <c:v>8500</c:v>
                </c:pt>
                <c:pt idx="4009">
                  <c:v>8500</c:v>
                </c:pt>
                <c:pt idx="4010">
                  <c:v>8500</c:v>
                </c:pt>
                <c:pt idx="4011">
                  <c:v>8500</c:v>
                </c:pt>
                <c:pt idx="4012">
                  <c:v>8500</c:v>
                </c:pt>
                <c:pt idx="4013">
                  <c:v>8500</c:v>
                </c:pt>
                <c:pt idx="4014">
                  <c:v>8500</c:v>
                </c:pt>
                <c:pt idx="4015">
                  <c:v>8500</c:v>
                </c:pt>
                <c:pt idx="4016">
                  <c:v>8500</c:v>
                </c:pt>
                <c:pt idx="4017">
                  <c:v>8500</c:v>
                </c:pt>
                <c:pt idx="4018">
                  <c:v>8500</c:v>
                </c:pt>
                <c:pt idx="4019">
                  <c:v>8487</c:v>
                </c:pt>
                <c:pt idx="4020">
                  <c:v>8450</c:v>
                </c:pt>
                <c:pt idx="4021">
                  <c:v>8450</c:v>
                </c:pt>
                <c:pt idx="4022">
                  <c:v>8450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0-4102-999C-0CC5DD3E5B5B}"/>
            </c:ext>
          </c:extLst>
        </c:ser>
        <c:ser>
          <c:idx val="1"/>
          <c:order val="1"/>
          <c:tx>
            <c:strRef>
              <c:f>'796'!$P$3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'796'!$BG$3:$HHH$3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0-4102-999C-0CC5DD3E5B5B}"/>
            </c:ext>
          </c:extLst>
        </c:ser>
        <c:ser>
          <c:idx val="2"/>
          <c:order val="2"/>
          <c:tx>
            <c:strRef>
              <c:f>'796'!$P$4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'796'!$BG$4:$HHH$4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0-4102-999C-0CC5DD3E5B5B}"/>
            </c:ext>
          </c:extLst>
        </c:ser>
        <c:ser>
          <c:idx val="3"/>
          <c:order val="3"/>
          <c:tx>
            <c:strRef>
              <c:f>'796'!$P$5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'796'!$BG$5:$HHH$5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0-4102-999C-0CC5DD3E5B5B}"/>
            </c:ext>
          </c:extLst>
        </c:ser>
        <c:ser>
          <c:idx val="4"/>
          <c:order val="4"/>
          <c:tx>
            <c:strRef>
              <c:f>'796'!$P$6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'796'!$BG$6:$HHH$6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80-4102-999C-0CC5DD3E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'951'!$P$2</c:f>
              <c:strCache>
                <c:ptCount val="1"/>
                <c:pt idx="0">
                  <c:v>951155687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'951'!$BG$2:$HHH$2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101</c:v>
                </c:pt>
                <c:pt idx="32">
                  <c:v>89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107</c:v>
                </c:pt>
                <c:pt idx="57">
                  <c:v>34</c:v>
                </c:pt>
                <c:pt idx="58">
                  <c:v>39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32</c:v>
                </c:pt>
                <c:pt idx="74">
                  <c:v>15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58</c:v>
                </c:pt>
                <c:pt idx="150">
                  <c:v>287</c:v>
                </c:pt>
                <c:pt idx="151">
                  <c:v>287</c:v>
                </c:pt>
                <c:pt idx="152">
                  <c:v>287</c:v>
                </c:pt>
                <c:pt idx="153">
                  <c:v>287</c:v>
                </c:pt>
                <c:pt idx="154">
                  <c:v>287</c:v>
                </c:pt>
                <c:pt idx="155">
                  <c:v>287</c:v>
                </c:pt>
                <c:pt idx="156">
                  <c:v>287</c:v>
                </c:pt>
                <c:pt idx="157">
                  <c:v>287</c:v>
                </c:pt>
                <c:pt idx="158">
                  <c:v>287</c:v>
                </c:pt>
                <c:pt idx="159">
                  <c:v>287</c:v>
                </c:pt>
                <c:pt idx="160">
                  <c:v>287</c:v>
                </c:pt>
                <c:pt idx="161">
                  <c:v>287</c:v>
                </c:pt>
                <c:pt idx="162">
                  <c:v>287</c:v>
                </c:pt>
                <c:pt idx="163">
                  <c:v>287</c:v>
                </c:pt>
                <c:pt idx="164">
                  <c:v>287</c:v>
                </c:pt>
                <c:pt idx="165">
                  <c:v>287</c:v>
                </c:pt>
                <c:pt idx="166">
                  <c:v>287</c:v>
                </c:pt>
                <c:pt idx="167">
                  <c:v>287</c:v>
                </c:pt>
                <c:pt idx="168">
                  <c:v>287</c:v>
                </c:pt>
                <c:pt idx="169">
                  <c:v>287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287</c:v>
                </c:pt>
                <c:pt idx="180">
                  <c:v>287</c:v>
                </c:pt>
                <c:pt idx="181">
                  <c:v>287</c:v>
                </c:pt>
                <c:pt idx="182">
                  <c:v>287</c:v>
                </c:pt>
                <c:pt idx="183">
                  <c:v>287</c:v>
                </c:pt>
                <c:pt idx="184">
                  <c:v>287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26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44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79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79</c:v>
                </c:pt>
                <c:pt idx="339">
                  <c:v>79</c:v>
                </c:pt>
                <c:pt idx="340">
                  <c:v>79</c:v>
                </c:pt>
                <c:pt idx="341">
                  <c:v>79</c:v>
                </c:pt>
                <c:pt idx="342">
                  <c:v>79</c:v>
                </c:pt>
                <c:pt idx="343">
                  <c:v>79</c:v>
                </c:pt>
                <c:pt idx="344">
                  <c:v>79</c:v>
                </c:pt>
                <c:pt idx="345">
                  <c:v>79</c:v>
                </c:pt>
                <c:pt idx="346">
                  <c:v>79</c:v>
                </c:pt>
                <c:pt idx="347">
                  <c:v>79</c:v>
                </c:pt>
                <c:pt idx="348">
                  <c:v>79</c:v>
                </c:pt>
                <c:pt idx="349">
                  <c:v>79</c:v>
                </c:pt>
                <c:pt idx="350">
                  <c:v>79</c:v>
                </c:pt>
                <c:pt idx="351">
                  <c:v>79</c:v>
                </c:pt>
                <c:pt idx="352">
                  <c:v>79</c:v>
                </c:pt>
                <c:pt idx="353">
                  <c:v>79</c:v>
                </c:pt>
                <c:pt idx="354">
                  <c:v>79</c:v>
                </c:pt>
                <c:pt idx="355">
                  <c:v>79</c:v>
                </c:pt>
                <c:pt idx="356">
                  <c:v>79</c:v>
                </c:pt>
                <c:pt idx="357">
                  <c:v>79</c:v>
                </c:pt>
                <c:pt idx="358">
                  <c:v>79</c:v>
                </c:pt>
                <c:pt idx="359">
                  <c:v>79</c:v>
                </c:pt>
                <c:pt idx="360">
                  <c:v>79</c:v>
                </c:pt>
                <c:pt idx="361">
                  <c:v>79</c:v>
                </c:pt>
                <c:pt idx="362">
                  <c:v>79</c:v>
                </c:pt>
                <c:pt idx="363">
                  <c:v>79</c:v>
                </c:pt>
                <c:pt idx="364">
                  <c:v>79</c:v>
                </c:pt>
                <c:pt idx="365">
                  <c:v>79</c:v>
                </c:pt>
                <c:pt idx="366">
                  <c:v>79</c:v>
                </c:pt>
                <c:pt idx="367">
                  <c:v>79</c:v>
                </c:pt>
                <c:pt idx="368">
                  <c:v>79</c:v>
                </c:pt>
                <c:pt idx="369">
                  <c:v>79</c:v>
                </c:pt>
                <c:pt idx="370">
                  <c:v>79</c:v>
                </c:pt>
                <c:pt idx="371">
                  <c:v>79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65</c:v>
                </c:pt>
                <c:pt idx="464">
                  <c:v>20</c:v>
                </c:pt>
                <c:pt idx="465">
                  <c:v>121</c:v>
                </c:pt>
                <c:pt idx="466">
                  <c:v>133</c:v>
                </c:pt>
                <c:pt idx="467">
                  <c:v>133</c:v>
                </c:pt>
                <c:pt idx="468">
                  <c:v>133</c:v>
                </c:pt>
                <c:pt idx="469">
                  <c:v>133</c:v>
                </c:pt>
                <c:pt idx="470">
                  <c:v>133</c:v>
                </c:pt>
                <c:pt idx="471">
                  <c:v>133</c:v>
                </c:pt>
                <c:pt idx="472">
                  <c:v>133</c:v>
                </c:pt>
                <c:pt idx="473">
                  <c:v>133</c:v>
                </c:pt>
                <c:pt idx="474">
                  <c:v>133</c:v>
                </c:pt>
                <c:pt idx="475">
                  <c:v>133</c:v>
                </c:pt>
                <c:pt idx="476">
                  <c:v>133</c:v>
                </c:pt>
                <c:pt idx="477">
                  <c:v>133</c:v>
                </c:pt>
                <c:pt idx="478">
                  <c:v>133</c:v>
                </c:pt>
                <c:pt idx="479">
                  <c:v>133</c:v>
                </c:pt>
                <c:pt idx="480">
                  <c:v>133</c:v>
                </c:pt>
                <c:pt idx="481">
                  <c:v>133</c:v>
                </c:pt>
                <c:pt idx="482">
                  <c:v>133</c:v>
                </c:pt>
                <c:pt idx="483">
                  <c:v>133</c:v>
                </c:pt>
                <c:pt idx="484">
                  <c:v>133</c:v>
                </c:pt>
                <c:pt idx="485">
                  <c:v>133</c:v>
                </c:pt>
                <c:pt idx="486">
                  <c:v>133</c:v>
                </c:pt>
                <c:pt idx="487">
                  <c:v>133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133</c:v>
                </c:pt>
                <c:pt idx="501">
                  <c:v>104</c:v>
                </c:pt>
                <c:pt idx="502">
                  <c:v>121</c:v>
                </c:pt>
                <c:pt idx="503">
                  <c:v>157</c:v>
                </c:pt>
                <c:pt idx="504">
                  <c:v>157</c:v>
                </c:pt>
                <c:pt idx="505">
                  <c:v>157</c:v>
                </c:pt>
                <c:pt idx="506">
                  <c:v>157</c:v>
                </c:pt>
                <c:pt idx="507">
                  <c:v>157</c:v>
                </c:pt>
                <c:pt idx="508">
                  <c:v>157</c:v>
                </c:pt>
                <c:pt idx="509">
                  <c:v>157</c:v>
                </c:pt>
                <c:pt idx="510">
                  <c:v>157</c:v>
                </c:pt>
                <c:pt idx="511">
                  <c:v>157</c:v>
                </c:pt>
                <c:pt idx="512">
                  <c:v>157</c:v>
                </c:pt>
                <c:pt idx="513">
                  <c:v>157</c:v>
                </c:pt>
                <c:pt idx="514">
                  <c:v>157</c:v>
                </c:pt>
                <c:pt idx="515">
                  <c:v>157</c:v>
                </c:pt>
                <c:pt idx="516">
                  <c:v>157</c:v>
                </c:pt>
                <c:pt idx="517">
                  <c:v>157</c:v>
                </c:pt>
                <c:pt idx="518">
                  <c:v>157</c:v>
                </c:pt>
                <c:pt idx="519">
                  <c:v>157</c:v>
                </c:pt>
                <c:pt idx="520">
                  <c:v>157</c:v>
                </c:pt>
                <c:pt idx="521">
                  <c:v>157</c:v>
                </c:pt>
                <c:pt idx="522">
                  <c:v>157</c:v>
                </c:pt>
                <c:pt idx="523">
                  <c:v>157</c:v>
                </c:pt>
                <c:pt idx="524">
                  <c:v>157</c:v>
                </c:pt>
                <c:pt idx="525">
                  <c:v>157</c:v>
                </c:pt>
                <c:pt idx="526">
                  <c:v>157</c:v>
                </c:pt>
                <c:pt idx="527">
                  <c:v>157</c:v>
                </c:pt>
                <c:pt idx="528">
                  <c:v>157</c:v>
                </c:pt>
                <c:pt idx="529">
                  <c:v>157</c:v>
                </c:pt>
                <c:pt idx="530">
                  <c:v>157</c:v>
                </c:pt>
                <c:pt idx="531">
                  <c:v>157</c:v>
                </c:pt>
                <c:pt idx="532">
                  <c:v>157</c:v>
                </c:pt>
                <c:pt idx="533">
                  <c:v>157</c:v>
                </c:pt>
                <c:pt idx="534">
                  <c:v>155</c:v>
                </c:pt>
                <c:pt idx="535">
                  <c:v>147</c:v>
                </c:pt>
                <c:pt idx="536">
                  <c:v>226</c:v>
                </c:pt>
                <c:pt idx="537">
                  <c:v>226</c:v>
                </c:pt>
                <c:pt idx="538">
                  <c:v>226</c:v>
                </c:pt>
                <c:pt idx="539">
                  <c:v>226</c:v>
                </c:pt>
                <c:pt idx="540">
                  <c:v>226</c:v>
                </c:pt>
                <c:pt idx="541">
                  <c:v>226</c:v>
                </c:pt>
                <c:pt idx="542">
                  <c:v>226</c:v>
                </c:pt>
                <c:pt idx="543">
                  <c:v>226</c:v>
                </c:pt>
                <c:pt idx="544">
                  <c:v>226</c:v>
                </c:pt>
                <c:pt idx="545">
                  <c:v>226</c:v>
                </c:pt>
                <c:pt idx="546">
                  <c:v>226</c:v>
                </c:pt>
                <c:pt idx="547">
                  <c:v>226</c:v>
                </c:pt>
                <c:pt idx="548">
                  <c:v>226</c:v>
                </c:pt>
                <c:pt idx="549">
                  <c:v>226</c:v>
                </c:pt>
                <c:pt idx="550">
                  <c:v>226</c:v>
                </c:pt>
                <c:pt idx="551">
                  <c:v>226</c:v>
                </c:pt>
                <c:pt idx="552">
                  <c:v>226</c:v>
                </c:pt>
                <c:pt idx="553">
                  <c:v>226</c:v>
                </c:pt>
                <c:pt idx="554">
                  <c:v>226</c:v>
                </c:pt>
                <c:pt idx="555">
                  <c:v>226</c:v>
                </c:pt>
                <c:pt idx="556">
                  <c:v>226</c:v>
                </c:pt>
                <c:pt idx="557">
                  <c:v>226</c:v>
                </c:pt>
                <c:pt idx="558">
                  <c:v>226</c:v>
                </c:pt>
                <c:pt idx="559">
                  <c:v>226</c:v>
                </c:pt>
                <c:pt idx="560">
                  <c:v>226</c:v>
                </c:pt>
                <c:pt idx="561">
                  <c:v>226</c:v>
                </c:pt>
                <c:pt idx="562">
                  <c:v>226</c:v>
                </c:pt>
                <c:pt idx="563">
                  <c:v>226</c:v>
                </c:pt>
                <c:pt idx="564">
                  <c:v>226</c:v>
                </c:pt>
                <c:pt idx="565">
                  <c:v>226</c:v>
                </c:pt>
                <c:pt idx="566">
                  <c:v>226</c:v>
                </c:pt>
                <c:pt idx="567">
                  <c:v>226</c:v>
                </c:pt>
                <c:pt idx="568">
                  <c:v>207</c:v>
                </c:pt>
                <c:pt idx="569">
                  <c:v>208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235</c:v>
                </c:pt>
                <c:pt idx="651">
                  <c:v>237</c:v>
                </c:pt>
                <c:pt idx="652">
                  <c:v>237</c:v>
                </c:pt>
                <c:pt idx="653">
                  <c:v>237</c:v>
                </c:pt>
                <c:pt idx="654">
                  <c:v>237</c:v>
                </c:pt>
                <c:pt idx="655">
                  <c:v>237</c:v>
                </c:pt>
                <c:pt idx="656">
                  <c:v>237</c:v>
                </c:pt>
                <c:pt idx="657">
                  <c:v>237</c:v>
                </c:pt>
                <c:pt idx="658">
                  <c:v>237</c:v>
                </c:pt>
                <c:pt idx="659">
                  <c:v>237</c:v>
                </c:pt>
                <c:pt idx="660">
                  <c:v>237</c:v>
                </c:pt>
                <c:pt idx="661">
                  <c:v>237</c:v>
                </c:pt>
                <c:pt idx="662">
                  <c:v>237</c:v>
                </c:pt>
                <c:pt idx="663">
                  <c:v>237</c:v>
                </c:pt>
                <c:pt idx="664">
                  <c:v>237</c:v>
                </c:pt>
                <c:pt idx="665">
                  <c:v>237</c:v>
                </c:pt>
                <c:pt idx="666">
                  <c:v>237</c:v>
                </c:pt>
                <c:pt idx="667">
                  <c:v>237</c:v>
                </c:pt>
                <c:pt idx="668">
                  <c:v>237</c:v>
                </c:pt>
                <c:pt idx="669">
                  <c:v>237</c:v>
                </c:pt>
                <c:pt idx="670">
                  <c:v>237</c:v>
                </c:pt>
                <c:pt idx="671">
                  <c:v>237</c:v>
                </c:pt>
                <c:pt idx="672">
                  <c:v>237</c:v>
                </c:pt>
                <c:pt idx="673">
                  <c:v>237</c:v>
                </c:pt>
                <c:pt idx="674">
                  <c:v>237</c:v>
                </c:pt>
                <c:pt idx="675">
                  <c:v>237</c:v>
                </c:pt>
                <c:pt idx="676">
                  <c:v>237</c:v>
                </c:pt>
                <c:pt idx="677">
                  <c:v>237</c:v>
                </c:pt>
                <c:pt idx="678">
                  <c:v>237</c:v>
                </c:pt>
                <c:pt idx="679">
                  <c:v>237</c:v>
                </c:pt>
                <c:pt idx="680">
                  <c:v>237</c:v>
                </c:pt>
                <c:pt idx="681">
                  <c:v>237</c:v>
                </c:pt>
                <c:pt idx="682">
                  <c:v>237</c:v>
                </c:pt>
                <c:pt idx="683">
                  <c:v>237</c:v>
                </c:pt>
                <c:pt idx="684">
                  <c:v>237</c:v>
                </c:pt>
                <c:pt idx="685">
                  <c:v>237</c:v>
                </c:pt>
                <c:pt idx="686">
                  <c:v>237</c:v>
                </c:pt>
                <c:pt idx="687">
                  <c:v>237</c:v>
                </c:pt>
                <c:pt idx="688">
                  <c:v>237</c:v>
                </c:pt>
                <c:pt idx="689">
                  <c:v>237</c:v>
                </c:pt>
                <c:pt idx="690">
                  <c:v>237</c:v>
                </c:pt>
                <c:pt idx="691">
                  <c:v>237</c:v>
                </c:pt>
                <c:pt idx="692">
                  <c:v>237</c:v>
                </c:pt>
                <c:pt idx="693">
                  <c:v>237</c:v>
                </c:pt>
                <c:pt idx="694">
                  <c:v>237</c:v>
                </c:pt>
                <c:pt idx="695">
                  <c:v>237</c:v>
                </c:pt>
                <c:pt idx="696">
                  <c:v>237</c:v>
                </c:pt>
                <c:pt idx="697">
                  <c:v>237</c:v>
                </c:pt>
                <c:pt idx="698">
                  <c:v>237</c:v>
                </c:pt>
                <c:pt idx="699">
                  <c:v>237</c:v>
                </c:pt>
                <c:pt idx="700">
                  <c:v>237</c:v>
                </c:pt>
                <c:pt idx="701">
                  <c:v>237</c:v>
                </c:pt>
                <c:pt idx="702">
                  <c:v>237</c:v>
                </c:pt>
                <c:pt idx="703">
                  <c:v>237</c:v>
                </c:pt>
                <c:pt idx="704">
                  <c:v>237</c:v>
                </c:pt>
                <c:pt idx="705">
                  <c:v>237</c:v>
                </c:pt>
                <c:pt idx="706">
                  <c:v>237</c:v>
                </c:pt>
                <c:pt idx="707">
                  <c:v>237</c:v>
                </c:pt>
                <c:pt idx="708">
                  <c:v>237</c:v>
                </c:pt>
                <c:pt idx="709">
                  <c:v>237</c:v>
                </c:pt>
                <c:pt idx="710">
                  <c:v>237</c:v>
                </c:pt>
                <c:pt idx="711">
                  <c:v>237</c:v>
                </c:pt>
                <c:pt idx="712">
                  <c:v>237</c:v>
                </c:pt>
                <c:pt idx="713">
                  <c:v>237</c:v>
                </c:pt>
                <c:pt idx="714">
                  <c:v>237</c:v>
                </c:pt>
                <c:pt idx="715">
                  <c:v>237</c:v>
                </c:pt>
                <c:pt idx="716">
                  <c:v>237</c:v>
                </c:pt>
                <c:pt idx="717">
                  <c:v>237</c:v>
                </c:pt>
                <c:pt idx="718">
                  <c:v>237</c:v>
                </c:pt>
                <c:pt idx="719">
                  <c:v>237</c:v>
                </c:pt>
                <c:pt idx="720">
                  <c:v>237</c:v>
                </c:pt>
                <c:pt idx="721">
                  <c:v>237</c:v>
                </c:pt>
                <c:pt idx="722">
                  <c:v>237</c:v>
                </c:pt>
                <c:pt idx="723">
                  <c:v>237</c:v>
                </c:pt>
                <c:pt idx="724">
                  <c:v>237</c:v>
                </c:pt>
                <c:pt idx="725">
                  <c:v>237</c:v>
                </c:pt>
                <c:pt idx="726">
                  <c:v>237</c:v>
                </c:pt>
                <c:pt idx="727">
                  <c:v>237</c:v>
                </c:pt>
                <c:pt idx="728">
                  <c:v>213</c:v>
                </c:pt>
                <c:pt idx="729">
                  <c:v>248</c:v>
                </c:pt>
                <c:pt idx="730">
                  <c:v>248</c:v>
                </c:pt>
                <c:pt idx="731">
                  <c:v>248</c:v>
                </c:pt>
                <c:pt idx="732">
                  <c:v>248</c:v>
                </c:pt>
                <c:pt idx="733">
                  <c:v>248</c:v>
                </c:pt>
                <c:pt idx="734">
                  <c:v>248</c:v>
                </c:pt>
                <c:pt idx="735">
                  <c:v>248</c:v>
                </c:pt>
                <c:pt idx="736">
                  <c:v>248</c:v>
                </c:pt>
                <c:pt idx="737">
                  <c:v>248</c:v>
                </c:pt>
                <c:pt idx="738">
                  <c:v>248</c:v>
                </c:pt>
                <c:pt idx="739">
                  <c:v>248</c:v>
                </c:pt>
                <c:pt idx="740">
                  <c:v>248</c:v>
                </c:pt>
                <c:pt idx="741">
                  <c:v>248</c:v>
                </c:pt>
                <c:pt idx="742">
                  <c:v>248</c:v>
                </c:pt>
                <c:pt idx="743">
                  <c:v>248</c:v>
                </c:pt>
                <c:pt idx="744">
                  <c:v>248</c:v>
                </c:pt>
                <c:pt idx="745">
                  <c:v>248</c:v>
                </c:pt>
                <c:pt idx="746">
                  <c:v>248</c:v>
                </c:pt>
                <c:pt idx="747">
                  <c:v>248</c:v>
                </c:pt>
                <c:pt idx="748">
                  <c:v>248</c:v>
                </c:pt>
                <c:pt idx="749">
                  <c:v>248</c:v>
                </c:pt>
                <c:pt idx="750">
                  <c:v>248</c:v>
                </c:pt>
                <c:pt idx="751">
                  <c:v>248</c:v>
                </c:pt>
                <c:pt idx="752">
                  <c:v>248</c:v>
                </c:pt>
                <c:pt idx="753">
                  <c:v>248</c:v>
                </c:pt>
                <c:pt idx="754">
                  <c:v>248</c:v>
                </c:pt>
                <c:pt idx="755">
                  <c:v>248</c:v>
                </c:pt>
                <c:pt idx="756">
                  <c:v>248</c:v>
                </c:pt>
                <c:pt idx="757">
                  <c:v>248</c:v>
                </c:pt>
                <c:pt idx="758">
                  <c:v>248</c:v>
                </c:pt>
                <c:pt idx="759">
                  <c:v>248</c:v>
                </c:pt>
                <c:pt idx="760">
                  <c:v>248</c:v>
                </c:pt>
                <c:pt idx="761">
                  <c:v>248</c:v>
                </c:pt>
                <c:pt idx="762">
                  <c:v>248</c:v>
                </c:pt>
                <c:pt idx="763">
                  <c:v>248</c:v>
                </c:pt>
                <c:pt idx="764">
                  <c:v>248</c:v>
                </c:pt>
                <c:pt idx="765">
                  <c:v>248</c:v>
                </c:pt>
                <c:pt idx="766">
                  <c:v>248</c:v>
                </c:pt>
                <c:pt idx="767">
                  <c:v>248</c:v>
                </c:pt>
                <c:pt idx="768">
                  <c:v>248</c:v>
                </c:pt>
                <c:pt idx="769">
                  <c:v>248</c:v>
                </c:pt>
                <c:pt idx="770">
                  <c:v>248</c:v>
                </c:pt>
                <c:pt idx="771">
                  <c:v>248</c:v>
                </c:pt>
                <c:pt idx="772">
                  <c:v>248</c:v>
                </c:pt>
                <c:pt idx="773">
                  <c:v>248</c:v>
                </c:pt>
                <c:pt idx="774">
                  <c:v>248</c:v>
                </c:pt>
                <c:pt idx="775">
                  <c:v>248</c:v>
                </c:pt>
                <c:pt idx="776">
                  <c:v>248</c:v>
                </c:pt>
                <c:pt idx="777">
                  <c:v>248</c:v>
                </c:pt>
                <c:pt idx="778">
                  <c:v>248</c:v>
                </c:pt>
                <c:pt idx="779">
                  <c:v>248</c:v>
                </c:pt>
                <c:pt idx="780">
                  <c:v>248</c:v>
                </c:pt>
                <c:pt idx="781">
                  <c:v>248</c:v>
                </c:pt>
                <c:pt idx="782">
                  <c:v>248</c:v>
                </c:pt>
                <c:pt idx="783">
                  <c:v>248</c:v>
                </c:pt>
                <c:pt idx="784">
                  <c:v>248</c:v>
                </c:pt>
                <c:pt idx="785">
                  <c:v>248</c:v>
                </c:pt>
                <c:pt idx="786">
                  <c:v>248</c:v>
                </c:pt>
                <c:pt idx="787">
                  <c:v>248</c:v>
                </c:pt>
                <c:pt idx="788">
                  <c:v>248</c:v>
                </c:pt>
                <c:pt idx="789">
                  <c:v>248</c:v>
                </c:pt>
                <c:pt idx="790">
                  <c:v>248</c:v>
                </c:pt>
                <c:pt idx="791">
                  <c:v>248</c:v>
                </c:pt>
                <c:pt idx="792">
                  <c:v>248</c:v>
                </c:pt>
                <c:pt idx="793">
                  <c:v>248</c:v>
                </c:pt>
                <c:pt idx="794">
                  <c:v>248</c:v>
                </c:pt>
                <c:pt idx="795">
                  <c:v>248</c:v>
                </c:pt>
                <c:pt idx="796">
                  <c:v>248</c:v>
                </c:pt>
                <c:pt idx="797">
                  <c:v>248</c:v>
                </c:pt>
                <c:pt idx="798">
                  <c:v>248</c:v>
                </c:pt>
                <c:pt idx="799">
                  <c:v>248</c:v>
                </c:pt>
                <c:pt idx="800">
                  <c:v>248</c:v>
                </c:pt>
                <c:pt idx="801">
                  <c:v>248</c:v>
                </c:pt>
                <c:pt idx="802">
                  <c:v>248</c:v>
                </c:pt>
                <c:pt idx="803">
                  <c:v>248</c:v>
                </c:pt>
                <c:pt idx="804">
                  <c:v>248</c:v>
                </c:pt>
                <c:pt idx="805">
                  <c:v>248</c:v>
                </c:pt>
                <c:pt idx="806">
                  <c:v>248</c:v>
                </c:pt>
                <c:pt idx="807">
                  <c:v>248</c:v>
                </c:pt>
                <c:pt idx="808">
                  <c:v>248</c:v>
                </c:pt>
                <c:pt idx="809">
                  <c:v>248</c:v>
                </c:pt>
                <c:pt idx="810">
                  <c:v>248</c:v>
                </c:pt>
                <c:pt idx="811">
                  <c:v>248</c:v>
                </c:pt>
                <c:pt idx="812">
                  <c:v>248</c:v>
                </c:pt>
                <c:pt idx="813">
                  <c:v>248</c:v>
                </c:pt>
                <c:pt idx="814">
                  <c:v>248</c:v>
                </c:pt>
                <c:pt idx="815">
                  <c:v>248</c:v>
                </c:pt>
                <c:pt idx="816">
                  <c:v>248</c:v>
                </c:pt>
                <c:pt idx="817">
                  <c:v>248</c:v>
                </c:pt>
                <c:pt idx="818">
                  <c:v>248</c:v>
                </c:pt>
                <c:pt idx="819">
                  <c:v>248</c:v>
                </c:pt>
                <c:pt idx="820">
                  <c:v>248</c:v>
                </c:pt>
                <c:pt idx="821">
                  <c:v>248</c:v>
                </c:pt>
                <c:pt idx="822">
                  <c:v>248</c:v>
                </c:pt>
                <c:pt idx="823">
                  <c:v>248</c:v>
                </c:pt>
                <c:pt idx="824">
                  <c:v>248</c:v>
                </c:pt>
                <c:pt idx="825">
                  <c:v>248</c:v>
                </c:pt>
                <c:pt idx="826">
                  <c:v>248</c:v>
                </c:pt>
                <c:pt idx="827">
                  <c:v>248</c:v>
                </c:pt>
                <c:pt idx="828">
                  <c:v>248</c:v>
                </c:pt>
                <c:pt idx="829">
                  <c:v>248</c:v>
                </c:pt>
                <c:pt idx="830">
                  <c:v>248</c:v>
                </c:pt>
                <c:pt idx="831">
                  <c:v>248</c:v>
                </c:pt>
                <c:pt idx="832">
                  <c:v>248</c:v>
                </c:pt>
                <c:pt idx="833">
                  <c:v>248</c:v>
                </c:pt>
                <c:pt idx="834">
                  <c:v>248</c:v>
                </c:pt>
                <c:pt idx="835">
                  <c:v>248</c:v>
                </c:pt>
                <c:pt idx="836">
                  <c:v>248</c:v>
                </c:pt>
                <c:pt idx="837">
                  <c:v>248</c:v>
                </c:pt>
                <c:pt idx="838">
                  <c:v>248</c:v>
                </c:pt>
                <c:pt idx="839">
                  <c:v>248</c:v>
                </c:pt>
                <c:pt idx="840">
                  <c:v>248</c:v>
                </c:pt>
                <c:pt idx="841">
                  <c:v>248</c:v>
                </c:pt>
                <c:pt idx="842">
                  <c:v>248</c:v>
                </c:pt>
                <c:pt idx="843">
                  <c:v>248</c:v>
                </c:pt>
                <c:pt idx="844">
                  <c:v>248</c:v>
                </c:pt>
                <c:pt idx="845">
                  <c:v>248</c:v>
                </c:pt>
                <c:pt idx="846">
                  <c:v>248</c:v>
                </c:pt>
                <c:pt idx="847">
                  <c:v>248</c:v>
                </c:pt>
                <c:pt idx="848">
                  <c:v>248</c:v>
                </c:pt>
                <c:pt idx="849">
                  <c:v>248</c:v>
                </c:pt>
                <c:pt idx="850">
                  <c:v>248</c:v>
                </c:pt>
                <c:pt idx="851">
                  <c:v>248</c:v>
                </c:pt>
                <c:pt idx="852">
                  <c:v>248</c:v>
                </c:pt>
                <c:pt idx="853">
                  <c:v>248</c:v>
                </c:pt>
                <c:pt idx="854">
                  <c:v>248</c:v>
                </c:pt>
                <c:pt idx="855">
                  <c:v>248</c:v>
                </c:pt>
                <c:pt idx="856">
                  <c:v>248</c:v>
                </c:pt>
                <c:pt idx="857">
                  <c:v>248</c:v>
                </c:pt>
                <c:pt idx="858">
                  <c:v>248</c:v>
                </c:pt>
                <c:pt idx="859">
                  <c:v>248</c:v>
                </c:pt>
                <c:pt idx="860">
                  <c:v>272</c:v>
                </c:pt>
                <c:pt idx="861">
                  <c:v>426</c:v>
                </c:pt>
                <c:pt idx="862">
                  <c:v>426</c:v>
                </c:pt>
                <c:pt idx="863">
                  <c:v>426</c:v>
                </c:pt>
                <c:pt idx="864">
                  <c:v>426</c:v>
                </c:pt>
                <c:pt idx="865">
                  <c:v>426</c:v>
                </c:pt>
                <c:pt idx="866">
                  <c:v>426</c:v>
                </c:pt>
                <c:pt idx="867">
                  <c:v>426</c:v>
                </c:pt>
                <c:pt idx="868">
                  <c:v>426</c:v>
                </c:pt>
                <c:pt idx="869">
                  <c:v>426</c:v>
                </c:pt>
                <c:pt idx="870">
                  <c:v>426</c:v>
                </c:pt>
                <c:pt idx="871">
                  <c:v>426</c:v>
                </c:pt>
                <c:pt idx="872">
                  <c:v>426</c:v>
                </c:pt>
                <c:pt idx="873">
                  <c:v>426</c:v>
                </c:pt>
                <c:pt idx="874">
                  <c:v>426</c:v>
                </c:pt>
                <c:pt idx="875">
                  <c:v>426</c:v>
                </c:pt>
                <c:pt idx="876">
                  <c:v>426</c:v>
                </c:pt>
                <c:pt idx="877">
                  <c:v>426</c:v>
                </c:pt>
                <c:pt idx="878">
                  <c:v>426</c:v>
                </c:pt>
                <c:pt idx="879">
                  <c:v>426</c:v>
                </c:pt>
                <c:pt idx="880">
                  <c:v>426</c:v>
                </c:pt>
                <c:pt idx="881">
                  <c:v>426</c:v>
                </c:pt>
                <c:pt idx="882">
                  <c:v>426</c:v>
                </c:pt>
                <c:pt idx="883">
                  <c:v>426</c:v>
                </c:pt>
                <c:pt idx="884">
                  <c:v>426</c:v>
                </c:pt>
                <c:pt idx="885">
                  <c:v>426</c:v>
                </c:pt>
                <c:pt idx="886">
                  <c:v>426</c:v>
                </c:pt>
                <c:pt idx="887">
                  <c:v>426</c:v>
                </c:pt>
                <c:pt idx="888">
                  <c:v>426</c:v>
                </c:pt>
                <c:pt idx="889">
                  <c:v>426</c:v>
                </c:pt>
                <c:pt idx="890">
                  <c:v>426</c:v>
                </c:pt>
                <c:pt idx="891">
                  <c:v>426</c:v>
                </c:pt>
                <c:pt idx="892">
                  <c:v>426</c:v>
                </c:pt>
                <c:pt idx="893">
                  <c:v>426</c:v>
                </c:pt>
                <c:pt idx="894">
                  <c:v>426</c:v>
                </c:pt>
                <c:pt idx="895">
                  <c:v>426</c:v>
                </c:pt>
                <c:pt idx="896">
                  <c:v>426</c:v>
                </c:pt>
                <c:pt idx="897">
                  <c:v>426</c:v>
                </c:pt>
                <c:pt idx="898">
                  <c:v>426</c:v>
                </c:pt>
                <c:pt idx="899">
                  <c:v>426</c:v>
                </c:pt>
                <c:pt idx="900">
                  <c:v>426</c:v>
                </c:pt>
                <c:pt idx="901">
                  <c:v>426</c:v>
                </c:pt>
                <c:pt idx="902">
                  <c:v>426</c:v>
                </c:pt>
                <c:pt idx="903">
                  <c:v>426</c:v>
                </c:pt>
                <c:pt idx="904">
                  <c:v>426</c:v>
                </c:pt>
                <c:pt idx="905">
                  <c:v>426</c:v>
                </c:pt>
                <c:pt idx="906">
                  <c:v>402</c:v>
                </c:pt>
                <c:pt idx="907">
                  <c:v>407</c:v>
                </c:pt>
                <c:pt idx="908">
                  <c:v>623</c:v>
                </c:pt>
                <c:pt idx="909">
                  <c:v>623</c:v>
                </c:pt>
                <c:pt idx="910">
                  <c:v>623</c:v>
                </c:pt>
                <c:pt idx="911">
                  <c:v>623</c:v>
                </c:pt>
                <c:pt idx="912">
                  <c:v>623</c:v>
                </c:pt>
                <c:pt idx="913">
                  <c:v>623</c:v>
                </c:pt>
                <c:pt idx="914">
                  <c:v>623</c:v>
                </c:pt>
                <c:pt idx="915">
                  <c:v>623</c:v>
                </c:pt>
                <c:pt idx="916">
                  <c:v>623</c:v>
                </c:pt>
                <c:pt idx="917">
                  <c:v>623</c:v>
                </c:pt>
                <c:pt idx="918">
                  <c:v>623</c:v>
                </c:pt>
                <c:pt idx="919">
                  <c:v>623</c:v>
                </c:pt>
                <c:pt idx="920">
                  <c:v>623</c:v>
                </c:pt>
                <c:pt idx="921">
                  <c:v>623</c:v>
                </c:pt>
                <c:pt idx="922">
                  <c:v>623</c:v>
                </c:pt>
                <c:pt idx="923">
                  <c:v>623</c:v>
                </c:pt>
                <c:pt idx="924">
                  <c:v>623</c:v>
                </c:pt>
                <c:pt idx="925">
                  <c:v>623</c:v>
                </c:pt>
                <c:pt idx="926">
                  <c:v>623</c:v>
                </c:pt>
                <c:pt idx="927">
                  <c:v>623</c:v>
                </c:pt>
                <c:pt idx="928">
                  <c:v>623</c:v>
                </c:pt>
                <c:pt idx="929">
                  <c:v>623</c:v>
                </c:pt>
                <c:pt idx="930">
                  <c:v>623</c:v>
                </c:pt>
                <c:pt idx="931">
                  <c:v>623</c:v>
                </c:pt>
                <c:pt idx="932">
                  <c:v>623</c:v>
                </c:pt>
                <c:pt idx="933">
                  <c:v>623</c:v>
                </c:pt>
                <c:pt idx="934">
                  <c:v>623</c:v>
                </c:pt>
                <c:pt idx="935">
                  <c:v>623</c:v>
                </c:pt>
                <c:pt idx="936">
                  <c:v>623</c:v>
                </c:pt>
                <c:pt idx="937">
                  <c:v>623</c:v>
                </c:pt>
                <c:pt idx="938">
                  <c:v>623</c:v>
                </c:pt>
                <c:pt idx="939">
                  <c:v>623</c:v>
                </c:pt>
                <c:pt idx="940">
                  <c:v>623</c:v>
                </c:pt>
                <c:pt idx="941">
                  <c:v>623</c:v>
                </c:pt>
                <c:pt idx="942">
                  <c:v>623</c:v>
                </c:pt>
                <c:pt idx="943">
                  <c:v>623</c:v>
                </c:pt>
                <c:pt idx="944">
                  <c:v>623</c:v>
                </c:pt>
                <c:pt idx="945">
                  <c:v>623</c:v>
                </c:pt>
                <c:pt idx="946">
                  <c:v>623</c:v>
                </c:pt>
                <c:pt idx="947">
                  <c:v>623</c:v>
                </c:pt>
                <c:pt idx="948">
                  <c:v>623</c:v>
                </c:pt>
                <c:pt idx="949">
                  <c:v>623</c:v>
                </c:pt>
                <c:pt idx="950">
                  <c:v>623</c:v>
                </c:pt>
                <c:pt idx="951">
                  <c:v>623</c:v>
                </c:pt>
                <c:pt idx="952">
                  <c:v>623</c:v>
                </c:pt>
                <c:pt idx="953">
                  <c:v>623</c:v>
                </c:pt>
                <c:pt idx="954">
                  <c:v>623</c:v>
                </c:pt>
                <c:pt idx="955">
                  <c:v>623</c:v>
                </c:pt>
                <c:pt idx="956">
                  <c:v>623</c:v>
                </c:pt>
                <c:pt idx="957">
                  <c:v>623</c:v>
                </c:pt>
                <c:pt idx="958">
                  <c:v>623</c:v>
                </c:pt>
                <c:pt idx="959">
                  <c:v>623</c:v>
                </c:pt>
                <c:pt idx="960">
                  <c:v>623</c:v>
                </c:pt>
                <c:pt idx="961">
                  <c:v>623</c:v>
                </c:pt>
                <c:pt idx="962">
                  <c:v>623</c:v>
                </c:pt>
                <c:pt idx="963">
                  <c:v>623</c:v>
                </c:pt>
                <c:pt idx="964">
                  <c:v>623</c:v>
                </c:pt>
                <c:pt idx="965">
                  <c:v>623</c:v>
                </c:pt>
                <c:pt idx="966">
                  <c:v>623</c:v>
                </c:pt>
                <c:pt idx="967">
                  <c:v>623</c:v>
                </c:pt>
                <c:pt idx="968">
                  <c:v>623</c:v>
                </c:pt>
                <c:pt idx="969">
                  <c:v>623</c:v>
                </c:pt>
                <c:pt idx="970">
                  <c:v>623</c:v>
                </c:pt>
                <c:pt idx="971">
                  <c:v>623</c:v>
                </c:pt>
                <c:pt idx="972">
                  <c:v>623</c:v>
                </c:pt>
                <c:pt idx="973">
                  <c:v>623</c:v>
                </c:pt>
                <c:pt idx="974">
                  <c:v>623</c:v>
                </c:pt>
                <c:pt idx="975">
                  <c:v>623</c:v>
                </c:pt>
                <c:pt idx="976">
                  <c:v>623</c:v>
                </c:pt>
                <c:pt idx="977">
                  <c:v>623</c:v>
                </c:pt>
                <c:pt idx="978">
                  <c:v>623</c:v>
                </c:pt>
                <c:pt idx="979">
                  <c:v>623</c:v>
                </c:pt>
                <c:pt idx="980">
                  <c:v>623</c:v>
                </c:pt>
                <c:pt idx="981">
                  <c:v>623</c:v>
                </c:pt>
                <c:pt idx="982">
                  <c:v>623</c:v>
                </c:pt>
                <c:pt idx="983">
                  <c:v>623</c:v>
                </c:pt>
                <c:pt idx="984">
                  <c:v>623</c:v>
                </c:pt>
                <c:pt idx="985">
                  <c:v>632</c:v>
                </c:pt>
                <c:pt idx="986">
                  <c:v>632</c:v>
                </c:pt>
                <c:pt idx="987">
                  <c:v>632</c:v>
                </c:pt>
                <c:pt idx="988">
                  <c:v>632</c:v>
                </c:pt>
                <c:pt idx="989">
                  <c:v>632</c:v>
                </c:pt>
                <c:pt idx="990">
                  <c:v>632</c:v>
                </c:pt>
                <c:pt idx="991">
                  <c:v>632</c:v>
                </c:pt>
                <c:pt idx="992">
                  <c:v>632</c:v>
                </c:pt>
                <c:pt idx="993">
                  <c:v>602</c:v>
                </c:pt>
                <c:pt idx="994">
                  <c:v>565</c:v>
                </c:pt>
                <c:pt idx="995">
                  <c:v>588</c:v>
                </c:pt>
                <c:pt idx="996">
                  <c:v>588</c:v>
                </c:pt>
                <c:pt idx="997">
                  <c:v>588</c:v>
                </c:pt>
                <c:pt idx="998">
                  <c:v>588</c:v>
                </c:pt>
                <c:pt idx="999">
                  <c:v>588</c:v>
                </c:pt>
                <c:pt idx="1000">
                  <c:v>588</c:v>
                </c:pt>
                <c:pt idx="1001">
                  <c:v>588</c:v>
                </c:pt>
                <c:pt idx="1002">
                  <c:v>588</c:v>
                </c:pt>
                <c:pt idx="1003">
                  <c:v>588</c:v>
                </c:pt>
                <c:pt idx="1004">
                  <c:v>588</c:v>
                </c:pt>
                <c:pt idx="1005">
                  <c:v>588</c:v>
                </c:pt>
                <c:pt idx="1006">
                  <c:v>588</c:v>
                </c:pt>
                <c:pt idx="1007">
                  <c:v>588</c:v>
                </c:pt>
                <c:pt idx="1008">
                  <c:v>588</c:v>
                </c:pt>
                <c:pt idx="1009">
                  <c:v>588</c:v>
                </c:pt>
                <c:pt idx="1010">
                  <c:v>588</c:v>
                </c:pt>
                <c:pt idx="1011">
                  <c:v>588</c:v>
                </c:pt>
                <c:pt idx="1012">
                  <c:v>588</c:v>
                </c:pt>
                <c:pt idx="1013">
                  <c:v>588</c:v>
                </c:pt>
                <c:pt idx="1014">
                  <c:v>588</c:v>
                </c:pt>
                <c:pt idx="1015">
                  <c:v>588</c:v>
                </c:pt>
                <c:pt idx="1016">
                  <c:v>588</c:v>
                </c:pt>
                <c:pt idx="1017">
                  <c:v>588</c:v>
                </c:pt>
                <c:pt idx="1018">
                  <c:v>588</c:v>
                </c:pt>
                <c:pt idx="1019">
                  <c:v>588</c:v>
                </c:pt>
                <c:pt idx="1020">
                  <c:v>588</c:v>
                </c:pt>
                <c:pt idx="1021">
                  <c:v>588</c:v>
                </c:pt>
                <c:pt idx="1022">
                  <c:v>588</c:v>
                </c:pt>
                <c:pt idx="1023">
                  <c:v>588</c:v>
                </c:pt>
                <c:pt idx="1024">
                  <c:v>588</c:v>
                </c:pt>
                <c:pt idx="1025">
                  <c:v>588</c:v>
                </c:pt>
                <c:pt idx="1026">
                  <c:v>588</c:v>
                </c:pt>
                <c:pt idx="1027">
                  <c:v>588</c:v>
                </c:pt>
                <c:pt idx="1028">
                  <c:v>588</c:v>
                </c:pt>
                <c:pt idx="1029">
                  <c:v>607</c:v>
                </c:pt>
                <c:pt idx="1030">
                  <c:v>670</c:v>
                </c:pt>
                <c:pt idx="1031">
                  <c:v>670</c:v>
                </c:pt>
                <c:pt idx="1032">
                  <c:v>647</c:v>
                </c:pt>
                <c:pt idx="1033">
                  <c:v>660</c:v>
                </c:pt>
                <c:pt idx="1034">
                  <c:v>660</c:v>
                </c:pt>
                <c:pt idx="1035">
                  <c:v>660</c:v>
                </c:pt>
                <c:pt idx="1036">
                  <c:v>660</c:v>
                </c:pt>
                <c:pt idx="1037">
                  <c:v>660</c:v>
                </c:pt>
                <c:pt idx="1038">
                  <c:v>660</c:v>
                </c:pt>
                <c:pt idx="1039">
                  <c:v>660</c:v>
                </c:pt>
                <c:pt idx="1040">
                  <c:v>660</c:v>
                </c:pt>
                <c:pt idx="1041">
                  <c:v>660</c:v>
                </c:pt>
                <c:pt idx="1042">
                  <c:v>660</c:v>
                </c:pt>
                <c:pt idx="1043">
                  <c:v>660</c:v>
                </c:pt>
                <c:pt idx="1044">
                  <c:v>660</c:v>
                </c:pt>
                <c:pt idx="1045">
                  <c:v>660</c:v>
                </c:pt>
                <c:pt idx="1046">
                  <c:v>660</c:v>
                </c:pt>
                <c:pt idx="1047">
                  <c:v>660</c:v>
                </c:pt>
                <c:pt idx="1048">
                  <c:v>660</c:v>
                </c:pt>
                <c:pt idx="1049">
                  <c:v>660</c:v>
                </c:pt>
                <c:pt idx="1050">
                  <c:v>660</c:v>
                </c:pt>
                <c:pt idx="1051">
                  <c:v>660</c:v>
                </c:pt>
                <c:pt idx="1052">
                  <c:v>660</c:v>
                </c:pt>
                <c:pt idx="1053">
                  <c:v>660</c:v>
                </c:pt>
                <c:pt idx="1054">
                  <c:v>660</c:v>
                </c:pt>
                <c:pt idx="1055">
                  <c:v>660</c:v>
                </c:pt>
                <c:pt idx="1056">
                  <c:v>660</c:v>
                </c:pt>
                <c:pt idx="1057">
                  <c:v>660</c:v>
                </c:pt>
                <c:pt idx="1058">
                  <c:v>660</c:v>
                </c:pt>
                <c:pt idx="1059">
                  <c:v>660</c:v>
                </c:pt>
                <c:pt idx="1060">
                  <c:v>660</c:v>
                </c:pt>
                <c:pt idx="1061">
                  <c:v>660</c:v>
                </c:pt>
                <c:pt idx="1062">
                  <c:v>660</c:v>
                </c:pt>
                <c:pt idx="1063">
                  <c:v>660</c:v>
                </c:pt>
                <c:pt idx="1064">
                  <c:v>660</c:v>
                </c:pt>
                <c:pt idx="1065">
                  <c:v>660</c:v>
                </c:pt>
                <c:pt idx="1066">
                  <c:v>660</c:v>
                </c:pt>
                <c:pt idx="1067">
                  <c:v>660</c:v>
                </c:pt>
                <c:pt idx="1068">
                  <c:v>660</c:v>
                </c:pt>
                <c:pt idx="1069">
                  <c:v>660</c:v>
                </c:pt>
                <c:pt idx="1070">
                  <c:v>660</c:v>
                </c:pt>
                <c:pt idx="1071">
                  <c:v>660</c:v>
                </c:pt>
                <c:pt idx="1072">
                  <c:v>660</c:v>
                </c:pt>
                <c:pt idx="1073">
                  <c:v>660</c:v>
                </c:pt>
                <c:pt idx="1074">
                  <c:v>660</c:v>
                </c:pt>
                <c:pt idx="1075">
                  <c:v>660</c:v>
                </c:pt>
                <c:pt idx="1076">
                  <c:v>660</c:v>
                </c:pt>
                <c:pt idx="1077">
                  <c:v>660</c:v>
                </c:pt>
                <c:pt idx="1078">
                  <c:v>660</c:v>
                </c:pt>
                <c:pt idx="1079">
                  <c:v>660</c:v>
                </c:pt>
                <c:pt idx="1080">
                  <c:v>660</c:v>
                </c:pt>
                <c:pt idx="1081">
                  <c:v>660</c:v>
                </c:pt>
                <c:pt idx="1082">
                  <c:v>660</c:v>
                </c:pt>
                <c:pt idx="1083">
                  <c:v>660</c:v>
                </c:pt>
                <c:pt idx="1084">
                  <c:v>660</c:v>
                </c:pt>
                <c:pt idx="1085">
                  <c:v>660</c:v>
                </c:pt>
                <c:pt idx="1086">
                  <c:v>660</c:v>
                </c:pt>
                <c:pt idx="1087">
                  <c:v>660</c:v>
                </c:pt>
                <c:pt idx="1088">
                  <c:v>660</c:v>
                </c:pt>
                <c:pt idx="1089">
                  <c:v>660</c:v>
                </c:pt>
                <c:pt idx="1090">
                  <c:v>660</c:v>
                </c:pt>
                <c:pt idx="1091">
                  <c:v>660</c:v>
                </c:pt>
                <c:pt idx="1092">
                  <c:v>660</c:v>
                </c:pt>
                <c:pt idx="1093">
                  <c:v>660</c:v>
                </c:pt>
                <c:pt idx="1094">
                  <c:v>660</c:v>
                </c:pt>
                <c:pt idx="1095">
                  <c:v>660</c:v>
                </c:pt>
                <c:pt idx="1096">
                  <c:v>660</c:v>
                </c:pt>
                <c:pt idx="1097">
                  <c:v>660</c:v>
                </c:pt>
                <c:pt idx="1098">
                  <c:v>660</c:v>
                </c:pt>
                <c:pt idx="1099">
                  <c:v>660</c:v>
                </c:pt>
                <c:pt idx="1100">
                  <c:v>660</c:v>
                </c:pt>
                <c:pt idx="1101">
                  <c:v>660</c:v>
                </c:pt>
                <c:pt idx="1102">
                  <c:v>660</c:v>
                </c:pt>
                <c:pt idx="1103">
                  <c:v>660</c:v>
                </c:pt>
                <c:pt idx="1104">
                  <c:v>660</c:v>
                </c:pt>
                <c:pt idx="1105">
                  <c:v>660</c:v>
                </c:pt>
                <c:pt idx="1106">
                  <c:v>660</c:v>
                </c:pt>
                <c:pt idx="1107">
                  <c:v>660</c:v>
                </c:pt>
                <c:pt idx="1108">
                  <c:v>660</c:v>
                </c:pt>
                <c:pt idx="1109">
                  <c:v>660</c:v>
                </c:pt>
                <c:pt idx="1110">
                  <c:v>660</c:v>
                </c:pt>
                <c:pt idx="1111">
                  <c:v>660</c:v>
                </c:pt>
                <c:pt idx="1112">
                  <c:v>660</c:v>
                </c:pt>
                <c:pt idx="1113">
                  <c:v>660</c:v>
                </c:pt>
                <c:pt idx="1114">
                  <c:v>660</c:v>
                </c:pt>
                <c:pt idx="1115">
                  <c:v>660</c:v>
                </c:pt>
                <c:pt idx="1116">
                  <c:v>660</c:v>
                </c:pt>
                <c:pt idx="1117">
                  <c:v>660</c:v>
                </c:pt>
                <c:pt idx="1118">
                  <c:v>660</c:v>
                </c:pt>
                <c:pt idx="1119">
                  <c:v>660</c:v>
                </c:pt>
                <c:pt idx="1120">
                  <c:v>660</c:v>
                </c:pt>
                <c:pt idx="1121">
                  <c:v>660</c:v>
                </c:pt>
                <c:pt idx="1122">
                  <c:v>660</c:v>
                </c:pt>
                <c:pt idx="1123">
                  <c:v>660</c:v>
                </c:pt>
                <c:pt idx="1124">
                  <c:v>660</c:v>
                </c:pt>
                <c:pt idx="1125">
                  <c:v>660</c:v>
                </c:pt>
                <c:pt idx="1126">
                  <c:v>642</c:v>
                </c:pt>
                <c:pt idx="1127">
                  <c:v>626</c:v>
                </c:pt>
                <c:pt idx="1128">
                  <c:v>730</c:v>
                </c:pt>
                <c:pt idx="1129">
                  <c:v>730</c:v>
                </c:pt>
                <c:pt idx="1130">
                  <c:v>730</c:v>
                </c:pt>
                <c:pt idx="1131">
                  <c:v>730</c:v>
                </c:pt>
                <c:pt idx="1132">
                  <c:v>730</c:v>
                </c:pt>
                <c:pt idx="1133">
                  <c:v>698</c:v>
                </c:pt>
                <c:pt idx="1134">
                  <c:v>704</c:v>
                </c:pt>
                <c:pt idx="1135">
                  <c:v>763</c:v>
                </c:pt>
                <c:pt idx="1136">
                  <c:v>763</c:v>
                </c:pt>
                <c:pt idx="1137">
                  <c:v>763</c:v>
                </c:pt>
                <c:pt idx="1138">
                  <c:v>763</c:v>
                </c:pt>
                <c:pt idx="1139">
                  <c:v>763</c:v>
                </c:pt>
                <c:pt idx="1140">
                  <c:v>763</c:v>
                </c:pt>
                <c:pt idx="1141">
                  <c:v>763</c:v>
                </c:pt>
                <c:pt idx="1142">
                  <c:v>763</c:v>
                </c:pt>
                <c:pt idx="1143">
                  <c:v>763</c:v>
                </c:pt>
                <c:pt idx="1144">
                  <c:v>763</c:v>
                </c:pt>
                <c:pt idx="1145">
                  <c:v>763</c:v>
                </c:pt>
                <c:pt idx="1146">
                  <c:v>763</c:v>
                </c:pt>
                <c:pt idx="1147">
                  <c:v>763</c:v>
                </c:pt>
                <c:pt idx="1148">
                  <c:v>763</c:v>
                </c:pt>
                <c:pt idx="1149">
                  <c:v>763</c:v>
                </c:pt>
                <c:pt idx="1150">
                  <c:v>763</c:v>
                </c:pt>
                <c:pt idx="1151">
                  <c:v>763</c:v>
                </c:pt>
                <c:pt idx="1152">
                  <c:v>763</c:v>
                </c:pt>
                <c:pt idx="1153">
                  <c:v>763</c:v>
                </c:pt>
                <c:pt idx="1154">
                  <c:v>763</c:v>
                </c:pt>
                <c:pt idx="1155">
                  <c:v>763</c:v>
                </c:pt>
                <c:pt idx="1156">
                  <c:v>763</c:v>
                </c:pt>
                <c:pt idx="1157">
                  <c:v>763</c:v>
                </c:pt>
                <c:pt idx="1158">
                  <c:v>763</c:v>
                </c:pt>
                <c:pt idx="1159">
                  <c:v>763</c:v>
                </c:pt>
                <c:pt idx="1160">
                  <c:v>763</c:v>
                </c:pt>
                <c:pt idx="1161">
                  <c:v>763</c:v>
                </c:pt>
                <c:pt idx="1162">
                  <c:v>763</c:v>
                </c:pt>
                <c:pt idx="1163">
                  <c:v>763</c:v>
                </c:pt>
                <c:pt idx="1164">
                  <c:v>763</c:v>
                </c:pt>
                <c:pt idx="1165">
                  <c:v>763</c:v>
                </c:pt>
                <c:pt idx="1166">
                  <c:v>763</c:v>
                </c:pt>
                <c:pt idx="1167">
                  <c:v>763</c:v>
                </c:pt>
                <c:pt idx="1168">
                  <c:v>763</c:v>
                </c:pt>
                <c:pt idx="1169">
                  <c:v>763</c:v>
                </c:pt>
                <c:pt idx="1170">
                  <c:v>763</c:v>
                </c:pt>
                <c:pt idx="1171">
                  <c:v>763</c:v>
                </c:pt>
                <c:pt idx="1172">
                  <c:v>763</c:v>
                </c:pt>
                <c:pt idx="1173">
                  <c:v>763</c:v>
                </c:pt>
                <c:pt idx="1174">
                  <c:v>763</c:v>
                </c:pt>
                <c:pt idx="1175">
                  <c:v>763</c:v>
                </c:pt>
                <c:pt idx="1176">
                  <c:v>763</c:v>
                </c:pt>
                <c:pt idx="1177">
                  <c:v>763</c:v>
                </c:pt>
                <c:pt idx="1178">
                  <c:v>763</c:v>
                </c:pt>
                <c:pt idx="1179">
                  <c:v>763</c:v>
                </c:pt>
                <c:pt idx="1180">
                  <c:v>763</c:v>
                </c:pt>
                <c:pt idx="1181">
                  <c:v>763</c:v>
                </c:pt>
                <c:pt idx="1182">
                  <c:v>763</c:v>
                </c:pt>
                <c:pt idx="1183">
                  <c:v>763</c:v>
                </c:pt>
                <c:pt idx="1184">
                  <c:v>763</c:v>
                </c:pt>
                <c:pt idx="1185">
                  <c:v>763</c:v>
                </c:pt>
                <c:pt idx="1186">
                  <c:v>763</c:v>
                </c:pt>
                <c:pt idx="1187">
                  <c:v>763</c:v>
                </c:pt>
                <c:pt idx="1188">
                  <c:v>763</c:v>
                </c:pt>
                <c:pt idx="1189">
                  <c:v>763</c:v>
                </c:pt>
                <c:pt idx="1190">
                  <c:v>763</c:v>
                </c:pt>
                <c:pt idx="1191">
                  <c:v>763</c:v>
                </c:pt>
                <c:pt idx="1192">
                  <c:v>763</c:v>
                </c:pt>
                <c:pt idx="1193">
                  <c:v>763</c:v>
                </c:pt>
                <c:pt idx="1194">
                  <c:v>763</c:v>
                </c:pt>
                <c:pt idx="1195">
                  <c:v>763</c:v>
                </c:pt>
                <c:pt idx="1196">
                  <c:v>763</c:v>
                </c:pt>
                <c:pt idx="1197">
                  <c:v>763</c:v>
                </c:pt>
                <c:pt idx="1198">
                  <c:v>763</c:v>
                </c:pt>
                <c:pt idx="1199">
                  <c:v>763</c:v>
                </c:pt>
                <c:pt idx="1200">
                  <c:v>763</c:v>
                </c:pt>
                <c:pt idx="1201">
                  <c:v>763</c:v>
                </c:pt>
                <c:pt idx="1202">
                  <c:v>763</c:v>
                </c:pt>
                <c:pt idx="1203">
                  <c:v>763</c:v>
                </c:pt>
                <c:pt idx="1204">
                  <c:v>763</c:v>
                </c:pt>
                <c:pt idx="1205">
                  <c:v>763</c:v>
                </c:pt>
                <c:pt idx="1206">
                  <c:v>763</c:v>
                </c:pt>
                <c:pt idx="1207">
                  <c:v>763</c:v>
                </c:pt>
                <c:pt idx="1208">
                  <c:v>763</c:v>
                </c:pt>
                <c:pt idx="1209">
                  <c:v>763</c:v>
                </c:pt>
                <c:pt idx="1210">
                  <c:v>758</c:v>
                </c:pt>
                <c:pt idx="1211">
                  <c:v>788</c:v>
                </c:pt>
                <c:pt idx="1212">
                  <c:v>788</c:v>
                </c:pt>
                <c:pt idx="1213">
                  <c:v>788</c:v>
                </c:pt>
                <c:pt idx="1214">
                  <c:v>788</c:v>
                </c:pt>
                <c:pt idx="1215">
                  <c:v>788</c:v>
                </c:pt>
                <c:pt idx="1216">
                  <c:v>788</c:v>
                </c:pt>
                <c:pt idx="1217">
                  <c:v>788</c:v>
                </c:pt>
                <c:pt idx="1218">
                  <c:v>788</c:v>
                </c:pt>
                <c:pt idx="1219">
                  <c:v>788</c:v>
                </c:pt>
                <c:pt idx="1220">
                  <c:v>788</c:v>
                </c:pt>
                <c:pt idx="1221">
                  <c:v>788</c:v>
                </c:pt>
                <c:pt idx="1222">
                  <c:v>788</c:v>
                </c:pt>
                <c:pt idx="1223">
                  <c:v>788</c:v>
                </c:pt>
                <c:pt idx="1224">
                  <c:v>788</c:v>
                </c:pt>
                <c:pt idx="1225">
                  <c:v>788</c:v>
                </c:pt>
                <c:pt idx="1226">
                  <c:v>788</c:v>
                </c:pt>
                <c:pt idx="1227">
                  <c:v>788</c:v>
                </c:pt>
                <c:pt idx="1228">
                  <c:v>788</c:v>
                </c:pt>
                <c:pt idx="1229">
                  <c:v>788</c:v>
                </c:pt>
                <c:pt idx="1230">
                  <c:v>788</c:v>
                </c:pt>
                <c:pt idx="1231">
                  <c:v>788</c:v>
                </c:pt>
                <c:pt idx="1232">
                  <c:v>788</c:v>
                </c:pt>
                <c:pt idx="1233">
                  <c:v>788</c:v>
                </c:pt>
                <c:pt idx="1234">
                  <c:v>788</c:v>
                </c:pt>
                <c:pt idx="1235">
                  <c:v>788</c:v>
                </c:pt>
                <c:pt idx="1236">
                  <c:v>788</c:v>
                </c:pt>
                <c:pt idx="1237">
                  <c:v>788</c:v>
                </c:pt>
                <c:pt idx="1238">
                  <c:v>788</c:v>
                </c:pt>
                <c:pt idx="1239">
                  <c:v>788</c:v>
                </c:pt>
                <c:pt idx="1240">
                  <c:v>788</c:v>
                </c:pt>
                <c:pt idx="1241">
                  <c:v>788</c:v>
                </c:pt>
                <c:pt idx="1242">
                  <c:v>788</c:v>
                </c:pt>
                <c:pt idx="1243">
                  <c:v>788</c:v>
                </c:pt>
                <c:pt idx="1244">
                  <c:v>788</c:v>
                </c:pt>
                <c:pt idx="1245">
                  <c:v>788</c:v>
                </c:pt>
                <c:pt idx="1246">
                  <c:v>788</c:v>
                </c:pt>
                <c:pt idx="1247">
                  <c:v>788</c:v>
                </c:pt>
                <c:pt idx="1248">
                  <c:v>788</c:v>
                </c:pt>
                <c:pt idx="1249">
                  <c:v>788</c:v>
                </c:pt>
                <c:pt idx="1250">
                  <c:v>788</c:v>
                </c:pt>
                <c:pt idx="1251">
                  <c:v>788</c:v>
                </c:pt>
                <c:pt idx="1252">
                  <c:v>788</c:v>
                </c:pt>
                <c:pt idx="1253">
                  <c:v>788</c:v>
                </c:pt>
                <c:pt idx="1254">
                  <c:v>788</c:v>
                </c:pt>
                <c:pt idx="1255">
                  <c:v>788</c:v>
                </c:pt>
                <c:pt idx="1256">
                  <c:v>788</c:v>
                </c:pt>
                <c:pt idx="1257">
                  <c:v>788</c:v>
                </c:pt>
                <c:pt idx="1258">
                  <c:v>788</c:v>
                </c:pt>
                <c:pt idx="1259">
                  <c:v>788</c:v>
                </c:pt>
                <c:pt idx="1260">
                  <c:v>788</c:v>
                </c:pt>
                <c:pt idx="1261">
                  <c:v>788</c:v>
                </c:pt>
                <c:pt idx="1262">
                  <c:v>788</c:v>
                </c:pt>
                <c:pt idx="1263">
                  <c:v>788</c:v>
                </c:pt>
                <c:pt idx="1264">
                  <c:v>788</c:v>
                </c:pt>
                <c:pt idx="1265">
                  <c:v>788</c:v>
                </c:pt>
                <c:pt idx="1266">
                  <c:v>788</c:v>
                </c:pt>
                <c:pt idx="1267">
                  <c:v>788</c:v>
                </c:pt>
                <c:pt idx="1268">
                  <c:v>788</c:v>
                </c:pt>
                <c:pt idx="1269">
                  <c:v>788</c:v>
                </c:pt>
                <c:pt idx="1270">
                  <c:v>788</c:v>
                </c:pt>
                <c:pt idx="1271">
                  <c:v>788</c:v>
                </c:pt>
                <c:pt idx="1272">
                  <c:v>788</c:v>
                </c:pt>
                <c:pt idx="1273">
                  <c:v>788</c:v>
                </c:pt>
                <c:pt idx="1274">
                  <c:v>788</c:v>
                </c:pt>
                <c:pt idx="1275">
                  <c:v>788</c:v>
                </c:pt>
                <c:pt idx="1276">
                  <c:v>788</c:v>
                </c:pt>
                <c:pt idx="1277">
                  <c:v>788</c:v>
                </c:pt>
                <c:pt idx="1278">
                  <c:v>788</c:v>
                </c:pt>
                <c:pt idx="1279">
                  <c:v>788</c:v>
                </c:pt>
                <c:pt idx="1280">
                  <c:v>788</c:v>
                </c:pt>
                <c:pt idx="1281">
                  <c:v>788</c:v>
                </c:pt>
                <c:pt idx="1282">
                  <c:v>788</c:v>
                </c:pt>
                <c:pt idx="1283">
                  <c:v>788</c:v>
                </c:pt>
                <c:pt idx="1284">
                  <c:v>788</c:v>
                </c:pt>
                <c:pt idx="1285">
                  <c:v>788</c:v>
                </c:pt>
                <c:pt idx="1286">
                  <c:v>788</c:v>
                </c:pt>
                <c:pt idx="1287">
                  <c:v>788</c:v>
                </c:pt>
                <c:pt idx="1288">
                  <c:v>788</c:v>
                </c:pt>
                <c:pt idx="1289">
                  <c:v>788</c:v>
                </c:pt>
                <c:pt idx="1290">
                  <c:v>788</c:v>
                </c:pt>
                <c:pt idx="1291">
                  <c:v>788</c:v>
                </c:pt>
                <c:pt idx="1292">
                  <c:v>788</c:v>
                </c:pt>
                <c:pt idx="1293">
                  <c:v>788</c:v>
                </c:pt>
                <c:pt idx="1294">
                  <c:v>788</c:v>
                </c:pt>
                <c:pt idx="1295">
                  <c:v>788</c:v>
                </c:pt>
                <c:pt idx="1296">
                  <c:v>788</c:v>
                </c:pt>
                <c:pt idx="1297">
                  <c:v>788</c:v>
                </c:pt>
                <c:pt idx="1298">
                  <c:v>788</c:v>
                </c:pt>
                <c:pt idx="1299">
                  <c:v>790</c:v>
                </c:pt>
                <c:pt idx="1300">
                  <c:v>790</c:v>
                </c:pt>
                <c:pt idx="1301">
                  <c:v>790</c:v>
                </c:pt>
                <c:pt idx="1302">
                  <c:v>790</c:v>
                </c:pt>
                <c:pt idx="1303">
                  <c:v>790</c:v>
                </c:pt>
                <c:pt idx="1304">
                  <c:v>790</c:v>
                </c:pt>
                <c:pt idx="1305">
                  <c:v>790</c:v>
                </c:pt>
                <c:pt idx="1306">
                  <c:v>790</c:v>
                </c:pt>
                <c:pt idx="1307">
                  <c:v>790</c:v>
                </c:pt>
                <c:pt idx="1308">
                  <c:v>790</c:v>
                </c:pt>
                <c:pt idx="1309">
                  <c:v>790</c:v>
                </c:pt>
                <c:pt idx="1310">
                  <c:v>790</c:v>
                </c:pt>
                <c:pt idx="1311">
                  <c:v>790</c:v>
                </c:pt>
                <c:pt idx="1312">
                  <c:v>790</c:v>
                </c:pt>
                <c:pt idx="1313">
                  <c:v>790</c:v>
                </c:pt>
                <c:pt idx="1314">
                  <c:v>790</c:v>
                </c:pt>
                <c:pt idx="1315">
                  <c:v>790</c:v>
                </c:pt>
                <c:pt idx="1316">
                  <c:v>790</c:v>
                </c:pt>
                <c:pt idx="1317">
                  <c:v>790</c:v>
                </c:pt>
                <c:pt idx="1318">
                  <c:v>790</c:v>
                </c:pt>
                <c:pt idx="1319">
                  <c:v>790</c:v>
                </c:pt>
                <c:pt idx="1320">
                  <c:v>790</c:v>
                </c:pt>
                <c:pt idx="1321">
                  <c:v>790</c:v>
                </c:pt>
                <c:pt idx="1322">
                  <c:v>790</c:v>
                </c:pt>
                <c:pt idx="1323">
                  <c:v>790</c:v>
                </c:pt>
                <c:pt idx="1324">
                  <c:v>790</c:v>
                </c:pt>
                <c:pt idx="1325">
                  <c:v>790</c:v>
                </c:pt>
                <c:pt idx="1326">
                  <c:v>790</c:v>
                </c:pt>
                <c:pt idx="1327">
                  <c:v>790</c:v>
                </c:pt>
                <c:pt idx="1328">
                  <c:v>790</c:v>
                </c:pt>
                <c:pt idx="1329">
                  <c:v>790</c:v>
                </c:pt>
                <c:pt idx="1330">
                  <c:v>790</c:v>
                </c:pt>
                <c:pt idx="1331">
                  <c:v>790</c:v>
                </c:pt>
                <c:pt idx="1332">
                  <c:v>790</c:v>
                </c:pt>
                <c:pt idx="1333">
                  <c:v>790</c:v>
                </c:pt>
                <c:pt idx="1334">
                  <c:v>790</c:v>
                </c:pt>
                <c:pt idx="1335">
                  <c:v>790</c:v>
                </c:pt>
                <c:pt idx="1336">
                  <c:v>790</c:v>
                </c:pt>
                <c:pt idx="1337">
                  <c:v>790</c:v>
                </c:pt>
                <c:pt idx="1338">
                  <c:v>790</c:v>
                </c:pt>
                <c:pt idx="1339">
                  <c:v>790</c:v>
                </c:pt>
                <c:pt idx="1340">
                  <c:v>790</c:v>
                </c:pt>
                <c:pt idx="1341">
                  <c:v>790</c:v>
                </c:pt>
                <c:pt idx="1342">
                  <c:v>790</c:v>
                </c:pt>
                <c:pt idx="1343">
                  <c:v>790</c:v>
                </c:pt>
                <c:pt idx="1344">
                  <c:v>790</c:v>
                </c:pt>
                <c:pt idx="1345">
                  <c:v>790</c:v>
                </c:pt>
                <c:pt idx="1346">
                  <c:v>790</c:v>
                </c:pt>
                <c:pt idx="1347">
                  <c:v>790</c:v>
                </c:pt>
                <c:pt idx="1348">
                  <c:v>790</c:v>
                </c:pt>
                <c:pt idx="1349">
                  <c:v>790</c:v>
                </c:pt>
                <c:pt idx="1350">
                  <c:v>790</c:v>
                </c:pt>
                <c:pt idx="1351">
                  <c:v>790</c:v>
                </c:pt>
                <c:pt idx="1352">
                  <c:v>790</c:v>
                </c:pt>
                <c:pt idx="1353">
                  <c:v>790</c:v>
                </c:pt>
                <c:pt idx="1354">
                  <c:v>790</c:v>
                </c:pt>
                <c:pt idx="1355">
                  <c:v>790</c:v>
                </c:pt>
                <c:pt idx="1356">
                  <c:v>790</c:v>
                </c:pt>
                <c:pt idx="1357">
                  <c:v>790</c:v>
                </c:pt>
                <c:pt idx="1358">
                  <c:v>790</c:v>
                </c:pt>
                <c:pt idx="1359">
                  <c:v>790</c:v>
                </c:pt>
                <c:pt idx="1360">
                  <c:v>790</c:v>
                </c:pt>
                <c:pt idx="1361">
                  <c:v>790</c:v>
                </c:pt>
                <c:pt idx="1362">
                  <c:v>790</c:v>
                </c:pt>
                <c:pt idx="1363">
                  <c:v>790</c:v>
                </c:pt>
                <c:pt idx="1364">
                  <c:v>790</c:v>
                </c:pt>
                <c:pt idx="1365">
                  <c:v>790</c:v>
                </c:pt>
                <c:pt idx="1366">
                  <c:v>790</c:v>
                </c:pt>
                <c:pt idx="1367">
                  <c:v>790</c:v>
                </c:pt>
                <c:pt idx="1368">
                  <c:v>790</c:v>
                </c:pt>
                <c:pt idx="1369">
                  <c:v>790</c:v>
                </c:pt>
                <c:pt idx="1370">
                  <c:v>790</c:v>
                </c:pt>
                <c:pt idx="1371">
                  <c:v>790</c:v>
                </c:pt>
                <c:pt idx="1372">
                  <c:v>790</c:v>
                </c:pt>
                <c:pt idx="1373">
                  <c:v>790</c:v>
                </c:pt>
                <c:pt idx="1374">
                  <c:v>790</c:v>
                </c:pt>
                <c:pt idx="1375">
                  <c:v>790</c:v>
                </c:pt>
                <c:pt idx="1376">
                  <c:v>790</c:v>
                </c:pt>
                <c:pt idx="1377">
                  <c:v>790</c:v>
                </c:pt>
                <c:pt idx="1378">
                  <c:v>790</c:v>
                </c:pt>
                <c:pt idx="1379">
                  <c:v>790</c:v>
                </c:pt>
                <c:pt idx="1380">
                  <c:v>790</c:v>
                </c:pt>
                <c:pt idx="1381">
                  <c:v>790</c:v>
                </c:pt>
                <c:pt idx="1382">
                  <c:v>790</c:v>
                </c:pt>
                <c:pt idx="1383">
                  <c:v>790</c:v>
                </c:pt>
                <c:pt idx="1384">
                  <c:v>790</c:v>
                </c:pt>
                <c:pt idx="1385">
                  <c:v>790</c:v>
                </c:pt>
                <c:pt idx="1386">
                  <c:v>790</c:v>
                </c:pt>
                <c:pt idx="1387">
                  <c:v>790</c:v>
                </c:pt>
                <c:pt idx="1388">
                  <c:v>790</c:v>
                </c:pt>
                <c:pt idx="1389">
                  <c:v>790</c:v>
                </c:pt>
                <c:pt idx="1390">
                  <c:v>790</c:v>
                </c:pt>
                <c:pt idx="1391">
                  <c:v>790</c:v>
                </c:pt>
                <c:pt idx="1392">
                  <c:v>790</c:v>
                </c:pt>
                <c:pt idx="1393">
                  <c:v>790</c:v>
                </c:pt>
                <c:pt idx="1394">
                  <c:v>790</c:v>
                </c:pt>
                <c:pt idx="1395">
                  <c:v>790</c:v>
                </c:pt>
                <c:pt idx="1396">
                  <c:v>790</c:v>
                </c:pt>
                <c:pt idx="1397">
                  <c:v>790</c:v>
                </c:pt>
                <c:pt idx="1398">
                  <c:v>790</c:v>
                </c:pt>
                <c:pt idx="1399">
                  <c:v>790</c:v>
                </c:pt>
                <c:pt idx="1400">
                  <c:v>790</c:v>
                </c:pt>
                <c:pt idx="1401">
                  <c:v>790</c:v>
                </c:pt>
                <c:pt idx="1402">
                  <c:v>790</c:v>
                </c:pt>
                <c:pt idx="1403">
                  <c:v>790</c:v>
                </c:pt>
                <c:pt idx="1404">
                  <c:v>790</c:v>
                </c:pt>
                <c:pt idx="1405">
                  <c:v>790</c:v>
                </c:pt>
                <c:pt idx="1406">
                  <c:v>790</c:v>
                </c:pt>
                <c:pt idx="1407">
                  <c:v>790</c:v>
                </c:pt>
                <c:pt idx="1408">
                  <c:v>790</c:v>
                </c:pt>
                <c:pt idx="1409">
                  <c:v>790</c:v>
                </c:pt>
                <c:pt idx="1410">
                  <c:v>790</c:v>
                </c:pt>
                <c:pt idx="1411">
                  <c:v>790</c:v>
                </c:pt>
                <c:pt idx="1412">
                  <c:v>790</c:v>
                </c:pt>
                <c:pt idx="1413">
                  <c:v>727</c:v>
                </c:pt>
                <c:pt idx="1414">
                  <c:v>715</c:v>
                </c:pt>
                <c:pt idx="1415">
                  <c:v>865</c:v>
                </c:pt>
                <c:pt idx="1416">
                  <c:v>865</c:v>
                </c:pt>
                <c:pt idx="1417">
                  <c:v>865</c:v>
                </c:pt>
                <c:pt idx="1418">
                  <c:v>865</c:v>
                </c:pt>
                <c:pt idx="1419">
                  <c:v>865</c:v>
                </c:pt>
                <c:pt idx="1420">
                  <c:v>865</c:v>
                </c:pt>
                <c:pt idx="1421">
                  <c:v>865</c:v>
                </c:pt>
                <c:pt idx="1422">
                  <c:v>865</c:v>
                </c:pt>
                <c:pt idx="1423">
                  <c:v>865</c:v>
                </c:pt>
                <c:pt idx="1424">
                  <c:v>865</c:v>
                </c:pt>
                <c:pt idx="1425">
                  <c:v>865</c:v>
                </c:pt>
                <c:pt idx="1426">
                  <c:v>865</c:v>
                </c:pt>
                <c:pt idx="1427">
                  <c:v>865</c:v>
                </c:pt>
                <c:pt idx="1428">
                  <c:v>865</c:v>
                </c:pt>
                <c:pt idx="1429">
                  <c:v>865</c:v>
                </c:pt>
                <c:pt idx="1430">
                  <c:v>865</c:v>
                </c:pt>
                <c:pt idx="1431">
                  <c:v>865</c:v>
                </c:pt>
                <c:pt idx="1432">
                  <c:v>865</c:v>
                </c:pt>
                <c:pt idx="1433">
                  <c:v>865</c:v>
                </c:pt>
                <c:pt idx="1434">
                  <c:v>865</c:v>
                </c:pt>
                <c:pt idx="1435">
                  <c:v>865</c:v>
                </c:pt>
                <c:pt idx="1436">
                  <c:v>865</c:v>
                </c:pt>
                <c:pt idx="1437">
                  <c:v>865</c:v>
                </c:pt>
                <c:pt idx="1438">
                  <c:v>865</c:v>
                </c:pt>
                <c:pt idx="1439">
                  <c:v>865</c:v>
                </c:pt>
                <c:pt idx="1440">
                  <c:v>865</c:v>
                </c:pt>
                <c:pt idx="1441">
                  <c:v>865</c:v>
                </c:pt>
                <c:pt idx="1442">
                  <c:v>865</c:v>
                </c:pt>
                <c:pt idx="1443">
                  <c:v>865</c:v>
                </c:pt>
                <c:pt idx="1444">
                  <c:v>865</c:v>
                </c:pt>
                <c:pt idx="1445">
                  <c:v>865</c:v>
                </c:pt>
                <c:pt idx="1446">
                  <c:v>865</c:v>
                </c:pt>
                <c:pt idx="1447">
                  <c:v>865</c:v>
                </c:pt>
                <c:pt idx="1448">
                  <c:v>865</c:v>
                </c:pt>
                <c:pt idx="1449">
                  <c:v>865</c:v>
                </c:pt>
                <c:pt idx="1450">
                  <c:v>865</c:v>
                </c:pt>
                <c:pt idx="1451">
                  <c:v>865</c:v>
                </c:pt>
                <c:pt idx="1452">
                  <c:v>865</c:v>
                </c:pt>
                <c:pt idx="1453">
                  <c:v>865</c:v>
                </c:pt>
                <c:pt idx="1454">
                  <c:v>865</c:v>
                </c:pt>
                <c:pt idx="1455">
                  <c:v>865</c:v>
                </c:pt>
                <c:pt idx="1456">
                  <c:v>865</c:v>
                </c:pt>
                <c:pt idx="1457">
                  <c:v>865</c:v>
                </c:pt>
                <c:pt idx="1458">
                  <c:v>865</c:v>
                </c:pt>
                <c:pt idx="1459">
                  <c:v>865</c:v>
                </c:pt>
                <c:pt idx="1460">
                  <c:v>865</c:v>
                </c:pt>
                <c:pt idx="1461">
                  <c:v>865</c:v>
                </c:pt>
                <c:pt idx="1462">
                  <c:v>865</c:v>
                </c:pt>
                <c:pt idx="1463">
                  <c:v>865</c:v>
                </c:pt>
                <c:pt idx="1464">
                  <c:v>865</c:v>
                </c:pt>
                <c:pt idx="1465">
                  <c:v>865</c:v>
                </c:pt>
                <c:pt idx="1466">
                  <c:v>865</c:v>
                </c:pt>
                <c:pt idx="1467">
                  <c:v>865</c:v>
                </c:pt>
                <c:pt idx="1468">
                  <c:v>865</c:v>
                </c:pt>
                <c:pt idx="1469">
                  <c:v>865</c:v>
                </c:pt>
                <c:pt idx="1470">
                  <c:v>865</c:v>
                </c:pt>
                <c:pt idx="1471">
                  <c:v>865</c:v>
                </c:pt>
                <c:pt idx="1472">
                  <c:v>865</c:v>
                </c:pt>
                <c:pt idx="1473">
                  <c:v>865</c:v>
                </c:pt>
                <c:pt idx="1474">
                  <c:v>865</c:v>
                </c:pt>
                <c:pt idx="1475">
                  <c:v>865</c:v>
                </c:pt>
                <c:pt idx="1476">
                  <c:v>865</c:v>
                </c:pt>
                <c:pt idx="1477">
                  <c:v>865</c:v>
                </c:pt>
                <c:pt idx="1478">
                  <c:v>865</c:v>
                </c:pt>
                <c:pt idx="1479">
                  <c:v>865</c:v>
                </c:pt>
                <c:pt idx="1480">
                  <c:v>865</c:v>
                </c:pt>
                <c:pt idx="1481">
                  <c:v>865</c:v>
                </c:pt>
                <c:pt idx="1482">
                  <c:v>865</c:v>
                </c:pt>
                <c:pt idx="1483">
                  <c:v>865</c:v>
                </c:pt>
                <c:pt idx="1484">
                  <c:v>865</c:v>
                </c:pt>
                <c:pt idx="1485">
                  <c:v>865</c:v>
                </c:pt>
                <c:pt idx="1486">
                  <c:v>865</c:v>
                </c:pt>
                <c:pt idx="1487">
                  <c:v>865</c:v>
                </c:pt>
                <c:pt idx="1488">
                  <c:v>865</c:v>
                </c:pt>
                <c:pt idx="1489">
                  <c:v>865</c:v>
                </c:pt>
                <c:pt idx="1490">
                  <c:v>865</c:v>
                </c:pt>
                <c:pt idx="1491">
                  <c:v>865</c:v>
                </c:pt>
                <c:pt idx="1492">
                  <c:v>865</c:v>
                </c:pt>
                <c:pt idx="1493">
                  <c:v>865</c:v>
                </c:pt>
                <c:pt idx="1494">
                  <c:v>865</c:v>
                </c:pt>
                <c:pt idx="1495">
                  <c:v>865</c:v>
                </c:pt>
                <c:pt idx="1496">
                  <c:v>865</c:v>
                </c:pt>
                <c:pt idx="1497">
                  <c:v>865</c:v>
                </c:pt>
                <c:pt idx="1498">
                  <c:v>851</c:v>
                </c:pt>
                <c:pt idx="1499">
                  <c:v>859</c:v>
                </c:pt>
                <c:pt idx="1500">
                  <c:v>859</c:v>
                </c:pt>
                <c:pt idx="1501">
                  <c:v>859</c:v>
                </c:pt>
                <c:pt idx="1502">
                  <c:v>859</c:v>
                </c:pt>
                <c:pt idx="1503">
                  <c:v>859</c:v>
                </c:pt>
                <c:pt idx="1504">
                  <c:v>859</c:v>
                </c:pt>
                <c:pt idx="1505">
                  <c:v>859</c:v>
                </c:pt>
                <c:pt idx="1506">
                  <c:v>859</c:v>
                </c:pt>
                <c:pt idx="1507">
                  <c:v>859</c:v>
                </c:pt>
                <c:pt idx="1508">
                  <c:v>859</c:v>
                </c:pt>
                <c:pt idx="1509">
                  <c:v>859</c:v>
                </c:pt>
                <c:pt idx="1510">
                  <c:v>859</c:v>
                </c:pt>
                <c:pt idx="1511">
                  <c:v>859</c:v>
                </c:pt>
                <c:pt idx="1512">
                  <c:v>859</c:v>
                </c:pt>
                <c:pt idx="1513">
                  <c:v>859</c:v>
                </c:pt>
                <c:pt idx="1514">
                  <c:v>859</c:v>
                </c:pt>
                <c:pt idx="1515">
                  <c:v>859</c:v>
                </c:pt>
                <c:pt idx="1516">
                  <c:v>859</c:v>
                </c:pt>
                <c:pt idx="1517">
                  <c:v>859</c:v>
                </c:pt>
                <c:pt idx="1518">
                  <c:v>859</c:v>
                </c:pt>
                <c:pt idx="1519">
                  <c:v>859</c:v>
                </c:pt>
                <c:pt idx="1520">
                  <c:v>859</c:v>
                </c:pt>
                <c:pt idx="1521">
                  <c:v>859</c:v>
                </c:pt>
                <c:pt idx="1522">
                  <c:v>859</c:v>
                </c:pt>
                <c:pt idx="1523">
                  <c:v>859</c:v>
                </c:pt>
                <c:pt idx="1524">
                  <c:v>859</c:v>
                </c:pt>
                <c:pt idx="1525">
                  <c:v>859</c:v>
                </c:pt>
                <c:pt idx="1526">
                  <c:v>859</c:v>
                </c:pt>
                <c:pt idx="1527">
                  <c:v>859</c:v>
                </c:pt>
                <c:pt idx="1528">
                  <c:v>859</c:v>
                </c:pt>
                <c:pt idx="1529">
                  <c:v>859</c:v>
                </c:pt>
                <c:pt idx="1530">
                  <c:v>859</c:v>
                </c:pt>
                <c:pt idx="1531">
                  <c:v>859</c:v>
                </c:pt>
                <c:pt idx="1532">
                  <c:v>859</c:v>
                </c:pt>
                <c:pt idx="1533">
                  <c:v>859</c:v>
                </c:pt>
                <c:pt idx="1534">
                  <c:v>859</c:v>
                </c:pt>
                <c:pt idx="1535">
                  <c:v>859</c:v>
                </c:pt>
                <c:pt idx="1536">
                  <c:v>859</c:v>
                </c:pt>
                <c:pt idx="1537">
                  <c:v>859</c:v>
                </c:pt>
                <c:pt idx="1538">
                  <c:v>859</c:v>
                </c:pt>
                <c:pt idx="1539">
                  <c:v>859</c:v>
                </c:pt>
                <c:pt idx="1540">
                  <c:v>859</c:v>
                </c:pt>
                <c:pt idx="1541">
                  <c:v>859</c:v>
                </c:pt>
                <c:pt idx="1542">
                  <c:v>859</c:v>
                </c:pt>
                <c:pt idx="1543">
                  <c:v>859</c:v>
                </c:pt>
                <c:pt idx="1544">
                  <c:v>859</c:v>
                </c:pt>
                <c:pt idx="1545">
                  <c:v>859</c:v>
                </c:pt>
                <c:pt idx="1546">
                  <c:v>859</c:v>
                </c:pt>
                <c:pt idx="1547">
                  <c:v>859</c:v>
                </c:pt>
                <c:pt idx="1548">
                  <c:v>859</c:v>
                </c:pt>
                <c:pt idx="1549">
                  <c:v>859</c:v>
                </c:pt>
                <c:pt idx="1550">
                  <c:v>859</c:v>
                </c:pt>
                <c:pt idx="1551">
                  <c:v>859</c:v>
                </c:pt>
                <c:pt idx="1552">
                  <c:v>859</c:v>
                </c:pt>
                <c:pt idx="1553">
                  <c:v>859</c:v>
                </c:pt>
                <c:pt idx="1554">
                  <c:v>859</c:v>
                </c:pt>
                <c:pt idx="1555">
                  <c:v>859</c:v>
                </c:pt>
                <c:pt idx="1556">
                  <c:v>859</c:v>
                </c:pt>
                <c:pt idx="1557">
                  <c:v>859</c:v>
                </c:pt>
                <c:pt idx="1558">
                  <c:v>859</c:v>
                </c:pt>
                <c:pt idx="1559">
                  <c:v>859</c:v>
                </c:pt>
                <c:pt idx="1560">
                  <c:v>859</c:v>
                </c:pt>
                <c:pt idx="1561">
                  <c:v>859</c:v>
                </c:pt>
                <c:pt idx="1562">
                  <c:v>859</c:v>
                </c:pt>
                <c:pt idx="1563">
                  <c:v>859</c:v>
                </c:pt>
                <c:pt idx="1564">
                  <c:v>859</c:v>
                </c:pt>
                <c:pt idx="1565">
                  <c:v>859</c:v>
                </c:pt>
                <c:pt idx="1566">
                  <c:v>859</c:v>
                </c:pt>
                <c:pt idx="1567">
                  <c:v>859</c:v>
                </c:pt>
                <c:pt idx="1568">
                  <c:v>859</c:v>
                </c:pt>
                <c:pt idx="1569">
                  <c:v>859</c:v>
                </c:pt>
                <c:pt idx="1570">
                  <c:v>859</c:v>
                </c:pt>
                <c:pt idx="1571">
                  <c:v>859</c:v>
                </c:pt>
                <c:pt idx="1572">
                  <c:v>859</c:v>
                </c:pt>
                <c:pt idx="1573">
                  <c:v>859</c:v>
                </c:pt>
                <c:pt idx="1574">
                  <c:v>859</c:v>
                </c:pt>
                <c:pt idx="1575">
                  <c:v>859</c:v>
                </c:pt>
                <c:pt idx="1576">
                  <c:v>859</c:v>
                </c:pt>
                <c:pt idx="1577">
                  <c:v>859</c:v>
                </c:pt>
                <c:pt idx="1578">
                  <c:v>859</c:v>
                </c:pt>
                <c:pt idx="1579">
                  <c:v>859</c:v>
                </c:pt>
                <c:pt idx="1580">
                  <c:v>859</c:v>
                </c:pt>
                <c:pt idx="1581">
                  <c:v>859</c:v>
                </c:pt>
                <c:pt idx="1582">
                  <c:v>859</c:v>
                </c:pt>
                <c:pt idx="1583">
                  <c:v>859</c:v>
                </c:pt>
                <c:pt idx="1584">
                  <c:v>859</c:v>
                </c:pt>
                <c:pt idx="1585">
                  <c:v>859</c:v>
                </c:pt>
                <c:pt idx="1586">
                  <c:v>859</c:v>
                </c:pt>
                <c:pt idx="1587">
                  <c:v>859</c:v>
                </c:pt>
                <c:pt idx="1588">
                  <c:v>859</c:v>
                </c:pt>
                <c:pt idx="1589">
                  <c:v>859</c:v>
                </c:pt>
                <c:pt idx="1590">
                  <c:v>859</c:v>
                </c:pt>
                <c:pt idx="1591">
                  <c:v>859</c:v>
                </c:pt>
                <c:pt idx="1592">
                  <c:v>859</c:v>
                </c:pt>
                <c:pt idx="1593">
                  <c:v>859</c:v>
                </c:pt>
                <c:pt idx="1594">
                  <c:v>859</c:v>
                </c:pt>
                <c:pt idx="1595">
                  <c:v>859</c:v>
                </c:pt>
                <c:pt idx="1596">
                  <c:v>859</c:v>
                </c:pt>
                <c:pt idx="1597">
                  <c:v>859</c:v>
                </c:pt>
                <c:pt idx="1598">
                  <c:v>859</c:v>
                </c:pt>
                <c:pt idx="1599">
                  <c:v>859</c:v>
                </c:pt>
                <c:pt idx="1600">
                  <c:v>859</c:v>
                </c:pt>
                <c:pt idx="1601">
                  <c:v>859</c:v>
                </c:pt>
                <c:pt idx="1602">
                  <c:v>859</c:v>
                </c:pt>
                <c:pt idx="1603">
                  <c:v>859</c:v>
                </c:pt>
                <c:pt idx="1604">
                  <c:v>859</c:v>
                </c:pt>
                <c:pt idx="1605">
                  <c:v>859</c:v>
                </c:pt>
                <c:pt idx="1606">
                  <c:v>859</c:v>
                </c:pt>
                <c:pt idx="1607">
                  <c:v>859</c:v>
                </c:pt>
                <c:pt idx="1608">
                  <c:v>859</c:v>
                </c:pt>
                <c:pt idx="1609">
                  <c:v>859</c:v>
                </c:pt>
                <c:pt idx="1610">
                  <c:v>859</c:v>
                </c:pt>
                <c:pt idx="1611">
                  <c:v>859</c:v>
                </c:pt>
                <c:pt idx="1612">
                  <c:v>859</c:v>
                </c:pt>
                <c:pt idx="1613">
                  <c:v>859</c:v>
                </c:pt>
                <c:pt idx="1614">
                  <c:v>859</c:v>
                </c:pt>
                <c:pt idx="1615">
                  <c:v>859</c:v>
                </c:pt>
                <c:pt idx="1616">
                  <c:v>859</c:v>
                </c:pt>
                <c:pt idx="1617">
                  <c:v>859</c:v>
                </c:pt>
                <c:pt idx="1618">
                  <c:v>859</c:v>
                </c:pt>
                <c:pt idx="1619">
                  <c:v>859</c:v>
                </c:pt>
                <c:pt idx="1620">
                  <c:v>859</c:v>
                </c:pt>
                <c:pt idx="1621">
                  <c:v>859</c:v>
                </c:pt>
                <c:pt idx="1622">
                  <c:v>859</c:v>
                </c:pt>
                <c:pt idx="1623">
                  <c:v>859</c:v>
                </c:pt>
                <c:pt idx="1624">
                  <c:v>859</c:v>
                </c:pt>
                <c:pt idx="1625">
                  <c:v>859</c:v>
                </c:pt>
                <c:pt idx="1626">
                  <c:v>859</c:v>
                </c:pt>
                <c:pt idx="1627">
                  <c:v>859</c:v>
                </c:pt>
                <c:pt idx="1628">
                  <c:v>859</c:v>
                </c:pt>
                <c:pt idx="1629">
                  <c:v>859</c:v>
                </c:pt>
                <c:pt idx="1630">
                  <c:v>859</c:v>
                </c:pt>
                <c:pt idx="1631">
                  <c:v>859</c:v>
                </c:pt>
                <c:pt idx="1632">
                  <c:v>859</c:v>
                </c:pt>
                <c:pt idx="1633">
                  <c:v>859</c:v>
                </c:pt>
                <c:pt idx="1634">
                  <c:v>859</c:v>
                </c:pt>
                <c:pt idx="1635">
                  <c:v>859</c:v>
                </c:pt>
                <c:pt idx="1636">
                  <c:v>859</c:v>
                </c:pt>
                <c:pt idx="1637">
                  <c:v>859</c:v>
                </c:pt>
                <c:pt idx="1638">
                  <c:v>859</c:v>
                </c:pt>
                <c:pt idx="1639">
                  <c:v>859</c:v>
                </c:pt>
                <c:pt idx="1640">
                  <c:v>844</c:v>
                </c:pt>
                <c:pt idx="1641">
                  <c:v>844</c:v>
                </c:pt>
                <c:pt idx="1642">
                  <c:v>844</c:v>
                </c:pt>
                <c:pt idx="1643">
                  <c:v>844</c:v>
                </c:pt>
                <c:pt idx="1644">
                  <c:v>844</c:v>
                </c:pt>
                <c:pt idx="1645">
                  <c:v>844</c:v>
                </c:pt>
                <c:pt idx="1646">
                  <c:v>844</c:v>
                </c:pt>
                <c:pt idx="1647">
                  <c:v>844</c:v>
                </c:pt>
                <c:pt idx="1648">
                  <c:v>844</c:v>
                </c:pt>
                <c:pt idx="1649">
                  <c:v>844</c:v>
                </c:pt>
                <c:pt idx="1650">
                  <c:v>844</c:v>
                </c:pt>
                <c:pt idx="1651">
                  <c:v>844</c:v>
                </c:pt>
                <c:pt idx="1652">
                  <c:v>844</c:v>
                </c:pt>
                <c:pt idx="1653">
                  <c:v>844</c:v>
                </c:pt>
                <c:pt idx="1654">
                  <c:v>844</c:v>
                </c:pt>
                <c:pt idx="1655">
                  <c:v>844</c:v>
                </c:pt>
                <c:pt idx="1656">
                  <c:v>844</c:v>
                </c:pt>
                <c:pt idx="1657">
                  <c:v>844</c:v>
                </c:pt>
                <c:pt idx="1658">
                  <c:v>844</c:v>
                </c:pt>
                <c:pt idx="1659">
                  <c:v>844</c:v>
                </c:pt>
                <c:pt idx="1660">
                  <c:v>844</c:v>
                </c:pt>
                <c:pt idx="1661">
                  <c:v>844</c:v>
                </c:pt>
                <c:pt idx="1662">
                  <c:v>844</c:v>
                </c:pt>
                <c:pt idx="1663">
                  <c:v>844</c:v>
                </c:pt>
                <c:pt idx="1664">
                  <c:v>844</c:v>
                </c:pt>
                <c:pt idx="1665">
                  <c:v>844</c:v>
                </c:pt>
                <c:pt idx="1666">
                  <c:v>844</c:v>
                </c:pt>
                <c:pt idx="1667">
                  <c:v>844</c:v>
                </c:pt>
                <c:pt idx="1668">
                  <c:v>844</c:v>
                </c:pt>
                <c:pt idx="1669">
                  <c:v>844</c:v>
                </c:pt>
                <c:pt idx="1670">
                  <c:v>844</c:v>
                </c:pt>
                <c:pt idx="1671">
                  <c:v>844</c:v>
                </c:pt>
                <c:pt idx="1672">
                  <c:v>844</c:v>
                </c:pt>
                <c:pt idx="1673">
                  <c:v>844</c:v>
                </c:pt>
                <c:pt idx="1674">
                  <c:v>844</c:v>
                </c:pt>
                <c:pt idx="1675">
                  <c:v>844</c:v>
                </c:pt>
                <c:pt idx="1676">
                  <c:v>844</c:v>
                </c:pt>
                <c:pt idx="1677">
                  <c:v>844</c:v>
                </c:pt>
                <c:pt idx="1678">
                  <c:v>844</c:v>
                </c:pt>
                <c:pt idx="1679">
                  <c:v>844</c:v>
                </c:pt>
                <c:pt idx="1680">
                  <c:v>844</c:v>
                </c:pt>
                <c:pt idx="1681">
                  <c:v>844</c:v>
                </c:pt>
                <c:pt idx="1682">
                  <c:v>844</c:v>
                </c:pt>
                <c:pt idx="1683">
                  <c:v>844</c:v>
                </c:pt>
                <c:pt idx="1684">
                  <c:v>844</c:v>
                </c:pt>
                <c:pt idx="1685">
                  <c:v>844</c:v>
                </c:pt>
                <c:pt idx="1686">
                  <c:v>844</c:v>
                </c:pt>
                <c:pt idx="1687">
                  <c:v>844</c:v>
                </c:pt>
                <c:pt idx="1688">
                  <c:v>844</c:v>
                </c:pt>
                <c:pt idx="1689">
                  <c:v>844</c:v>
                </c:pt>
                <c:pt idx="1690">
                  <c:v>844</c:v>
                </c:pt>
                <c:pt idx="1691">
                  <c:v>844</c:v>
                </c:pt>
                <c:pt idx="1692">
                  <c:v>844</c:v>
                </c:pt>
                <c:pt idx="1693">
                  <c:v>844</c:v>
                </c:pt>
                <c:pt idx="1694">
                  <c:v>844</c:v>
                </c:pt>
                <c:pt idx="1695">
                  <c:v>831</c:v>
                </c:pt>
                <c:pt idx="1696">
                  <c:v>830</c:v>
                </c:pt>
                <c:pt idx="1697">
                  <c:v>842</c:v>
                </c:pt>
                <c:pt idx="1698">
                  <c:v>866</c:v>
                </c:pt>
                <c:pt idx="1699">
                  <c:v>866</c:v>
                </c:pt>
                <c:pt idx="1700">
                  <c:v>866</c:v>
                </c:pt>
                <c:pt idx="1701">
                  <c:v>866</c:v>
                </c:pt>
                <c:pt idx="1702">
                  <c:v>866</c:v>
                </c:pt>
                <c:pt idx="1703">
                  <c:v>866</c:v>
                </c:pt>
                <c:pt idx="1704">
                  <c:v>866</c:v>
                </c:pt>
                <c:pt idx="1705">
                  <c:v>866</c:v>
                </c:pt>
                <c:pt idx="1706">
                  <c:v>866</c:v>
                </c:pt>
                <c:pt idx="1707">
                  <c:v>866</c:v>
                </c:pt>
                <c:pt idx="1708">
                  <c:v>866</c:v>
                </c:pt>
                <c:pt idx="1709">
                  <c:v>866</c:v>
                </c:pt>
                <c:pt idx="1710">
                  <c:v>866</c:v>
                </c:pt>
                <c:pt idx="1711">
                  <c:v>866</c:v>
                </c:pt>
                <c:pt idx="1712">
                  <c:v>866</c:v>
                </c:pt>
                <c:pt idx="1713">
                  <c:v>866</c:v>
                </c:pt>
                <c:pt idx="1714">
                  <c:v>866</c:v>
                </c:pt>
                <c:pt idx="1715">
                  <c:v>866</c:v>
                </c:pt>
                <c:pt idx="1716">
                  <c:v>866</c:v>
                </c:pt>
                <c:pt idx="1717">
                  <c:v>866</c:v>
                </c:pt>
                <c:pt idx="1718">
                  <c:v>866</c:v>
                </c:pt>
                <c:pt idx="1719">
                  <c:v>866</c:v>
                </c:pt>
                <c:pt idx="1720">
                  <c:v>866</c:v>
                </c:pt>
                <c:pt idx="1721">
                  <c:v>866</c:v>
                </c:pt>
                <c:pt idx="1722">
                  <c:v>866</c:v>
                </c:pt>
                <c:pt idx="1723">
                  <c:v>866</c:v>
                </c:pt>
                <c:pt idx="1724">
                  <c:v>866</c:v>
                </c:pt>
                <c:pt idx="1725">
                  <c:v>866</c:v>
                </c:pt>
                <c:pt idx="1726">
                  <c:v>866</c:v>
                </c:pt>
                <c:pt idx="1727">
                  <c:v>849</c:v>
                </c:pt>
                <c:pt idx="1728">
                  <c:v>901</c:v>
                </c:pt>
                <c:pt idx="1729">
                  <c:v>911</c:v>
                </c:pt>
                <c:pt idx="1730">
                  <c:v>911</c:v>
                </c:pt>
                <c:pt idx="1731">
                  <c:v>911</c:v>
                </c:pt>
                <c:pt idx="1732">
                  <c:v>911</c:v>
                </c:pt>
                <c:pt idx="1733">
                  <c:v>911</c:v>
                </c:pt>
                <c:pt idx="1734">
                  <c:v>911</c:v>
                </c:pt>
                <c:pt idx="1735">
                  <c:v>911</c:v>
                </c:pt>
                <c:pt idx="1736">
                  <c:v>911</c:v>
                </c:pt>
                <c:pt idx="1737">
                  <c:v>911</c:v>
                </c:pt>
                <c:pt idx="1738">
                  <c:v>911</c:v>
                </c:pt>
                <c:pt idx="1739">
                  <c:v>911</c:v>
                </c:pt>
                <c:pt idx="1740">
                  <c:v>911</c:v>
                </c:pt>
                <c:pt idx="1741">
                  <c:v>911</c:v>
                </c:pt>
                <c:pt idx="1742">
                  <c:v>911</c:v>
                </c:pt>
                <c:pt idx="1743">
                  <c:v>911</c:v>
                </c:pt>
                <c:pt idx="1744">
                  <c:v>911</c:v>
                </c:pt>
                <c:pt idx="1745">
                  <c:v>911</c:v>
                </c:pt>
                <c:pt idx="1746">
                  <c:v>911</c:v>
                </c:pt>
                <c:pt idx="1747">
                  <c:v>911</c:v>
                </c:pt>
                <c:pt idx="1748">
                  <c:v>911</c:v>
                </c:pt>
                <c:pt idx="1749">
                  <c:v>911</c:v>
                </c:pt>
                <c:pt idx="1750">
                  <c:v>911</c:v>
                </c:pt>
                <c:pt idx="1751">
                  <c:v>911</c:v>
                </c:pt>
                <c:pt idx="1752">
                  <c:v>911</c:v>
                </c:pt>
                <c:pt idx="1753">
                  <c:v>911</c:v>
                </c:pt>
                <c:pt idx="1754">
                  <c:v>911</c:v>
                </c:pt>
                <c:pt idx="1755">
                  <c:v>911</c:v>
                </c:pt>
                <c:pt idx="1756">
                  <c:v>911</c:v>
                </c:pt>
                <c:pt idx="1757">
                  <c:v>911</c:v>
                </c:pt>
                <c:pt idx="1758">
                  <c:v>911</c:v>
                </c:pt>
                <c:pt idx="1759">
                  <c:v>911</c:v>
                </c:pt>
                <c:pt idx="1760">
                  <c:v>911</c:v>
                </c:pt>
                <c:pt idx="1761">
                  <c:v>911</c:v>
                </c:pt>
                <c:pt idx="1762">
                  <c:v>911</c:v>
                </c:pt>
                <c:pt idx="1763">
                  <c:v>911</c:v>
                </c:pt>
                <c:pt idx="1764">
                  <c:v>911</c:v>
                </c:pt>
                <c:pt idx="1765">
                  <c:v>911</c:v>
                </c:pt>
                <c:pt idx="1766">
                  <c:v>911</c:v>
                </c:pt>
                <c:pt idx="1767">
                  <c:v>911</c:v>
                </c:pt>
                <c:pt idx="1768">
                  <c:v>911</c:v>
                </c:pt>
                <c:pt idx="1769">
                  <c:v>911</c:v>
                </c:pt>
                <c:pt idx="1770">
                  <c:v>911</c:v>
                </c:pt>
                <c:pt idx="1771">
                  <c:v>911</c:v>
                </c:pt>
                <c:pt idx="1772">
                  <c:v>911</c:v>
                </c:pt>
                <c:pt idx="1773">
                  <c:v>911</c:v>
                </c:pt>
                <c:pt idx="1774">
                  <c:v>911</c:v>
                </c:pt>
                <c:pt idx="1775">
                  <c:v>911</c:v>
                </c:pt>
                <c:pt idx="1776">
                  <c:v>911</c:v>
                </c:pt>
                <c:pt idx="1777">
                  <c:v>911</c:v>
                </c:pt>
                <c:pt idx="1778">
                  <c:v>911</c:v>
                </c:pt>
                <c:pt idx="1779">
                  <c:v>911</c:v>
                </c:pt>
                <c:pt idx="1780">
                  <c:v>911</c:v>
                </c:pt>
                <c:pt idx="1781">
                  <c:v>911</c:v>
                </c:pt>
                <c:pt idx="1782">
                  <c:v>911</c:v>
                </c:pt>
                <c:pt idx="1783">
                  <c:v>911</c:v>
                </c:pt>
                <c:pt idx="1784">
                  <c:v>911</c:v>
                </c:pt>
                <c:pt idx="1785">
                  <c:v>911</c:v>
                </c:pt>
                <c:pt idx="1786">
                  <c:v>911</c:v>
                </c:pt>
                <c:pt idx="1787">
                  <c:v>911</c:v>
                </c:pt>
                <c:pt idx="1788">
                  <c:v>911</c:v>
                </c:pt>
                <c:pt idx="1789">
                  <c:v>911</c:v>
                </c:pt>
                <c:pt idx="1790">
                  <c:v>911</c:v>
                </c:pt>
                <c:pt idx="1791">
                  <c:v>911</c:v>
                </c:pt>
                <c:pt idx="1792">
                  <c:v>911</c:v>
                </c:pt>
                <c:pt idx="1793">
                  <c:v>911</c:v>
                </c:pt>
                <c:pt idx="1794">
                  <c:v>911</c:v>
                </c:pt>
                <c:pt idx="1795">
                  <c:v>911</c:v>
                </c:pt>
                <c:pt idx="1796">
                  <c:v>911</c:v>
                </c:pt>
                <c:pt idx="1797">
                  <c:v>911</c:v>
                </c:pt>
                <c:pt idx="1798">
                  <c:v>911</c:v>
                </c:pt>
                <c:pt idx="1799">
                  <c:v>911</c:v>
                </c:pt>
                <c:pt idx="1800">
                  <c:v>911</c:v>
                </c:pt>
                <c:pt idx="1801">
                  <c:v>911</c:v>
                </c:pt>
                <c:pt idx="1802">
                  <c:v>911</c:v>
                </c:pt>
                <c:pt idx="1803">
                  <c:v>911</c:v>
                </c:pt>
                <c:pt idx="1804">
                  <c:v>911</c:v>
                </c:pt>
                <c:pt idx="1805">
                  <c:v>911</c:v>
                </c:pt>
                <c:pt idx="1806">
                  <c:v>911</c:v>
                </c:pt>
                <c:pt idx="1807">
                  <c:v>911</c:v>
                </c:pt>
                <c:pt idx="1808">
                  <c:v>911</c:v>
                </c:pt>
                <c:pt idx="1809">
                  <c:v>911</c:v>
                </c:pt>
                <c:pt idx="1810">
                  <c:v>911</c:v>
                </c:pt>
                <c:pt idx="1811">
                  <c:v>911</c:v>
                </c:pt>
                <c:pt idx="1812">
                  <c:v>911</c:v>
                </c:pt>
                <c:pt idx="1813">
                  <c:v>911</c:v>
                </c:pt>
                <c:pt idx="1814">
                  <c:v>911</c:v>
                </c:pt>
                <c:pt idx="1815">
                  <c:v>911</c:v>
                </c:pt>
                <c:pt idx="1816">
                  <c:v>911</c:v>
                </c:pt>
                <c:pt idx="1817">
                  <c:v>911</c:v>
                </c:pt>
                <c:pt idx="1818">
                  <c:v>911</c:v>
                </c:pt>
                <c:pt idx="1819">
                  <c:v>911</c:v>
                </c:pt>
                <c:pt idx="1820">
                  <c:v>911</c:v>
                </c:pt>
                <c:pt idx="1821">
                  <c:v>911</c:v>
                </c:pt>
                <c:pt idx="1822">
                  <c:v>911</c:v>
                </c:pt>
                <c:pt idx="1823">
                  <c:v>911</c:v>
                </c:pt>
                <c:pt idx="1824">
                  <c:v>911</c:v>
                </c:pt>
                <c:pt idx="1825">
                  <c:v>911</c:v>
                </c:pt>
                <c:pt idx="1826">
                  <c:v>908</c:v>
                </c:pt>
                <c:pt idx="1827">
                  <c:v>914</c:v>
                </c:pt>
                <c:pt idx="1828">
                  <c:v>914</c:v>
                </c:pt>
                <c:pt idx="1829">
                  <c:v>914</c:v>
                </c:pt>
                <c:pt idx="1830">
                  <c:v>914</c:v>
                </c:pt>
                <c:pt idx="1831">
                  <c:v>914</c:v>
                </c:pt>
                <c:pt idx="1832">
                  <c:v>914</c:v>
                </c:pt>
                <c:pt idx="1833">
                  <c:v>914</c:v>
                </c:pt>
                <c:pt idx="1834">
                  <c:v>939</c:v>
                </c:pt>
                <c:pt idx="1835">
                  <c:v>939</c:v>
                </c:pt>
                <c:pt idx="1836">
                  <c:v>939</c:v>
                </c:pt>
                <c:pt idx="1837">
                  <c:v>939</c:v>
                </c:pt>
                <c:pt idx="1838">
                  <c:v>939</c:v>
                </c:pt>
                <c:pt idx="1839">
                  <c:v>939</c:v>
                </c:pt>
                <c:pt idx="1840">
                  <c:v>910</c:v>
                </c:pt>
                <c:pt idx="1841">
                  <c:v>940</c:v>
                </c:pt>
                <c:pt idx="1842">
                  <c:v>940</c:v>
                </c:pt>
                <c:pt idx="1843">
                  <c:v>940</c:v>
                </c:pt>
                <c:pt idx="1844">
                  <c:v>940</c:v>
                </c:pt>
                <c:pt idx="1845">
                  <c:v>940</c:v>
                </c:pt>
                <c:pt idx="1846">
                  <c:v>940</c:v>
                </c:pt>
                <c:pt idx="1847">
                  <c:v>940</c:v>
                </c:pt>
                <c:pt idx="1848">
                  <c:v>940</c:v>
                </c:pt>
                <c:pt idx="1849">
                  <c:v>940</c:v>
                </c:pt>
                <c:pt idx="1850">
                  <c:v>930</c:v>
                </c:pt>
                <c:pt idx="1851">
                  <c:v>894</c:v>
                </c:pt>
                <c:pt idx="1852">
                  <c:v>942</c:v>
                </c:pt>
                <c:pt idx="1853">
                  <c:v>942</c:v>
                </c:pt>
                <c:pt idx="1854">
                  <c:v>936</c:v>
                </c:pt>
                <c:pt idx="1855">
                  <c:v>929</c:v>
                </c:pt>
                <c:pt idx="1856">
                  <c:v>985</c:v>
                </c:pt>
                <c:pt idx="1857">
                  <c:v>985</c:v>
                </c:pt>
                <c:pt idx="1858">
                  <c:v>985</c:v>
                </c:pt>
                <c:pt idx="1859">
                  <c:v>985</c:v>
                </c:pt>
                <c:pt idx="1860">
                  <c:v>985</c:v>
                </c:pt>
                <c:pt idx="1861">
                  <c:v>985</c:v>
                </c:pt>
                <c:pt idx="1862">
                  <c:v>985</c:v>
                </c:pt>
                <c:pt idx="1863">
                  <c:v>985</c:v>
                </c:pt>
                <c:pt idx="1864">
                  <c:v>985</c:v>
                </c:pt>
                <c:pt idx="1865">
                  <c:v>985</c:v>
                </c:pt>
                <c:pt idx="1866">
                  <c:v>985</c:v>
                </c:pt>
                <c:pt idx="1867">
                  <c:v>985</c:v>
                </c:pt>
                <c:pt idx="1868">
                  <c:v>985</c:v>
                </c:pt>
                <c:pt idx="1869">
                  <c:v>985</c:v>
                </c:pt>
                <c:pt idx="1870">
                  <c:v>985</c:v>
                </c:pt>
                <c:pt idx="1871">
                  <c:v>985</c:v>
                </c:pt>
                <c:pt idx="1872">
                  <c:v>985</c:v>
                </c:pt>
                <c:pt idx="1873">
                  <c:v>985</c:v>
                </c:pt>
                <c:pt idx="1874">
                  <c:v>985</c:v>
                </c:pt>
                <c:pt idx="1875">
                  <c:v>985</c:v>
                </c:pt>
                <c:pt idx="1876">
                  <c:v>985</c:v>
                </c:pt>
                <c:pt idx="1877">
                  <c:v>985</c:v>
                </c:pt>
                <c:pt idx="1878">
                  <c:v>985</c:v>
                </c:pt>
                <c:pt idx="1879">
                  <c:v>985</c:v>
                </c:pt>
                <c:pt idx="1880">
                  <c:v>973</c:v>
                </c:pt>
                <c:pt idx="1881">
                  <c:v>952</c:v>
                </c:pt>
                <c:pt idx="1882">
                  <c:v>1021</c:v>
                </c:pt>
                <c:pt idx="1883">
                  <c:v>1052</c:v>
                </c:pt>
                <c:pt idx="1884">
                  <c:v>1052</c:v>
                </c:pt>
                <c:pt idx="1885">
                  <c:v>1052</c:v>
                </c:pt>
                <c:pt idx="1886">
                  <c:v>1052</c:v>
                </c:pt>
                <c:pt idx="1887">
                  <c:v>1052</c:v>
                </c:pt>
                <c:pt idx="1888">
                  <c:v>1052</c:v>
                </c:pt>
                <c:pt idx="1889">
                  <c:v>1052</c:v>
                </c:pt>
                <c:pt idx="1890">
                  <c:v>1052</c:v>
                </c:pt>
                <c:pt idx="1891">
                  <c:v>1052</c:v>
                </c:pt>
                <c:pt idx="1892">
                  <c:v>1052</c:v>
                </c:pt>
                <c:pt idx="1893">
                  <c:v>1052</c:v>
                </c:pt>
                <c:pt idx="1894">
                  <c:v>995</c:v>
                </c:pt>
                <c:pt idx="1895">
                  <c:v>1008</c:v>
                </c:pt>
                <c:pt idx="1896">
                  <c:v>1008</c:v>
                </c:pt>
                <c:pt idx="1897">
                  <c:v>1008</c:v>
                </c:pt>
                <c:pt idx="1898">
                  <c:v>1008</c:v>
                </c:pt>
                <c:pt idx="1899">
                  <c:v>1008</c:v>
                </c:pt>
                <c:pt idx="1900">
                  <c:v>1008</c:v>
                </c:pt>
                <c:pt idx="1901">
                  <c:v>1008</c:v>
                </c:pt>
                <c:pt idx="1902">
                  <c:v>1008</c:v>
                </c:pt>
                <c:pt idx="1903">
                  <c:v>1008</c:v>
                </c:pt>
                <c:pt idx="1904">
                  <c:v>1008</c:v>
                </c:pt>
                <c:pt idx="1905">
                  <c:v>1008</c:v>
                </c:pt>
                <c:pt idx="1906">
                  <c:v>1008</c:v>
                </c:pt>
                <c:pt idx="1907">
                  <c:v>1008</c:v>
                </c:pt>
                <c:pt idx="1908">
                  <c:v>1008</c:v>
                </c:pt>
                <c:pt idx="1909">
                  <c:v>1008</c:v>
                </c:pt>
                <c:pt idx="1910">
                  <c:v>1008</c:v>
                </c:pt>
                <c:pt idx="1911">
                  <c:v>1008</c:v>
                </c:pt>
                <c:pt idx="1912">
                  <c:v>1008</c:v>
                </c:pt>
                <c:pt idx="1913">
                  <c:v>1008</c:v>
                </c:pt>
                <c:pt idx="1914">
                  <c:v>1008</c:v>
                </c:pt>
                <c:pt idx="1915">
                  <c:v>1008</c:v>
                </c:pt>
                <c:pt idx="1916">
                  <c:v>1008</c:v>
                </c:pt>
                <c:pt idx="1917">
                  <c:v>1008</c:v>
                </c:pt>
                <c:pt idx="1918">
                  <c:v>1008</c:v>
                </c:pt>
                <c:pt idx="1919">
                  <c:v>1008</c:v>
                </c:pt>
                <c:pt idx="1920">
                  <c:v>1008</c:v>
                </c:pt>
                <c:pt idx="1921">
                  <c:v>1008</c:v>
                </c:pt>
                <c:pt idx="1922">
                  <c:v>1008</c:v>
                </c:pt>
                <c:pt idx="1923">
                  <c:v>1008</c:v>
                </c:pt>
                <c:pt idx="1924">
                  <c:v>1008</c:v>
                </c:pt>
                <c:pt idx="1925">
                  <c:v>1008</c:v>
                </c:pt>
                <c:pt idx="1926">
                  <c:v>1008</c:v>
                </c:pt>
                <c:pt idx="1927">
                  <c:v>1008</c:v>
                </c:pt>
                <c:pt idx="1928">
                  <c:v>1008</c:v>
                </c:pt>
                <c:pt idx="1929">
                  <c:v>1008</c:v>
                </c:pt>
                <c:pt idx="1930">
                  <c:v>1008</c:v>
                </c:pt>
                <c:pt idx="1931">
                  <c:v>1008</c:v>
                </c:pt>
                <c:pt idx="1932">
                  <c:v>1008</c:v>
                </c:pt>
                <c:pt idx="1933">
                  <c:v>987</c:v>
                </c:pt>
                <c:pt idx="1934">
                  <c:v>960</c:v>
                </c:pt>
                <c:pt idx="1935">
                  <c:v>975</c:v>
                </c:pt>
                <c:pt idx="1936">
                  <c:v>977</c:v>
                </c:pt>
                <c:pt idx="1937">
                  <c:v>977</c:v>
                </c:pt>
                <c:pt idx="1938">
                  <c:v>977</c:v>
                </c:pt>
                <c:pt idx="1939">
                  <c:v>977</c:v>
                </c:pt>
                <c:pt idx="1940">
                  <c:v>977</c:v>
                </c:pt>
                <c:pt idx="1941">
                  <c:v>977</c:v>
                </c:pt>
                <c:pt idx="1942">
                  <c:v>977</c:v>
                </c:pt>
                <c:pt idx="1943">
                  <c:v>977</c:v>
                </c:pt>
                <c:pt idx="1944">
                  <c:v>977</c:v>
                </c:pt>
                <c:pt idx="1945">
                  <c:v>977</c:v>
                </c:pt>
                <c:pt idx="1946">
                  <c:v>977</c:v>
                </c:pt>
                <c:pt idx="1947">
                  <c:v>977</c:v>
                </c:pt>
                <c:pt idx="1948">
                  <c:v>977</c:v>
                </c:pt>
                <c:pt idx="1949">
                  <c:v>977</c:v>
                </c:pt>
                <c:pt idx="1950">
                  <c:v>977</c:v>
                </c:pt>
                <c:pt idx="1951">
                  <c:v>977</c:v>
                </c:pt>
                <c:pt idx="1952">
                  <c:v>977</c:v>
                </c:pt>
                <c:pt idx="1953">
                  <c:v>977</c:v>
                </c:pt>
                <c:pt idx="1954">
                  <c:v>977</c:v>
                </c:pt>
                <c:pt idx="1955">
                  <c:v>977</c:v>
                </c:pt>
                <c:pt idx="1956">
                  <c:v>977</c:v>
                </c:pt>
                <c:pt idx="1957">
                  <c:v>952</c:v>
                </c:pt>
                <c:pt idx="1958">
                  <c:v>965</c:v>
                </c:pt>
                <c:pt idx="1959">
                  <c:v>965</c:v>
                </c:pt>
                <c:pt idx="1960">
                  <c:v>965</c:v>
                </c:pt>
                <c:pt idx="1961">
                  <c:v>965</c:v>
                </c:pt>
                <c:pt idx="1962">
                  <c:v>965</c:v>
                </c:pt>
                <c:pt idx="1963">
                  <c:v>965</c:v>
                </c:pt>
                <c:pt idx="1964">
                  <c:v>965</c:v>
                </c:pt>
                <c:pt idx="1965">
                  <c:v>965</c:v>
                </c:pt>
                <c:pt idx="1966">
                  <c:v>965</c:v>
                </c:pt>
                <c:pt idx="1967">
                  <c:v>965</c:v>
                </c:pt>
                <c:pt idx="1968">
                  <c:v>965</c:v>
                </c:pt>
                <c:pt idx="1969">
                  <c:v>965</c:v>
                </c:pt>
                <c:pt idx="1970">
                  <c:v>965</c:v>
                </c:pt>
                <c:pt idx="1971">
                  <c:v>965</c:v>
                </c:pt>
                <c:pt idx="1972">
                  <c:v>965</c:v>
                </c:pt>
                <c:pt idx="1973">
                  <c:v>965</c:v>
                </c:pt>
                <c:pt idx="1974">
                  <c:v>965</c:v>
                </c:pt>
                <c:pt idx="1975">
                  <c:v>965</c:v>
                </c:pt>
                <c:pt idx="1976">
                  <c:v>963</c:v>
                </c:pt>
                <c:pt idx="1977">
                  <c:v>928</c:v>
                </c:pt>
                <c:pt idx="1978">
                  <c:v>999</c:v>
                </c:pt>
                <c:pt idx="1979">
                  <c:v>999</c:v>
                </c:pt>
                <c:pt idx="1980">
                  <c:v>999</c:v>
                </c:pt>
                <c:pt idx="1981">
                  <c:v>999</c:v>
                </c:pt>
                <c:pt idx="1982">
                  <c:v>999</c:v>
                </c:pt>
                <c:pt idx="1983">
                  <c:v>999</c:v>
                </c:pt>
                <c:pt idx="1984">
                  <c:v>999</c:v>
                </c:pt>
                <c:pt idx="1985">
                  <c:v>999</c:v>
                </c:pt>
                <c:pt idx="1986">
                  <c:v>999</c:v>
                </c:pt>
                <c:pt idx="1987">
                  <c:v>999</c:v>
                </c:pt>
                <c:pt idx="1988">
                  <c:v>999</c:v>
                </c:pt>
                <c:pt idx="1989">
                  <c:v>999</c:v>
                </c:pt>
                <c:pt idx="1990">
                  <c:v>999</c:v>
                </c:pt>
                <c:pt idx="1991">
                  <c:v>999</c:v>
                </c:pt>
                <c:pt idx="1992">
                  <c:v>999</c:v>
                </c:pt>
                <c:pt idx="1993">
                  <c:v>999</c:v>
                </c:pt>
                <c:pt idx="1994">
                  <c:v>999</c:v>
                </c:pt>
                <c:pt idx="1995">
                  <c:v>999</c:v>
                </c:pt>
                <c:pt idx="1996">
                  <c:v>999</c:v>
                </c:pt>
                <c:pt idx="1997">
                  <c:v>999</c:v>
                </c:pt>
                <c:pt idx="1998">
                  <c:v>999</c:v>
                </c:pt>
                <c:pt idx="1999">
                  <c:v>999</c:v>
                </c:pt>
                <c:pt idx="2000">
                  <c:v>999</c:v>
                </c:pt>
                <c:pt idx="2001">
                  <c:v>999</c:v>
                </c:pt>
                <c:pt idx="2002">
                  <c:v>999</c:v>
                </c:pt>
                <c:pt idx="2003">
                  <c:v>999</c:v>
                </c:pt>
                <c:pt idx="2004">
                  <c:v>999</c:v>
                </c:pt>
                <c:pt idx="2005">
                  <c:v>999</c:v>
                </c:pt>
                <c:pt idx="2006">
                  <c:v>999</c:v>
                </c:pt>
                <c:pt idx="2007">
                  <c:v>999</c:v>
                </c:pt>
                <c:pt idx="2008">
                  <c:v>999</c:v>
                </c:pt>
                <c:pt idx="2009">
                  <c:v>999</c:v>
                </c:pt>
                <c:pt idx="2010">
                  <c:v>999</c:v>
                </c:pt>
                <c:pt idx="2011">
                  <c:v>999</c:v>
                </c:pt>
                <c:pt idx="2012">
                  <c:v>999</c:v>
                </c:pt>
                <c:pt idx="2013">
                  <c:v>999</c:v>
                </c:pt>
                <c:pt idx="2014">
                  <c:v>999</c:v>
                </c:pt>
                <c:pt idx="2015">
                  <c:v>999</c:v>
                </c:pt>
                <c:pt idx="2016">
                  <c:v>999</c:v>
                </c:pt>
                <c:pt idx="2017">
                  <c:v>999</c:v>
                </c:pt>
                <c:pt idx="2018">
                  <c:v>999</c:v>
                </c:pt>
                <c:pt idx="2019">
                  <c:v>999</c:v>
                </c:pt>
                <c:pt idx="2020">
                  <c:v>999</c:v>
                </c:pt>
                <c:pt idx="2021">
                  <c:v>1075</c:v>
                </c:pt>
                <c:pt idx="2022">
                  <c:v>1075</c:v>
                </c:pt>
                <c:pt idx="2023">
                  <c:v>1075</c:v>
                </c:pt>
                <c:pt idx="2024">
                  <c:v>1075</c:v>
                </c:pt>
                <c:pt idx="2025">
                  <c:v>1075</c:v>
                </c:pt>
                <c:pt idx="2026">
                  <c:v>1075</c:v>
                </c:pt>
                <c:pt idx="2027">
                  <c:v>1075</c:v>
                </c:pt>
                <c:pt idx="2028">
                  <c:v>1075</c:v>
                </c:pt>
                <c:pt idx="2029">
                  <c:v>1075</c:v>
                </c:pt>
                <c:pt idx="2030">
                  <c:v>1075</c:v>
                </c:pt>
                <c:pt idx="2031">
                  <c:v>1075</c:v>
                </c:pt>
                <c:pt idx="2032">
                  <c:v>1075</c:v>
                </c:pt>
                <c:pt idx="2033">
                  <c:v>1075</c:v>
                </c:pt>
                <c:pt idx="2034">
                  <c:v>1075</c:v>
                </c:pt>
                <c:pt idx="2035">
                  <c:v>1075</c:v>
                </c:pt>
                <c:pt idx="2036">
                  <c:v>1075</c:v>
                </c:pt>
                <c:pt idx="2037">
                  <c:v>1075</c:v>
                </c:pt>
                <c:pt idx="2038">
                  <c:v>1075</c:v>
                </c:pt>
                <c:pt idx="2039">
                  <c:v>1075</c:v>
                </c:pt>
                <c:pt idx="2040">
                  <c:v>1075</c:v>
                </c:pt>
                <c:pt idx="2041">
                  <c:v>1075</c:v>
                </c:pt>
                <c:pt idx="2042">
                  <c:v>1075</c:v>
                </c:pt>
                <c:pt idx="2043">
                  <c:v>1075</c:v>
                </c:pt>
                <c:pt idx="2044">
                  <c:v>1075</c:v>
                </c:pt>
                <c:pt idx="2045">
                  <c:v>1075</c:v>
                </c:pt>
                <c:pt idx="2046">
                  <c:v>1075</c:v>
                </c:pt>
                <c:pt idx="2047">
                  <c:v>1075</c:v>
                </c:pt>
                <c:pt idx="2048">
                  <c:v>1075</c:v>
                </c:pt>
                <c:pt idx="2049">
                  <c:v>1075</c:v>
                </c:pt>
                <c:pt idx="2050">
                  <c:v>1075</c:v>
                </c:pt>
                <c:pt idx="2051">
                  <c:v>1198</c:v>
                </c:pt>
                <c:pt idx="2052">
                  <c:v>1198</c:v>
                </c:pt>
                <c:pt idx="2053">
                  <c:v>1198</c:v>
                </c:pt>
                <c:pt idx="2054">
                  <c:v>1198</c:v>
                </c:pt>
                <c:pt idx="2055">
                  <c:v>1191</c:v>
                </c:pt>
                <c:pt idx="2056">
                  <c:v>1191</c:v>
                </c:pt>
                <c:pt idx="2057">
                  <c:v>1191</c:v>
                </c:pt>
                <c:pt idx="2058">
                  <c:v>1191</c:v>
                </c:pt>
                <c:pt idx="2059">
                  <c:v>1191</c:v>
                </c:pt>
                <c:pt idx="2060">
                  <c:v>1191</c:v>
                </c:pt>
                <c:pt idx="2061">
                  <c:v>1191</c:v>
                </c:pt>
                <c:pt idx="2062">
                  <c:v>1191</c:v>
                </c:pt>
                <c:pt idx="2063">
                  <c:v>1191</c:v>
                </c:pt>
                <c:pt idx="2064">
                  <c:v>1191</c:v>
                </c:pt>
                <c:pt idx="2065">
                  <c:v>1191</c:v>
                </c:pt>
                <c:pt idx="2066">
                  <c:v>1191</c:v>
                </c:pt>
                <c:pt idx="2067">
                  <c:v>1191</c:v>
                </c:pt>
                <c:pt idx="2068">
                  <c:v>1191</c:v>
                </c:pt>
                <c:pt idx="2069">
                  <c:v>1191</c:v>
                </c:pt>
                <c:pt idx="2070">
                  <c:v>1150</c:v>
                </c:pt>
                <c:pt idx="2071">
                  <c:v>1147</c:v>
                </c:pt>
                <c:pt idx="2072">
                  <c:v>1214</c:v>
                </c:pt>
                <c:pt idx="2073">
                  <c:v>1253</c:v>
                </c:pt>
                <c:pt idx="2074">
                  <c:v>1253</c:v>
                </c:pt>
                <c:pt idx="2075">
                  <c:v>1253</c:v>
                </c:pt>
                <c:pt idx="2076">
                  <c:v>1253</c:v>
                </c:pt>
                <c:pt idx="2077">
                  <c:v>1253</c:v>
                </c:pt>
                <c:pt idx="2078">
                  <c:v>1253</c:v>
                </c:pt>
                <c:pt idx="2079">
                  <c:v>1253</c:v>
                </c:pt>
                <c:pt idx="2080">
                  <c:v>1253</c:v>
                </c:pt>
                <c:pt idx="2081">
                  <c:v>1253</c:v>
                </c:pt>
                <c:pt idx="2082">
                  <c:v>1253</c:v>
                </c:pt>
                <c:pt idx="2083">
                  <c:v>1253</c:v>
                </c:pt>
                <c:pt idx="2084">
                  <c:v>1253</c:v>
                </c:pt>
                <c:pt idx="2085">
                  <c:v>1253</c:v>
                </c:pt>
                <c:pt idx="2086">
                  <c:v>1253</c:v>
                </c:pt>
                <c:pt idx="2087">
                  <c:v>1253</c:v>
                </c:pt>
                <c:pt idx="2088">
                  <c:v>1253</c:v>
                </c:pt>
                <c:pt idx="2089">
                  <c:v>1253</c:v>
                </c:pt>
                <c:pt idx="2090">
                  <c:v>1253</c:v>
                </c:pt>
                <c:pt idx="2091">
                  <c:v>1253</c:v>
                </c:pt>
                <c:pt idx="2092">
                  <c:v>1253</c:v>
                </c:pt>
                <c:pt idx="2093">
                  <c:v>1253</c:v>
                </c:pt>
                <c:pt idx="2094">
                  <c:v>1253</c:v>
                </c:pt>
                <c:pt idx="2095">
                  <c:v>1253</c:v>
                </c:pt>
                <c:pt idx="2096">
                  <c:v>1253</c:v>
                </c:pt>
                <c:pt idx="2097">
                  <c:v>1253</c:v>
                </c:pt>
                <c:pt idx="2098">
                  <c:v>1253</c:v>
                </c:pt>
                <c:pt idx="2099">
                  <c:v>1253</c:v>
                </c:pt>
                <c:pt idx="2100">
                  <c:v>1253</c:v>
                </c:pt>
                <c:pt idx="2101">
                  <c:v>1253</c:v>
                </c:pt>
                <c:pt idx="2102">
                  <c:v>1253</c:v>
                </c:pt>
                <c:pt idx="2103">
                  <c:v>1253</c:v>
                </c:pt>
                <c:pt idx="2104">
                  <c:v>1253</c:v>
                </c:pt>
                <c:pt idx="2105">
                  <c:v>1253</c:v>
                </c:pt>
                <c:pt idx="2106">
                  <c:v>1253</c:v>
                </c:pt>
                <c:pt idx="2107">
                  <c:v>1253</c:v>
                </c:pt>
                <c:pt idx="2108">
                  <c:v>1253</c:v>
                </c:pt>
                <c:pt idx="2109">
                  <c:v>1253</c:v>
                </c:pt>
                <c:pt idx="2110">
                  <c:v>1253</c:v>
                </c:pt>
                <c:pt idx="2111">
                  <c:v>1253</c:v>
                </c:pt>
                <c:pt idx="2112">
                  <c:v>1253</c:v>
                </c:pt>
                <c:pt idx="2113">
                  <c:v>1250</c:v>
                </c:pt>
                <c:pt idx="2114">
                  <c:v>1259</c:v>
                </c:pt>
                <c:pt idx="2115">
                  <c:v>1259</c:v>
                </c:pt>
                <c:pt idx="2116">
                  <c:v>1259</c:v>
                </c:pt>
                <c:pt idx="2117">
                  <c:v>1259</c:v>
                </c:pt>
                <c:pt idx="2118">
                  <c:v>1259</c:v>
                </c:pt>
                <c:pt idx="2119">
                  <c:v>1259</c:v>
                </c:pt>
                <c:pt idx="2120">
                  <c:v>1259</c:v>
                </c:pt>
                <c:pt idx="2121">
                  <c:v>1259</c:v>
                </c:pt>
                <c:pt idx="2122">
                  <c:v>1259</c:v>
                </c:pt>
                <c:pt idx="2123">
                  <c:v>1259</c:v>
                </c:pt>
                <c:pt idx="2124">
                  <c:v>1259</c:v>
                </c:pt>
                <c:pt idx="2125">
                  <c:v>1259</c:v>
                </c:pt>
                <c:pt idx="2126">
                  <c:v>1259</c:v>
                </c:pt>
                <c:pt idx="2127">
                  <c:v>1259</c:v>
                </c:pt>
                <c:pt idx="2128">
                  <c:v>1259</c:v>
                </c:pt>
                <c:pt idx="2129">
                  <c:v>1259</c:v>
                </c:pt>
                <c:pt idx="2130">
                  <c:v>1259</c:v>
                </c:pt>
                <c:pt idx="2131">
                  <c:v>1259</c:v>
                </c:pt>
                <c:pt idx="2132">
                  <c:v>1259</c:v>
                </c:pt>
                <c:pt idx="2133">
                  <c:v>1259</c:v>
                </c:pt>
                <c:pt idx="2134">
                  <c:v>1259</c:v>
                </c:pt>
                <c:pt idx="2135">
                  <c:v>1259</c:v>
                </c:pt>
                <c:pt idx="2136">
                  <c:v>1259</c:v>
                </c:pt>
                <c:pt idx="2137">
                  <c:v>1259</c:v>
                </c:pt>
                <c:pt idx="2138">
                  <c:v>1259</c:v>
                </c:pt>
                <c:pt idx="2139">
                  <c:v>1259</c:v>
                </c:pt>
                <c:pt idx="2140">
                  <c:v>1259</c:v>
                </c:pt>
                <c:pt idx="2141">
                  <c:v>1259</c:v>
                </c:pt>
                <c:pt idx="2142">
                  <c:v>1259</c:v>
                </c:pt>
                <c:pt idx="2143">
                  <c:v>1259</c:v>
                </c:pt>
                <c:pt idx="2144">
                  <c:v>1259</c:v>
                </c:pt>
                <c:pt idx="2145">
                  <c:v>1259</c:v>
                </c:pt>
                <c:pt idx="2146">
                  <c:v>1259</c:v>
                </c:pt>
                <c:pt idx="2147">
                  <c:v>1259</c:v>
                </c:pt>
                <c:pt idx="2148">
                  <c:v>1259</c:v>
                </c:pt>
                <c:pt idx="2149">
                  <c:v>1259</c:v>
                </c:pt>
                <c:pt idx="2150">
                  <c:v>1259</c:v>
                </c:pt>
                <c:pt idx="2151">
                  <c:v>1259</c:v>
                </c:pt>
                <c:pt idx="2152">
                  <c:v>1259</c:v>
                </c:pt>
                <c:pt idx="2153">
                  <c:v>1259</c:v>
                </c:pt>
                <c:pt idx="2154">
                  <c:v>1259</c:v>
                </c:pt>
                <c:pt idx="2155">
                  <c:v>1259</c:v>
                </c:pt>
                <c:pt idx="2156">
                  <c:v>1259</c:v>
                </c:pt>
                <c:pt idx="2157">
                  <c:v>1259</c:v>
                </c:pt>
                <c:pt idx="2158">
                  <c:v>1259</c:v>
                </c:pt>
                <c:pt idx="2159">
                  <c:v>1259</c:v>
                </c:pt>
                <c:pt idx="2160">
                  <c:v>1259</c:v>
                </c:pt>
                <c:pt idx="2161">
                  <c:v>1259</c:v>
                </c:pt>
                <c:pt idx="2162">
                  <c:v>1259</c:v>
                </c:pt>
                <c:pt idx="2163">
                  <c:v>1259</c:v>
                </c:pt>
                <c:pt idx="2164">
                  <c:v>1259</c:v>
                </c:pt>
                <c:pt idx="2165">
                  <c:v>1259</c:v>
                </c:pt>
                <c:pt idx="2166">
                  <c:v>1259</c:v>
                </c:pt>
                <c:pt idx="2167">
                  <c:v>1259</c:v>
                </c:pt>
                <c:pt idx="2168">
                  <c:v>1259</c:v>
                </c:pt>
                <c:pt idx="2169">
                  <c:v>1259</c:v>
                </c:pt>
                <c:pt idx="2170">
                  <c:v>1259</c:v>
                </c:pt>
                <c:pt idx="2171">
                  <c:v>1259</c:v>
                </c:pt>
                <c:pt idx="2172">
                  <c:v>1259</c:v>
                </c:pt>
                <c:pt idx="2173">
                  <c:v>1259</c:v>
                </c:pt>
                <c:pt idx="2174">
                  <c:v>1259</c:v>
                </c:pt>
                <c:pt idx="2175">
                  <c:v>1259</c:v>
                </c:pt>
                <c:pt idx="2176">
                  <c:v>1259</c:v>
                </c:pt>
                <c:pt idx="2177">
                  <c:v>1259</c:v>
                </c:pt>
                <c:pt idx="2178">
                  <c:v>1259</c:v>
                </c:pt>
                <c:pt idx="2179">
                  <c:v>1259</c:v>
                </c:pt>
                <c:pt idx="2180">
                  <c:v>1259</c:v>
                </c:pt>
                <c:pt idx="2181">
                  <c:v>1259</c:v>
                </c:pt>
                <c:pt idx="2182">
                  <c:v>1259</c:v>
                </c:pt>
                <c:pt idx="2183">
                  <c:v>1259</c:v>
                </c:pt>
                <c:pt idx="2184">
                  <c:v>1259</c:v>
                </c:pt>
                <c:pt idx="2185">
                  <c:v>1259</c:v>
                </c:pt>
                <c:pt idx="2186">
                  <c:v>1259</c:v>
                </c:pt>
                <c:pt idx="2187">
                  <c:v>1259</c:v>
                </c:pt>
                <c:pt idx="2188">
                  <c:v>1259</c:v>
                </c:pt>
                <c:pt idx="2189">
                  <c:v>1259</c:v>
                </c:pt>
                <c:pt idx="2190">
                  <c:v>1259</c:v>
                </c:pt>
                <c:pt idx="2191">
                  <c:v>1259</c:v>
                </c:pt>
                <c:pt idx="2192">
                  <c:v>1259</c:v>
                </c:pt>
                <c:pt idx="2193">
                  <c:v>1259</c:v>
                </c:pt>
                <c:pt idx="2194">
                  <c:v>1259</c:v>
                </c:pt>
                <c:pt idx="2195">
                  <c:v>1259</c:v>
                </c:pt>
                <c:pt idx="2196">
                  <c:v>1259</c:v>
                </c:pt>
                <c:pt idx="2197">
                  <c:v>1259</c:v>
                </c:pt>
                <c:pt idx="2198">
                  <c:v>1259</c:v>
                </c:pt>
                <c:pt idx="2199">
                  <c:v>1259</c:v>
                </c:pt>
                <c:pt idx="2200">
                  <c:v>1259</c:v>
                </c:pt>
                <c:pt idx="2201">
                  <c:v>1259</c:v>
                </c:pt>
                <c:pt idx="2202">
                  <c:v>1259</c:v>
                </c:pt>
                <c:pt idx="2203">
                  <c:v>1259</c:v>
                </c:pt>
                <c:pt idx="2204">
                  <c:v>1259</c:v>
                </c:pt>
                <c:pt idx="2205">
                  <c:v>1259</c:v>
                </c:pt>
                <c:pt idx="2206">
                  <c:v>1259</c:v>
                </c:pt>
                <c:pt idx="2207">
                  <c:v>1259</c:v>
                </c:pt>
                <c:pt idx="2208">
                  <c:v>1259</c:v>
                </c:pt>
                <c:pt idx="2209">
                  <c:v>1259</c:v>
                </c:pt>
                <c:pt idx="2210">
                  <c:v>1259</c:v>
                </c:pt>
                <c:pt idx="2211">
                  <c:v>1259</c:v>
                </c:pt>
                <c:pt idx="2212">
                  <c:v>1259</c:v>
                </c:pt>
                <c:pt idx="2213">
                  <c:v>1259</c:v>
                </c:pt>
                <c:pt idx="2214">
                  <c:v>1259</c:v>
                </c:pt>
                <c:pt idx="2215">
                  <c:v>1259</c:v>
                </c:pt>
                <c:pt idx="2216">
                  <c:v>1259</c:v>
                </c:pt>
                <c:pt idx="2217">
                  <c:v>1259</c:v>
                </c:pt>
                <c:pt idx="2218">
                  <c:v>1259</c:v>
                </c:pt>
                <c:pt idx="2219">
                  <c:v>1259</c:v>
                </c:pt>
                <c:pt idx="2220">
                  <c:v>1259</c:v>
                </c:pt>
                <c:pt idx="2221">
                  <c:v>1259</c:v>
                </c:pt>
                <c:pt idx="2222">
                  <c:v>1259</c:v>
                </c:pt>
                <c:pt idx="2223">
                  <c:v>1259</c:v>
                </c:pt>
                <c:pt idx="2224">
                  <c:v>1259</c:v>
                </c:pt>
                <c:pt idx="2225">
                  <c:v>1259</c:v>
                </c:pt>
                <c:pt idx="2226">
                  <c:v>1259</c:v>
                </c:pt>
                <c:pt idx="2227">
                  <c:v>1259</c:v>
                </c:pt>
                <c:pt idx="2228">
                  <c:v>1259</c:v>
                </c:pt>
                <c:pt idx="2229">
                  <c:v>1259</c:v>
                </c:pt>
                <c:pt idx="2230">
                  <c:v>1259</c:v>
                </c:pt>
                <c:pt idx="2231">
                  <c:v>1234</c:v>
                </c:pt>
                <c:pt idx="2232">
                  <c:v>1242</c:v>
                </c:pt>
                <c:pt idx="2233">
                  <c:v>1242</c:v>
                </c:pt>
                <c:pt idx="2234">
                  <c:v>1242</c:v>
                </c:pt>
                <c:pt idx="2235">
                  <c:v>1242</c:v>
                </c:pt>
                <c:pt idx="2236">
                  <c:v>1242</c:v>
                </c:pt>
                <c:pt idx="2237">
                  <c:v>1242</c:v>
                </c:pt>
                <c:pt idx="2238">
                  <c:v>1242</c:v>
                </c:pt>
                <c:pt idx="2239">
                  <c:v>1242</c:v>
                </c:pt>
                <c:pt idx="2240">
                  <c:v>1242</c:v>
                </c:pt>
                <c:pt idx="2241">
                  <c:v>1242</c:v>
                </c:pt>
                <c:pt idx="2242">
                  <c:v>1242</c:v>
                </c:pt>
                <c:pt idx="2243">
                  <c:v>1242</c:v>
                </c:pt>
                <c:pt idx="2244">
                  <c:v>1242</c:v>
                </c:pt>
                <c:pt idx="2245">
                  <c:v>1242</c:v>
                </c:pt>
                <c:pt idx="2246">
                  <c:v>1242</c:v>
                </c:pt>
                <c:pt idx="2247">
                  <c:v>1242</c:v>
                </c:pt>
                <c:pt idx="2248">
                  <c:v>1242</c:v>
                </c:pt>
                <c:pt idx="2249">
                  <c:v>1242</c:v>
                </c:pt>
                <c:pt idx="2250">
                  <c:v>1242</c:v>
                </c:pt>
                <c:pt idx="2251">
                  <c:v>1242</c:v>
                </c:pt>
                <c:pt idx="2252">
                  <c:v>1242</c:v>
                </c:pt>
                <c:pt idx="2253">
                  <c:v>1242</c:v>
                </c:pt>
                <c:pt idx="2254">
                  <c:v>1242</c:v>
                </c:pt>
                <c:pt idx="2255">
                  <c:v>1242</c:v>
                </c:pt>
                <c:pt idx="2256">
                  <c:v>1242</c:v>
                </c:pt>
                <c:pt idx="2257">
                  <c:v>1242</c:v>
                </c:pt>
                <c:pt idx="2258">
                  <c:v>1242</c:v>
                </c:pt>
                <c:pt idx="2259">
                  <c:v>1242</c:v>
                </c:pt>
                <c:pt idx="2260">
                  <c:v>1242</c:v>
                </c:pt>
                <c:pt idx="2261">
                  <c:v>1242</c:v>
                </c:pt>
                <c:pt idx="2262">
                  <c:v>1242</c:v>
                </c:pt>
                <c:pt idx="2263">
                  <c:v>1242</c:v>
                </c:pt>
                <c:pt idx="2264">
                  <c:v>1242</c:v>
                </c:pt>
                <c:pt idx="2265">
                  <c:v>1242</c:v>
                </c:pt>
                <c:pt idx="2266">
                  <c:v>1242</c:v>
                </c:pt>
                <c:pt idx="2267">
                  <c:v>1242</c:v>
                </c:pt>
                <c:pt idx="2268">
                  <c:v>1242</c:v>
                </c:pt>
                <c:pt idx="2269">
                  <c:v>1242</c:v>
                </c:pt>
                <c:pt idx="2270">
                  <c:v>1242</c:v>
                </c:pt>
                <c:pt idx="2271">
                  <c:v>1242</c:v>
                </c:pt>
                <c:pt idx="2272">
                  <c:v>1242</c:v>
                </c:pt>
                <c:pt idx="2273">
                  <c:v>1242</c:v>
                </c:pt>
                <c:pt idx="2274">
                  <c:v>1242</c:v>
                </c:pt>
                <c:pt idx="2275">
                  <c:v>1242</c:v>
                </c:pt>
                <c:pt idx="2276">
                  <c:v>1242</c:v>
                </c:pt>
                <c:pt idx="2277">
                  <c:v>1242</c:v>
                </c:pt>
                <c:pt idx="2278">
                  <c:v>1242</c:v>
                </c:pt>
                <c:pt idx="2279">
                  <c:v>1242</c:v>
                </c:pt>
                <c:pt idx="2280">
                  <c:v>1242</c:v>
                </c:pt>
                <c:pt idx="2281">
                  <c:v>1242</c:v>
                </c:pt>
                <c:pt idx="2282">
                  <c:v>1242</c:v>
                </c:pt>
                <c:pt idx="2283">
                  <c:v>1242</c:v>
                </c:pt>
                <c:pt idx="2284">
                  <c:v>1242</c:v>
                </c:pt>
                <c:pt idx="2285">
                  <c:v>1242</c:v>
                </c:pt>
                <c:pt idx="2286">
                  <c:v>1242</c:v>
                </c:pt>
                <c:pt idx="2287">
                  <c:v>1242</c:v>
                </c:pt>
                <c:pt idx="2288">
                  <c:v>1242</c:v>
                </c:pt>
                <c:pt idx="2289">
                  <c:v>1242</c:v>
                </c:pt>
                <c:pt idx="2290">
                  <c:v>1242</c:v>
                </c:pt>
                <c:pt idx="2291">
                  <c:v>1242</c:v>
                </c:pt>
                <c:pt idx="2292">
                  <c:v>1240</c:v>
                </c:pt>
                <c:pt idx="2293">
                  <c:v>1317</c:v>
                </c:pt>
                <c:pt idx="2294">
                  <c:v>1317</c:v>
                </c:pt>
                <c:pt idx="2295">
                  <c:v>1317</c:v>
                </c:pt>
                <c:pt idx="2296">
                  <c:v>1317</c:v>
                </c:pt>
                <c:pt idx="2297">
                  <c:v>1317</c:v>
                </c:pt>
                <c:pt idx="2298">
                  <c:v>1317</c:v>
                </c:pt>
                <c:pt idx="2299">
                  <c:v>1317</c:v>
                </c:pt>
                <c:pt idx="2300">
                  <c:v>1317</c:v>
                </c:pt>
                <c:pt idx="2301">
                  <c:v>1317</c:v>
                </c:pt>
                <c:pt idx="2302">
                  <c:v>1317</c:v>
                </c:pt>
                <c:pt idx="2303">
                  <c:v>1317</c:v>
                </c:pt>
                <c:pt idx="2304">
                  <c:v>1317</c:v>
                </c:pt>
                <c:pt idx="2305">
                  <c:v>1317</c:v>
                </c:pt>
                <c:pt idx="2306">
                  <c:v>1317</c:v>
                </c:pt>
                <c:pt idx="2307">
                  <c:v>1317</c:v>
                </c:pt>
                <c:pt idx="2308">
                  <c:v>1317</c:v>
                </c:pt>
                <c:pt idx="2309">
                  <c:v>1317</c:v>
                </c:pt>
                <c:pt idx="2310">
                  <c:v>1317</c:v>
                </c:pt>
                <c:pt idx="2311">
                  <c:v>1317</c:v>
                </c:pt>
                <c:pt idx="2312">
                  <c:v>1317</c:v>
                </c:pt>
                <c:pt idx="2313">
                  <c:v>1317</c:v>
                </c:pt>
                <c:pt idx="2314">
                  <c:v>1317</c:v>
                </c:pt>
                <c:pt idx="2315">
                  <c:v>1317</c:v>
                </c:pt>
                <c:pt idx="2316">
                  <c:v>1317</c:v>
                </c:pt>
                <c:pt idx="2317">
                  <c:v>1317</c:v>
                </c:pt>
                <c:pt idx="2318">
                  <c:v>1317</c:v>
                </c:pt>
                <c:pt idx="2319">
                  <c:v>1317</c:v>
                </c:pt>
                <c:pt idx="2320">
                  <c:v>1317</c:v>
                </c:pt>
                <c:pt idx="2321">
                  <c:v>1317</c:v>
                </c:pt>
                <c:pt idx="2322">
                  <c:v>1317</c:v>
                </c:pt>
                <c:pt idx="2323">
                  <c:v>1317</c:v>
                </c:pt>
                <c:pt idx="2324">
                  <c:v>1317</c:v>
                </c:pt>
                <c:pt idx="2325">
                  <c:v>1317</c:v>
                </c:pt>
                <c:pt idx="2326">
                  <c:v>1317</c:v>
                </c:pt>
                <c:pt idx="2327">
                  <c:v>1317</c:v>
                </c:pt>
                <c:pt idx="2328">
                  <c:v>1317</c:v>
                </c:pt>
                <c:pt idx="2329">
                  <c:v>1317</c:v>
                </c:pt>
                <c:pt idx="2330">
                  <c:v>1317</c:v>
                </c:pt>
                <c:pt idx="2331">
                  <c:v>1317</c:v>
                </c:pt>
                <c:pt idx="2332">
                  <c:v>1317</c:v>
                </c:pt>
                <c:pt idx="2333">
                  <c:v>1317</c:v>
                </c:pt>
                <c:pt idx="2334">
                  <c:v>1317</c:v>
                </c:pt>
                <c:pt idx="2335">
                  <c:v>1317</c:v>
                </c:pt>
                <c:pt idx="2336">
                  <c:v>1317</c:v>
                </c:pt>
                <c:pt idx="2337">
                  <c:v>1317</c:v>
                </c:pt>
                <c:pt idx="2338">
                  <c:v>1317</c:v>
                </c:pt>
                <c:pt idx="2339">
                  <c:v>1317</c:v>
                </c:pt>
                <c:pt idx="2340">
                  <c:v>1317</c:v>
                </c:pt>
                <c:pt idx="2341">
                  <c:v>1317</c:v>
                </c:pt>
                <c:pt idx="2342">
                  <c:v>1317</c:v>
                </c:pt>
                <c:pt idx="2343">
                  <c:v>1317</c:v>
                </c:pt>
                <c:pt idx="2344">
                  <c:v>1317</c:v>
                </c:pt>
                <c:pt idx="2345">
                  <c:v>1317</c:v>
                </c:pt>
                <c:pt idx="2346">
                  <c:v>1317</c:v>
                </c:pt>
                <c:pt idx="2347">
                  <c:v>1317</c:v>
                </c:pt>
                <c:pt idx="2348">
                  <c:v>1317</c:v>
                </c:pt>
                <c:pt idx="2349">
                  <c:v>1317</c:v>
                </c:pt>
                <c:pt idx="2350">
                  <c:v>1317</c:v>
                </c:pt>
                <c:pt idx="2351">
                  <c:v>1317</c:v>
                </c:pt>
                <c:pt idx="2352">
                  <c:v>1317</c:v>
                </c:pt>
                <c:pt idx="2353">
                  <c:v>1317</c:v>
                </c:pt>
                <c:pt idx="2354">
                  <c:v>1317</c:v>
                </c:pt>
                <c:pt idx="2355">
                  <c:v>1317</c:v>
                </c:pt>
                <c:pt idx="2356">
                  <c:v>1317</c:v>
                </c:pt>
                <c:pt idx="2357">
                  <c:v>1317</c:v>
                </c:pt>
                <c:pt idx="2358">
                  <c:v>1317</c:v>
                </c:pt>
                <c:pt idx="2359">
                  <c:v>1317</c:v>
                </c:pt>
                <c:pt idx="2360">
                  <c:v>1317</c:v>
                </c:pt>
                <c:pt idx="2361">
                  <c:v>1317</c:v>
                </c:pt>
                <c:pt idx="2362">
                  <c:v>1317</c:v>
                </c:pt>
                <c:pt idx="2363">
                  <c:v>1317</c:v>
                </c:pt>
                <c:pt idx="2364">
                  <c:v>1317</c:v>
                </c:pt>
                <c:pt idx="2365">
                  <c:v>1317</c:v>
                </c:pt>
                <c:pt idx="2366">
                  <c:v>1317</c:v>
                </c:pt>
                <c:pt idx="2367">
                  <c:v>1317</c:v>
                </c:pt>
                <c:pt idx="2368">
                  <c:v>1317</c:v>
                </c:pt>
                <c:pt idx="2369">
                  <c:v>1317</c:v>
                </c:pt>
                <c:pt idx="2370">
                  <c:v>1317</c:v>
                </c:pt>
                <c:pt idx="2371">
                  <c:v>1317</c:v>
                </c:pt>
                <c:pt idx="2372">
                  <c:v>1317</c:v>
                </c:pt>
                <c:pt idx="2373">
                  <c:v>1317</c:v>
                </c:pt>
                <c:pt idx="2374">
                  <c:v>1317</c:v>
                </c:pt>
                <c:pt idx="2375">
                  <c:v>1317</c:v>
                </c:pt>
                <c:pt idx="2376">
                  <c:v>1317</c:v>
                </c:pt>
                <c:pt idx="2377">
                  <c:v>1317</c:v>
                </c:pt>
                <c:pt idx="2378">
                  <c:v>1317</c:v>
                </c:pt>
                <c:pt idx="2379">
                  <c:v>1317</c:v>
                </c:pt>
                <c:pt idx="2380">
                  <c:v>1317</c:v>
                </c:pt>
                <c:pt idx="2381">
                  <c:v>1317</c:v>
                </c:pt>
                <c:pt idx="2382">
                  <c:v>1317</c:v>
                </c:pt>
                <c:pt idx="2383">
                  <c:v>1317</c:v>
                </c:pt>
                <c:pt idx="2384">
                  <c:v>1317</c:v>
                </c:pt>
                <c:pt idx="2385">
                  <c:v>1317</c:v>
                </c:pt>
                <c:pt idx="2386">
                  <c:v>1317</c:v>
                </c:pt>
                <c:pt idx="2387">
                  <c:v>1317</c:v>
                </c:pt>
                <c:pt idx="2388">
                  <c:v>1317</c:v>
                </c:pt>
                <c:pt idx="2389">
                  <c:v>1317</c:v>
                </c:pt>
                <c:pt idx="2390">
                  <c:v>1317</c:v>
                </c:pt>
                <c:pt idx="2391">
                  <c:v>1317</c:v>
                </c:pt>
                <c:pt idx="2392">
                  <c:v>1317</c:v>
                </c:pt>
                <c:pt idx="2393">
                  <c:v>1317</c:v>
                </c:pt>
                <c:pt idx="2394">
                  <c:v>1317</c:v>
                </c:pt>
                <c:pt idx="2395">
                  <c:v>1317</c:v>
                </c:pt>
                <c:pt idx="2396">
                  <c:v>1317</c:v>
                </c:pt>
                <c:pt idx="2397">
                  <c:v>1317</c:v>
                </c:pt>
                <c:pt idx="2398">
                  <c:v>1317</c:v>
                </c:pt>
                <c:pt idx="2399">
                  <c:v>1317</c:v>
                </c:pt>
                <c:pt idx="2400">
                  <c:v>1317</c:v>
                </c:pt>
                <c:pt idx="2401">
                  <c:v>1317</c:v>
                </c:pt>
                <c:pt idx="2402">
                  <c:v>1317</c:v>
                </c:pt>
                <c:pt idx="2403">
                  <c:v>1317</c:v>
                </c:pt>
                <c:pt idx="2404">
                  <c:v>1317</c:v>
                </c:pt>
                <c:pt idx="2405">
                  <c:v>1317</c:v>
                </c:pt>
                <c:pt idx="2406">
                  <c:v>1317</c:v>
                </c:pt>
                <c:pt idx="2407">
                  <c:v>1317</c:v>
                </c:pt>
                <c:pt idx="2408">
                  <c:v>1317</c:v>
                </c:pt>
                <c:pt idx="2409">
                  <c:v>1317</c:v>
                </c:pt>
                <c:pt idx="2410">
                  <c:v>1317</c:v>
                </c:pt>
                <c:pt idx="2411">
                  <c:v>1317</c:v>
                </c:pt>
                <c:pt idx="2412">
                  <c:v>1317</c:v>
                </c:pt>
                <c:pt idx="2413">
                  <c:v>1317</c:v>
                </c:pt>
                <c:pt idx="2414">
                  <c:v>1317</c:v>
                </c:pt>
                <c:pt idx="2415">
                  <c:v>1317</c:v>
                </c:pt>
                <c:pt idx="2416">
                  <c:v>1317</c:v>
                </c:pt>
                <c:pt idx="2417">
                  <c:v>1317</c:v>
                </c:pt>
                <c:pt idx="2418">
                  <c:v>1317</c:v>
                </c:pt>
                <c:pt idx="2419">
                  <c:v>1317</c:v>
                </c:pt>
                <c:pt idx="2420">
                  <c:v>1317</c:v>
                </c:pt>
                <c:pt idx="2421">
                  <c:v>1317</c:v>
                </c:pt>
                <c:pt idx="2422">
                  <c:v>1317</c:v>
                </c:pt>
                <c:pt idx="2423">
                  <c:v>1317</c:v>
                </c:pt>
                <c:pt idx="2424">
                  <c:v>1317</c:v>
                </c:pt>
                <c:pt idx="2425">
                  <c:v>1317</c:v>
                </c:pt>
                <c:pt idx="2426">
                  <c:v>1317</c:v>
                </c:pt>
                <c:pt idx="2427">
                  <c:v>1317</c:v>
                </c:pt>
                <c:pt idx="2428">
                  <c:v>1317</c:v>
                </c:pt>
                <c:pt idx="2429">
                  <c:v>1317</c:v>
                </c:pt>
                <c:pt idx="2430">
                  <c:v>1317</c:v>
                </c:pt>
                <c:pt idx="2431">
                  <c:v>1317</c:v>
                </c:pt>
                <c:pt idx="2432">
                  <c:v>1317</c:v>
                </c:pt>
                <c:pt idx="2433">
                  <c:v>1317</c:v>
                </c:pt>
                <c:pt idx="2434">
                  <c:v>1317</c:v>
                </c:pt>
                <c:pt idx="2435">
                  <c:v>1317</c:v>
                </c:pt>
                <c:pt idx="2436">
                  <c:v>1317</c:v>
                </c:pt>
                <c:pt idx="2437">
                  <c:v>1317</c:v>
                </c:pt>
                <c:pt idx="2438">
                  <c:v>1317</c:v>
                </c:pt>
                <c:pt idx="2439">
                  <c:v>1317</c:v>
                </c:pt>
                <c:pt idx="2440">
                  <c:v>1317</c:v>
                </c:pt>
                <c:pt idx="2441">
                  <c:v>1317</c:v>
                </c:pt>
                <c:pt idx="2442">
                  <c:v>1317</c:v>
                </c:pt>
                <c:pt idx="2443">
                  <c:v>1317</c:v>
                </c:pt>
                <c:pt idx="2444">
                  <c:v>1317</c:v>
                </c:pt>
                <c:pt idx="2445">
                  <c:v>1317</c:v>
                </c:pt>
                <c:pt idx="2446">
                  <c:v>1317</c:v>
                </c:pt>
                <c:pt idx="2447">
                  <c:v>1317</c:v>
                </c:pt>
                <c:pt idx="2448">
                  <c:v>1317</c:v>
                </c:pt>
                <c:pt idx="2449">
                  <c:v>1317</c:v>
                </c:pt>
                <c:pt idx="2450">
                  <c:v>1317</c:v>
                </c:pt>
                <c:pt idx="2451">
                  <c:v>1317</c:v>
                </c:pt>
                <c:pt idx="2452">
                  <c:v>1317</c:v>
                </c:pt>
                <c:pt idx="2453">
                  <c:v>1317</c:v>
                </c:pt>
                <c:pt idx="2454">
                  <c:v>1317</c:v>
                </c:pt>
                <c:pt idx="2455">
                  <c:v>1317</c:v>
                </c:pt>
                <c:pt idx="2456">
                  <c:v>1317</c:v>
                </c:pt>
                <c:pt idx="2457">
                  <c:v>1317</c:v>
                </c:pt>
                <c:pt idx="2458">
                  <c:v>1317</c:v>
                </c:pt>
                <c:pt idx="2459">
                  <c:v>1317</c:v>
                </c:pt>
                <c:pt idx="2460">
                  <c:v>1317</c:v>
                </c:pt>
                <c:pt idx="2461">
                  <c:v>1317</c:v>
                </c:pt>
                <c:pt idx="2462">
                  <c:v>1317</c:v>
                </c:pt>
                <c:pt idx="2463">
                  <c:v>1317</c:v>
                </c:pt>
                <c:pt idx="2464">
                  <c:v>1317</c:v>
                </c:pt>
                <c:pt idx="2465">
                  <c:v>1317</c:v>
                </c:pt>
                <c:pt idx="2466">
                  <c:v>1317</c:v>
                </c:pt>
                <c:pt idx="2467">
                  <c:v>1317</c:v>
                </c:pt>
                <c:pt idx="2468">
                  <c:v>1317</c:v>
                </c:pt>
                <c:pt idx="2469">
                  <c:v>1317</c:v>
                </c:pt>
                <c:pt idx="2470">
                  <c:v>1317</c:v>
                </c:pt>
                <c:pt idx="2471">
                  <c:v>1317</c:v>
                </c:pt>
                <c:pt idx="2472">
                  <c:v>1317</c:v>
                </c:pt>
                <c:pt idx="2473">
                  <c:v>1317</c:v>
                </c:pt>
                <c:pt idx="2474">
                  <c:v>1317</c:v>
                </c:pt>
                <c:pt idx="2475">
                  <c:v>1317</c:v>
                </c:pt>
                <c:pt idx="2476">
                  <c:v>1317</c:v>
                </c:pt>
                <c:pt idx="2477">
                  <c:v>1317</c:v>
                </c:pt>
                <c:pt idx="2478">
                  <c:v>1317</c:v>
                </c:pt>
                <c:pt idx="2479">
                  <c:v>1317</c:v>
                </c:pt>
                <c:pt idx="2480">
                  <c:v>1317</c:v>
                </c:pt>
                <c:pt idx="2481">
                  <c:v>1317</c:v>
                </c:pt>
                <c:pt idx="2482">
                  <c:v>1317</c:v>
                </c:pt>
                <c:pt idx="2483">
                  <c:v>1317</c:v>
                </c:pt>
                <c:pt idx="2484">
                  <c:v>1317</c:v>
                </c:pt>
                <c:pt idx="2485">
                  <c:v>1317</c:v>
                </c:pt>
                <c:pt idx="2486">
                  <c:v>1317</c:v>
                </c:pt>
                <c:pt idx="2487">
                  <c:v>1317</c:v>
                </c:pt>
                <c:pt idx="2488">
                  <c:v>1317</c:v>
                </c:pt>
                <c:pt idx="2489">
                  <c:v>1317</c:v>
                </c:pt>
                <c:pt idx="2490">
                  <c:v>1317</c:v>
                </c:pt>
                <c:pt idx="2491">
                  <c:v>1317</c:v>
                </c:pt>
                <c:pt idx="2492">
                  <c:v>1317</c:v>
                </c:pt>
                <c:pt idx="2493">
                  <c:v>1317</c:v>
                </c:pt>
                <c:pt idx="2494">
                  <c:v>1317</c:v>
                </c:pt>
                <c:pt idx="2495">
                  <c:v>1317</c:v>
                </c:pt>
                <c:pt idx="2496">
                  <c:v>1317</c:v>
                </c:pt>
                <c:pt idx="2497">
                  <c:v>1317</c:v>
                </c:pt>
                <c:pt idx="2498">
                  <c:v>1317</c:v>
                </c:pt>
                <c:pt idx="2499">
                  <c:v>1317</c:v>
                </c:pt>
                <c:pt idx="2500">
                  <c:v>1317</c:v>
                </c:pt>
                <c:pt idx="2501">
                  <c:v>1317</c:v>
                </c:pt>
                <c:pt idx="2502">
                  <c:v>1317</c:v>
                </c:pt>
                <c:pt idx="2503">
                  <c:v>1317</c:v>
                </c:pt>
                <c:pt idx="2504">
                  <c:v>1317</c:v>
                </c:pt>
                <c:pt idx="2505">
                  <c:v>1317</c:v>
                </c:pt>
                <c:pt idx="2506">
                  <c:v>1317</c:v>
                </c:pt>
                <c:pt idx="2507">
                  <c:v>1317</c:v>
                </c:pt>
                <c:pt idx="2508">
                  <c:v>1293</c:v>
                </c:pt>
                <c:pt idx="2509">
                  <c:v>1318</c:v>
                </c:pt>
                <c:pt idx="2510">
                  <c:v>1318</c:v>
                </c:pt>
                <c:pt idx="2511">
                  <c:v>1318</c:v>
                </c:pt>
                <c:pt idx="2512">
                  <c:v>1318</c:v>
                </c:pt>
                <c:pt idx="2513">
                  <c:v>1318</c:v>
                </c:pt>
                <c:pt idx="2514">
                  <c:v>1318</c:v>
                </c:pt>
                <c:pt idx="2515">
                  <c:v>1318</c:v>
                </c:pt>
                <c:pt idx="2516">
                  <c:v>1318</c:v>
                </c:pt>
                <c:pt idx="2517">
                  <c:v>1318</c:v>
                </c:pt>
                <c:pt idx="2518">
                  <c:v>1318</c:v>
                </c:pt>
                <c:pt idx="2519">
                  <c:v>1318</c:v>
                </c:pt>
                <c:pt idx="2520">
                  <c:v>1308</c:v>
                </c:pt>
                <c:pt idx="2521">
                  <c:v>1296</c:v>
                </c:pt>
                <c:pt idx="2522">
                  <c:v>1364</c:v>
                </c:pt>
                <c:pt idx="2523">
                  <c:v>1408</c:v>
                </c:pt>
                <c:pt idx="2524">
                  <c:v>1408</c:v>
                </c:pt>
                <c:pt idx="2525">
                  <c:v>1408</c:v>
                </c:pt>
                <c:pt idx="2526">
                  <c:v>1408</c:v>
                </c:pt>
                <c:pt idx="2527">
                  <c:v>1408</c:v>
                </c:pt>
                <c:pt idx="2528">
                  <c:v>1408</c:v>
                </c:pt>
                <c:pt idx="2529">
                  <c:v>1408</c:v>
                </c:pt>
                <c:pt idx="2530">
                  <c:v>1408</c:v>
                </c:pt>
                <c:pt idx="2531">
                  <c:v>1408</c:v>
                </c:pt>
                <c:pt idx="2532">
                  <c:v>1408</c:v>
                </c:pt>
                <c:pt idx="2533">
                  <c:v>1408</c:v>
                </c:pt>
                <c:pt idx="2534">
                  <c:v>1408</c:v>
                </c:pt>
                <c:pt idx="2535">
                  <c:v>1408</c:v>
                </c:pt>
                <c:pt idx="2536">
                  <c:v>1408</c:v>
                </c:pt>
                <c:pt idx="2537">
                  <c:v>1408</c:v>
                </c:pt>
                <c:pt idx="2538">
                  <c:v>1408</c:v>
                </c:pt>
                <c:pt idx="2539">
                  <c:v>1408</c:v>
                </c:pt>
                <c:pt idx="2540">
                  <c:v>1408</c:v>
                </c:pt>
                <c:pt idx="2541">
                  <c:v>1408</c:v>
                </c:pt>
                <c:pt idx="2542">
                  <c:v>1408</c:v>
                </c:pt>
                <c:pt idx="2543">
                  <c:v>1408</c:v>
                </c:pt>
                <c:pt idx="2544">
                  <c:v>1408</c:v>
                </c:pt>
                <c:pt idx="2545">
                  <c:v>1408</c:v>
                </c:pt>
                <c:pt idx="2546">
                  <c:v>1408</c:v>
                </c:pt>
                <c:pt idx="2547">
                  <c:v>1408</c:v>
                </c:pt>
                <c:pt idx="2548">
                  <c:v>1408</c:v>
                </c:pt>
                <c:pt idx="2549">
                  <c:v>1408</c:v>
                </c:pt>
                <c:pt idx="2550">
                  <c:v>1408</c:v>
                </c:pt>
                <c:pt idx="2551">
                  <c:v>1408</c:v>
                </c:pt>
                <c:pt idx="2552">
                  <c:v>1408</c:v>
                </c:pt>
                <c:pt idx="2553">
                  <c:v>1408</c:v>
                </c:pt>
                <c:pt idx="2554">
                  <c:v>1408</c:v>
                </c:pt>
                <c:pt idx="2555">
                  <c:v>1408</c:v>
                </c:pt>
                <c:pt idx="2556">
                  <c:v>1408</c:v>
                </c:pt>
                <c:pt idx="2557">
                  <c:v>1408</c:v>
                </c:pt>
                <c:pt idx="2558">
                  <c:v>1408</c:v>
                </c:pt>
                <c:pt idx="2559">
                  <c:v>1408</c:v>
                </c:pt>
                <c:pt idx="2560">
                  <c:v>1408</c:v>
                </c:pt>
                <c:pt idx="2561">
                  <c:v>1408</c:v>
                </c:pt>
                <c:pt idx="2562">
                  <c:v>1408</c:v>
                </c:pt>
                <c:pt idx="2563">
                  <c:v>1408</c:v>
                </c:pt>
                <c:pt idx="2564">
                  <c:v>1408</c:v>
                </c:pt>
                <c:pt idx="2565">
                  <c:v>1408</c:v>
                </c:pt>
                <c:pt idx="2566">
                  <c:v>1408</c:v>
                </c:pt>
                <c:pt idx="2567">
                  <c:v>1408</c:v>
                </c:pt>
                <c:pt idx="2568">
                  <c:v>1408</c:v>
                </c:pt>
                <c:pt idx="2569">
                  <c:v>1408</c:v>
                </c:pt>
                <c:pt idx="2570">
                  <c:v>1408</c:v>
                </c:pt>
                <c:pt idx="2571">
                  <c:v>1408</c:v>
                </c:pt>
                <c:pt idx="2572">
                  <c:v>1408</c:v>
                </c:pt>
                <c:pt idx="2573">
                  <c:v>1408</c:v>
                </c:pt>
                <c:pt idx="2574">
                  <c:v>1408</c:v>
                </c:pt>
                <c:pt idx="2575">
                  <c:v>1408</c:v>
                </c:pt>
                <c:pt idx="2576">
                  <c:v>1408</c:v>
                </c:pt>
                <c:pt idx="2577">
                  <c:v>1408</c:v>
                </c:pt>
                <c:pt idx="2578">
                  <c:v>1408</c:v>
                </c:pt>
                <c:pt idx="2579">
                  <c:v>1408</c:v>
                </c:pt>
                <c:pt idx="2580">
                  <c:v>1408</c:v>
                </c:pt>
                <c:pt idx="2581">
                  <c:v>1408</c:v>
                </c:pt>
                <c:pt idx="2582">
                  <c:v>1408</c:v>
                </c:pt>
                <c:pt idx="2583">
                  <c:v>1408</c:v>
                </c:pt>
                <c:pt idx="2584">
                  <c:v>1408</c:v>
                </c:pt>
                <c:pt idx="2585">
                  <c:v>1408</c:v>
                </c:pt>
                <c:pt idx="2586">
                  <c:v>1408</c:v>
                </c:pt>
                <c:pt idx="2587">
                  <c:v>1408</c:v>
                </c:pt>
                <c:pt idx="2588">
                  <c:v>1408</c:v>
                </c:pt>
                <c:pt idx="2589">
                  <c:v>1408</c:v>
                </c:pt>
                <c:pt idx="2590">
                  <c:v>1408</c:v>
                </c:pt>
                <c:pt idx="2591">
                  <c:v>1408</c:v>
                </c:pt>
                <c:pt idx="2592">
                  <c:v>1408</c:v>
                </c:pt>
                <c:pt idx="2593">
                  <c:v>1408</c:v>
                </c:pt>
                <c:pt idx="2594">
                  <c:v>1408</c:v>
                </c:pt>
                <c:pt idx="2595">
                  <c:v>1408</c:v>
                </c:pt>
                <c:pt idx="2596">
                  <c:v>1408</c:v>
                </c:pt>
                <c:pt idx="2597">
                  <c:v>1408</c:v>
                </c:pt>
                <c:pt idx="2598">
                  <c:v>1408</c:v>
                </c:pt>
                <c:pt idx="2599">
                  <c:v>1408</c:v>
                </c:pt>
                <c:pt idx="2600">
                  <c:v>1408</c:v>
                </c:pt>
                <c:pt idx="2601">
                  <c:v>1408</c:v>
                </c:pt>
                <c:pt idx="2602">
                  <c:v>1408</c:v>
                </c:pt>
                <c:pt idx="2603">
                  <c:v>1408</c:v>
                </c:pt>
                <c:pt idx="2604">
                  <c:v>1408</c:v>
                </c:pt>
                <c:pt idx="2605">
                  <c:v>1408</c:v>
                </c:pt>
                <c:pt idx="2606">
                  <c:v>1408</c:v>
                </c:pt>
                <c:pt idx="2607">
                  <c:v>1408</c:v>
                </c:pt>
                <c:pt idx="2608">
                  <c:v>1408</c:v>
                </c:pt>
                <c:pt idx="2609">
                  <c:v>1408</c:v>
                </c:pt>
                <c:pt idx="2610">
                  <c:v>1408</c:v>
                </c:pt>
                <c:pt idx="2611">
                  <c:v>1408</c:v>
                </c:pt>
                <c:pt idx="2612">
                  <c:v>1408</c:v>
                </c:pt>
                <c:pt idx="2613">
                  <c:v>1408</c:v>
                </c:pt>
                <c:pt idx="2614">
                  <c:v>1408</c:v>
                </c:pt>
                <c:pt idx="2615">
                  <c:v>1408</c:v>
                </c:pt>
                <c:pt idx="2616">
                  <c:v>1408</c:v>
                </c:pt>
                <c:pt idx="2617">
                  <c:v>1408</c:v>
                </c:pt>
                <c:pt idx="2618">
                  <c:v>1408</c:v>
                </c:pt>
                <c:pt idx="2619">
                  <c:v>1408</c:v>
                </c:pt>
                <c:pt idx="2620">
                  <c:v>1408</c:v>
                </c:pt>
                <c:pt idx="2621">
                  <c:v>1408</c:v>
                </c:pt>
                <c:pt idx="2622">
                  <c:v>1408</c:v>
                </c:pt>
                <c:pt idx="2623">
                  <c:v>1408</c:v>
                </c:pt>
                <c:pt idx="2624">
                  <c:v>1408</c:v>
                </c:pt>
                <c:pt idx="2625">
                  <c:v>1408</c:v>
                </c:pt>
                <c:pt idx="2626">
                  <c:v>1408</c:v>
                </c:pt>
                <c:pt idx="2627">
                  <c:v>1408</c:v>
                </c:pt>
                <c:pt idx="2628">
                  <c:v>1408</c:v>
                </c:pt>
                <c:pt idx="2629">
                  <c:v>1408</c:v>
                </c:pt>
                <c:pt idx="2630">
                  <c:v>1408</c:v>
                </c:pt>
                <c:pt idx="2631">
                  <c:v>1408</c:v>
                </c:pt>
                <c:pt idx="2632">
                  <c:v>1408</c:v>
                </c:pt>
                <c:pt idx="2633">
                  <c:v>1408</c:v>
                </c:pt>
                <c:pt idx="2634">
                  <c:v>1408</c:v>
                </c:pt>
                <c:pt idx="2635">
                  <c:v>1408</c:v>
                </c:pt>
                <c:pt idx="2636">
                  <c:v>1408</c:v>
                </c:pt>
                <c:pt idx="2637">
                  <c:v>1408</c:v>
                </c:pt>
                <c:pt idx="2638">
                  <c:v>1408</c:v>
                </c:pt>
                <c:pt idx="2639">
                  <c:v>1408</c:v>
                </c:pt>
                <c:pt idx="2640">
                  <c:v>1408</c:v>
                </c:pt>
                <c:pt idx="2641">
                  <c:v>1408</c:v>
                </c:pt>
                <c:pt idx="2642">
                  <c:v>1408</c:v>
                </c:pt>
                <c:pt idx="2643">
                  <c:v>1408</c:v>
                </c:pt>
                <c:pt idx="2644">
                  <c:v>1408</c:v>
                </c:pt>
                <c:pt idx="2645">
                  <c:v>1408</c:v>
                </c:pt>
                <c:pt idx="2646">
                  <c:v>1408</c:v>
                </c:pt>
                <c:pt idx="2647">
                  <c:v>1408</c:v>
                </c:pt>
                <c:pt idx="2648">
                  <c:v>1408</c:v>
                </c:pt>
                <c:pt idx="2649">
                  <c:v>1408</c:v>
                </c:pt>
                <c:pt idx="2650">
                  <c:v>1408</c:v>
                </c:pt>
                <c:pt idx="2651">
                  <c:v>1408</c:v>
                </c:pt>
                <c:pt idx="2652">
                  <c:v>1408</c:v>
                </c:pt>
                <c:pt idx="2653">
                  <c:v>1408</c:v>
                </c:pt>
                <c:pt idx="2654">
                  <c:v>1408</c:v>
                </c:pt>
                <c:pt idx="2655">
                  <c:v>1408</c:v>
                </c:pt>
                <c:pt idx="2656">
                  <c:v>1408</c:v>
                </c:pt>
                <c:pt idx="2657">
                  <c:v>1408</c:v>
                </c:pt>
                <c:pt idx="2658">
                  <c:v>1408</c:v>
                </c:pt>
                <c:pt idx="2659">
                  <c:v>1408</c:v>
                </c:pt>
                <c:pt idx="2660">
                  <c:v>1408</c:v>
                </c:pt>
                <c:pt idx="2661">
                  <c:v>1408</c:v>
                </c:pt>
                <c:pt idx="2662">
                  <c:v>1408</c:v>
                </c:pt>
                <c:pt idx="2663">
                  <c:v>1408</c:v>
                </c:pt>
                <c:pt idx="2664">
                  <c:v>1408</c:v>
                </c:pt>
                <c:pt idx="2665">
                  <c:v>1408</c:v>
                </c:pt>
                <c:pt idx="2666">
                  <c:v>1408</c:v>
                </c:pt>
                <c:pt idx="2667">
                  <c:v>1408</c:v>
                </c:pt>
                <c:pt idx="2668">
                  <c:v>1408</c:v>
                </c:pt>
                <c:pt idx="2669">
                  <c:v>1408</c:v>
                </c:pt>
                <c:pt idx="2670">
                  <c:v>1408</c:v>
                </c:pt>
                <c:pt idx="2671">
                  <c:v>1408</c:v>
                </c:pt>
                <c:pt idx="2672">
                  <c:v>1408</c:v>
                </c:pt>
                <c:pt idx="2673">
                  <c:v>1408</c:v>
                </c:pt>
                <c:pt idx="2674">
                  <c:v>1408</c:v>
                </c:pt>
                <c:pt idx="2675">
                  <c:v>1408</c:v>
                </c:pt>
                <c:pt idx="2676">
                  <c:v>1408</c:v>
                </c:pt>
                <c:pt idx="2677">
                  <c:v>1408</c:v>
                </c:pt>
                <c:pt idx="2678">
                  <c:v>1408</c:v>
                </c:pt>
                <c:pt idx="2679">
                  <c:v>1408</c:v>
                </c:pt>
                <c:pt idx="2680">
                  <c:v>1408</c:v>
                </c:pt>
                <c:pt idx="2681">
                  <c:v>1408</c:v>
                </c:pt>
                <c:pt idx="2682">
                  <c:v>1408</c:v>
                </c:pt>
                <c:pt idx="2683">
                  <c:v>1408</c:v>
                </c:pt>
                <c:pt idx="2684">
                  <c:v>1369</c:v>
                </c:pt>
                <c:pt idx="2685">
                  <c:v>1396</c:v>
                </c:pt>
                <c:pt idx="2686">
                  <c:v>1469</c:v>
                </c:pt>
                <c:pt idx="2687">
                  <c:v>1469</c:v>
                </c:pt>
                <c:pt idx="2688">
                  <c:v>1469</c:v>
                </c:pt>
                <c:pt idx="2689">
                  <c:v>1469</c:v>
                </c:pt>
                <c:pt idx="2690">
                  <c:v>1469</c:v>
                </c:pt>
                <c:pt idx="2691">
                  <c:v>1469</c:v>
                </c:pt>
                <c:pt idx="2692">
                  <c:v>1469</c:v>
                </c:pt>
                <c:pt idx="2693">
                  <c:v>1469</c:v>
                </c:pt>
                <c:pt idx="2694">
                  <c:v>1469</c:v>
                </c:pt>
                <c:pt idx="2695">
                  <c:v>1469</c:v>
                </c:pt>
                <c:pt idx="2696">
                  <c:v>1469</c:v>
                </c:pt>
                <c:pt idx="2697">
                  <c:v>1469</c:v>
                </c:pt>
                <c:pt idx="2698">
                  <c:v>1469</c:v>
                </c:pt>
                <c:pt idx="2699">
                  <c:v>1469</c:v>
                </c:pt>
                <c:pt idx="2700">
                  <c:v>1469</c:v>
                </c:pt>
                <c:pt idx="2701">
                  <c:v>1469</c:v>
                </c:pt>
                <c:pt idx="2702">
                  <c:v>1469</c:v>
                </c:pt>
                <c:pt idx="2703">
                  <c:v>1469</c:v>
                </c:pt>
                <c:pt idx="2704">
                  <c:v>1469</c:v>
                </c:pt>
                <c:pt idx="2705">
                  <c:v>1469</c:v>
                </c:pt>
                <c:pt idx="2706">
                  <c:v>1446</c:v>
                </c:pt>
                <c:pt idx="2707">
                  <c:v>1474</c:v>
                </c:pt>
                <c:pt idx="2708">
                  <c:v>1489</c:v>
                </c:pt>
                <c:pt idx="2709">
                  <c:v>1489</c:v>
                </c:pt>
                <c:pt idx="2710">
                  <c:v>1489</c:v>
                </c:pt>
                <c:pt idx="2711">
                  <c:v>1489</c:v>
                </c:pt>
                <c:pt idx="2712">
                  <c:v>1489</c:v>
                </c:pt>
                <c:pt idx="2713">
                  <c:v>1489</c:v>
                </c:pt>
                <c:pt idx="2714">
                  <c:v>1489</c:v>
                </c:pt>
                <c:pt idx="2715">
                  <c:v>1489</c:v>
                </c:pt>
                <c:pt idx="2716">
                  <c:v>1489</c:v>
                </c:pt>
                <c:pt idx="2717">
                  <c:v>1489</c:v>
                </c:pt>
                <c:pt idx="2718">
                  <c:v>1489</c:v>
                </c:pt>
                <c:pt idx="2719">
                  <c:v>1489</c:v>
                </c:pt>
                <c:pt idx="2720">
                  <c:v>1489</c:v>
                </c:pt>
                <c:pt idx="2721">
                  <c:v>1489</c:v>
                </c:pt>
                <c:pt idx="2722">
                  <c:v>1489</c:v>
                </c:pt>
                <c:pt idx="2723">
                  <c:v>1489</c:v>
                </c:pt>
                <c:pt idx="2724">
                  <c:v>1489</c:v>
                </c:pt>
                <c:pt idx="2725">
                  <c:v>1489</c:v>
                </c:pt>
                <c:pt idx="2726">
                  <c:v>1489</c:v>
                </c:pt>
                <c:pt idx="2727">
                  <c:v>1489</c:v>
                </c:pt>
                <c:pt idx="2728">
                  <c:v>1489</c:v>
                </c:pt>
                <c:pt idx="2729">
                  <c:v>1489</c:v>
                </c:pt>
                <c:pt idx="2730">
                  <c:v>1489</c:v>
                </c:pt>
                <c:pt idx="2731">
                  <c:v>1489</c:v>
                </c:pt>
                <c:pt idx="2732">
                  <c:v>1489</c:v>
                </c:pt>
                <c:pt idx="2733">
                  <c:v>1489</c:v>
                </c:pt>
                <c:pt idx="2734">
                  <c:v>1489</c:v>
                </c:pt>
                <c:pt idx="2735">
                  <c:v>1489</c:v>
                </c:pt>
                <c:pt idx="2736">
                  <c:v>1489</c:v>
                </c:pt>
                <c:pt idx="2737">
                  <c:v>1489</c:v>
                </c:pt>
                <c:pt idx="2738">
                  <c:v>1489</c:v>
                </c:pt>
                <c:pt idx="2739">
                  <c:v>1489</c:v>
                </c:pt>
                <c:pt idx="2740">
                  <c:v>1489</c:v>
                </c:pt>
                <c:pt idx="2741">
                  <c:v>1489</c:v>
                </c:pt>
                <c:pt idx="2742">
                  <c:v>1489</c:v>
                </c:pt>
                <c:pt idx="2743">
                  <c:v>1489</c:v>
                </c:pt>
                <c:pt idx="2744">
                  <c:v>1489</c:v>
                </c:pt>
                <c:pt idx="2745">
                  <c:v>1489</c:v>
                </c:pt>
                <c:pt idx="2746">
                  <c:v>1489</c:v>
                </c:pt>
                <c:pt idx="2747">
                  <c:v>1489</c:v>
                </c:pt>
                <c:pt idx="2748">
                  <c:v>1489</c:v>
                </c:pt>
                <c:pt idx="2749">
                  <c:v>1489</c:v>
                </c:pt>
                <c:pt idx="2750">
                  <c:v>1489</c:v>
                </c:pt>
                <c:pt idx="2751">
                  <c:v>1489</c:v>
                </c:pt>
                <c:pt idx="2752">
                  <c:v>1489</c:v>
                </c:pt>
                <c:pt idx="2753">
                  <c:v>1489</c:v>
                </c:pt>
                <c:pt idx="2754">
                  <c:v>1489</c:v>
                </c:pt>
                <c:pt idx="2755">
                  <c:v>1489</c:v>
                </c:pt>
                <c:pt idx="2756">
                  <c:v>1489</c:v>
                </c:pt>
                <c:pt idx="2757">
                  <c:v>1489</c:v>
                </c:pt>
                <c:pt idx="2758">
                  <c:v>1489</c:v>
                </c:pt>
                <c:pt idx="2759">
                  <c:v>1489</c:v>
                </c:pt>
                <c:pt idx="2760">
                  <c:v>1489</c:v>
                </c:pt>
                <c:pt idx="2761">
                  <c:v>1489</c:v>
                </c:pt>
                <c:pt idx="2762">
                  <c:v>1489</c:v>
                </c:pt>
                <c:pt idx="2763">
                  <c:v>1489</c:v>
                </c:pt>
                <c:pt idx="2764">
                  <c:v>1489</c:v>
                </c:pt>
                <c:pt idx="2765">
                  <c:v>1489</c:v>
                </c:pt>
                <c:pt idx="2766">
                  <c:v>1489</c:v>
                </c:pt>
                <c:pt idx="2767">
                  <c:v>1489</c:v>
                </c:pt>
                <c:pt idx="2768">
                  <c:v>1489</c:v>
                </c:pt>
                <c:pt idx="2769">
                  <c:v>1489</c:v>
                </c:pt>
                <c:pt idx="2770">
                  <c:v>1489</c:v>
                </c:pt>
                <c:pt idx="2771">
                  <c:v>1489</c:v>
                </c:pt>
                <c:pt idx="2772">
                  <c:v>1489</c:v>
                </c:pt>
                <c:pt idx="2773">
                  <c:v>1489</c:v>
                </c:pt>
                <c:pt idx="2774">
                  <c:v>1489</c:v>
                </c:pt>
                <c:pt idx="2775">
                  <c:v>1489</c:v>
                </c:pt>
                <c:pt idx="2776">
                  <c:v>1489</c:v>
                </c:pt>
                <c:pt idx="2777">
                  <c:v>1489</c:v>
                </c:pt>
                <c:pt idx="2778">
                  <c:v>1489</c:v>
                </c:pt>
                <c:pt idx="2779">
                  <c:v>1489</c:v>
                </c:pt>
                <c:pt idx="2780">
                  <c:v>1489</c:v>
                </c:pt>
                <c:pt idx="2781">
                  <c:v>1489</c:v>
                </c:pt>
                <c:pt idx="2782">
                  <c:v>1489</c:v>
                </c:pt>
                <c:pt idx="2783">
                  <c:v>1489</c:v>
                </c:pt>
                <c:pt idx="2784">
                  <c:v>1489</c:v>
                </c:pt>
                <c:pt idx="2785">
                  <c:v>1489</c:v>
                </c:pt>
                <c:pt idx="2786">
                  <c:v>1489</c:v>
                </c:pt>
                <c:pt idx="2787">
                  <c:v>1489</c:v>
                </c:pt>
                <c:pt idx="2788">
                  <c:v>1489</c:v>
                </c:pt>
                <c:pt idx="2789">
                  <c:v>1489</c:v>
                </c:pt>
                <c:pt idx="2790">
                  <c:v>1489</c:v>
                </c:pt>
                <c:pt idx="2791">
                  <c:v>1489</c:v>
                </c:pt>
                <c:pt idx="2792">
                  <c:v>1489</c:v>
                </c:pt>
                <c:pt idx="2793">
                  <c:v>1489</c:v>
                </c:pt>
                <c:pt idx="2794">
                  <c:v>1489</c:v>
                </c:pt>
                <c:pt idx="2795">
                  <c:v>1489</c:v>
                </c:pt>
                <c:pt idx="2796">
                  <c:v>1489</c:v>
                </c:pt>
                <c:pt idx="2797">
                  <c:v>1489</c:v>
                </c:pt>
                <c:pt idx="2798">
                  <c:v>1489</c:v>
                </c:pt>
                <c:pt idx="2799">
                  <c:v>1489</c:v>
                </c:pt>
                <c:pt idx="2800">
                  <c:v>1469</c:v>
                </c:pt>
                <c:pt idx="2801">
                  <c:v>1439</c:v>
                </c:pt>
                <c:pt idx="2802">
                  <c:v>1496</c:v>
                </c:pt>
                <c:pt idx="2803">
                  <c:v>1496</c:v>
                </c:pt>
                <c:pt idx="2804">
                  <c:v>1496</c:v>
                </c:pt>
                <c:pt idx="2805">
                  <c:v>1496</c:v>
                </c:pt>
                <c:pt idx="2806">
                  <c:v>1496</c:v>
                </c:pt>
                <c:pt idx="2807">
                  <c:v>1496</c:v>
                </c:pt>
                <c:pt idx="2808">
                  <c:v>1496</c:v>
                </c:pt>
                <c:pt idx="2809">
                  <c:v>1496</c:v>
                </c:pt>
                <c:pt idx="2810">
                  <c:v>1496</c:v>
                </c:pt>
                <c:pt idx="2811">
                  <c:v>1496</c:v>
                </c:pt>
                <c:pt idx="2812">
                  <c:v>1496</c:v>
                </c:pt>
                <c:pt idx="2813">
                  <c:v>1496</c:v>
                </c:pt>
                <c:pt idx="2814">
                  <c:v>1496</c:v>
                </c:pt>
                <c:pt idx="2815">
                  <c:v>1496</c:v>
                </c:pt>
                <c:pt idx="2816">
                  <c:v>1496</c:v>
                </c:pt>
                <c:pt idx="2817">
                  <c:v>1496</c:v>
                </c:pt>
                <c:pt idx="2818">
                  <c:v>1496</c:v>
                </c:pt>
                <c:pt idx="2819">
                  <c:v>1496</c:v>
                </c:pt>
                <c:pt idx="2820">
                  <c:v>1496</c:v>
                </c:pt>
                <c:pt idx="2821">
                  <c:v>1496</c:v>
                </c:pt>
                <c:pt idx="2822">
                  <c:v>1496</c:v>
                </c:pt>
                <c:pt idx="2823">
                  <c:v>1496</c:v>
                </c:pt>
                <c:pt idx="2824">
                  <c:v>1496</c:v>
                </c:pt>
                <c:pt idx="2825">
                  <c:v>1496</c:v>
                </c:pt>
                <c:pt idx="2826">
                  <c:v>1496</c:v>
                </c:pt>
                <c:pt idx="2827">
                  <c:v>1496</c:v>
                </c:pt>
                <c:pt idx="2828">
                  <c:v>1496</c:v>
                </c:pt>
                <c:pt idx="2829">
                  <c:v>1496</c:v>
                </c:pt>
                <c:pt idx="2830">
                  <c:v>1496</c:v>
                </c:pt>
                <c:pt idx="2831">
                  <c:v>1496</c:v>
                </c:pt>
                <c:pt idx="2832">
                  <c:v>1496</c:v>
                </c:pt>
                <c:pt idx="2833">
                  <c:v>1496</c:v>
                </c:pt>
                <c:pt idx="2834">
                  <c:v>1496</c:v>
                </c:pt>
                <c:pt idx="2835">
                  <c:v>1496</c:v>
                </c:pt>
                <c:pt idx="2836">
                  <c:v>1496</c:v>
                </c:pt>
                <c:pt idx="2837">
                  <c:v>1496</c:v>
                </c:pt>
                <c:pt idx="2838">
                  <c:v>1496</c:v>
                </c:pt>
                <c:pt idx="2839">
                  <c:v>1496</c:v>
                </c:pt>
                <c:pt idx="2840">
                  <c:v>1496</c:v>
                </c:pt>
                <c:pt idx="2841">
                  <c:v>1496</c:v>
                </c:pt>
                <c:pt idx="2842">
                  <c:v>1496</c:v>
                </c:pt>
                <c:pt idx="2843">
                  <c:v>1496</c:v>
                </c:pt>
                <c:pt idx="2844">
                  <c:v>1496</c:v>
                </c:pt>
                <c:pt idx="2845">
                  <c:v>1496</c:v>
                </c:pt>
                <c:pt idx="2846">
                  <c:v>1496</c:v>
                </c:pt>
                <c:pt idx="2847">
                  <c:v>1496</c:v>
                </c:pt>
                <c:pt idx="2848">
                  <c:v>1496</c:v>
                </c:pt>
                <c:pt idx="2849">
                  <c:v>1496</c:v>
                </c:pt>
                <c:pt idx="2850">
                  <c:v>1496</c:v>
                </c:pt>
                <c:pt idx="2851">
                  <c:v>1496</c:v>
                </c:pt>
                <c:pt idx="2852">
                  <c:v>1496</c:v>
                </c:pt>
                <c:pt idx="2853">
                  <c:v>1496</c:v>
                </c:pt>
                <c:pt idx="2854">
                  <c:v>1496</c:v>
                </c:pt>
                <c:pt idx="2855">
                  <c:v>1496</c:v>
                </c:pt>
                <c:pt idx="2856">
                  <c:v>1496</c:v>
                </c:pt>
                <c:pt idx="2857">
                  <c:v>1496</c:v>
                </c:pt>
                <c:pt idx="2858">
                  <c:v>1496</c:v>
                </c:pt>
                <c:pt idx="2859">
                  <c:v>1496</c:v>
                </c:pt>
                <c:pt idx="2860">
                  <c:v>1496</c:v>
                </c:pt>
                <c:pt idx="2861">
                  <c:v>1496</c:v>
                </c:pt>
                <c:pt idx="2862">
                  <c:v>1496</c:v>
                </c:pt>
                <c:pt idx="2863">
                  <c:v>1496</c:v>
                </c:pt>
                <c:pt idx="2864">
                  <c:v>1496</c:v>
                </c:pt>
                <c:pt idx="2865">
                  <c:v>1496</c:v>
                </c:pt>
                <c:pt idx="2866">
                  <c:v>1496</c:v>
                </c:pt>
                <c:pt idx="2867">
                  <c:v>1496</c:v>
                </c:pt>
                <c:pt idx="2868">
                  <c:v>1496</c:v>
                </c:pt>
                <c:pt idx="2869">
                  <c:v>1496</c:v>
                </c:pt>
                <c:pt idx="2870">
                  <c:v>1496</c:v>
                </c:pt>
                <c:pt idx="2871">
                  <c:v>1496</c:v>
                </c:pt>
                <c:pt idx="2872">
                  <c:v>1496</c:v>
                </c:pt>
                <c:pt idx="2873">
                  <c:v>1496</c:v>
                </c:pt>
                <c:pt idx="2874">
                  <c:v>1496</c:v>
                </c:pt>
                <c:pt idx="2875">
                  <c:v>1496</c:v>
                </c:pt>
                <c:pt idx="2876">
                  <c:v>1496</c:v>
                </c:pt>
                <c:pt idx="2877">
                  <c:v>1496</c:v>
                </c:pt>
                <c:pt idx="2878">
                  <c:v>1496</c:v>
                </c:pt>
                <c:pt idx="2879">
                  <c:v>1496</c:v>
                </c:pt>
                <c:pt idx="2880">
                  <c:v>1496</c:v>
                </c:pt>
                <c:pt idx="2881">
                  <c:v>1496</c:v>
                </c:pt>
                <c:pt idx="2882">
                  <c:v>1496</c:v>
                </c:pt>
                <c:pt idx="2883">
                  <c:v>1496</c:v>
                </c:pt>
                <c:pt idx="2884">
                  <c:v>1496</c:v>
                </c:pt>
                <c:pt idx="2885">
                  <c:v>1496</c:v>
                </c:pt>
                <c:pt idx="2886">
                  <c:v>1496</c:v>
                </c:pt>
                <c:pt idx="2887">
                  <c:v>1496</c:v>
                </c:pt>
                <c:pt idx="2888">
                  <c:v>1496</c:v>
                </c:pt>
                <c:pt idx="2889">
                  <c:v>1496</c:v>
                </c:pt>
                <c:pt idx="2890">
                  <c:v>1496</c:v>
                </c:pt>
                <c:pt idx="2891">
                  <c:v>1496</c:v>
                </c:pt>
                <c:pt idx="2892">
                  <c:v>1496</c:v>
                </c:pt>
                <c:pt idx="2893">
                  <c:v>1496</c:v>
                </c:pt>
                <c:pt idx="2894">
                  <c:v>1490</c:v>
                </c:pt>
                <c:pt idx="2895">
                  <c:v>1487</c:v>
                </c:pt>
                <c:pt idx="2896">
                  <c:v>1498</c:v>
                </c:pt>
                <c:pt idx="2897">
                  <c:v>1498</c:v>
                </c:pt>
                <c:pt idx="2898">
                  <c:v>1498</c:v>
                </c:pt>
                <c:pt idx="2899">
                  <c:v>1498</c:v>
                </c:pt>
                <c:pt idx="2900">
                  <c:v>1498</c:v>
                </c:pt>
                <c:pt idx="2901">
                  <c:v>1498</c:v>
                </c:pt>
                <c:pt idx="2902">
                  <c:v>1498</c:v>
                </c:pt>
                <c:pt idx="2903">
                  <c:v>1498</c:v>
                </c:pt>
                <c:pt idx="2904">
                  <c:v>1498</c:v>
                </c:pt>
                <c:pt idx="2905">
                  <c:v>1498</c:v>
                </c:pt>
                <c:pt idx="2906">
                  <c:v>1498</c:v>
                </c:pt>
                <c:pt idx="2907">
                  <c:v>1498</c:v>
                </c:pt>
                <c:pt idx="2908">
                  <c:v>1498</c:v>
                </c:pt>
                <c:pt idx="2909">
                  <c:v>1498</c:v>
                </c:pt>
                <c:pt idx="2910">
                  <c:v>1498</c:v>
                </c:pt>
                <c:pt idx="2911">
                  <c:v>1498</c:v>
                </c:pt>
                <c:pt idx="2912">
                  <c:v>1498</c:v>
                </c:pt>
                <c:pt idx="2913">
                  <c:v>1498</c:v>
                </c:pt>
                <c:pt idx="2914">
                  <c:v>1498</c:v>
                </c:pt>
                <c:pt idx="2915">
                  <c:v>1498</c:v>
                </c:pt>
                <c:pt idx="2916">
                  <c:v>1498</c:v>
                </c:pt>
                <c:pt idx="2917">
                  <c:v>1498</c:v>
                </c:pt>
                <c:pt idx="2918">
                  <c:v>1498</c:v>
                </c:pt>
                <c:pt idx="2919">
                  <c:v>1498</c:v>
                </c:pt>
                <c:pt idx="2920">
                  <c:v>1498</c:v>
                </c:pt>
                <c:pt idx="2921">
                  <c:v>1498</c:v>
                </c:pt>
                <c:pt idx="2922">
                  <c:v>1498</c:v>
                </c:pt>
                <c:pt idx="2923">
                  <c:v>1498</c:v>
                </c:pt>
                <c:pt idx="2924">
                  <c:v>1498</c:v>
                </c:pt>
                <c:pt idx="2925">
                  <c:v>1498</c:v>
                </c:pt>
                <c:pt idx="2926">
                  <c:v>1498</c:v>
                </c:pt>
                <c:pt idx="2927">
                  <c:v>1498</c:v>
                </c:pt>
                <c:pt idx="2928">
                  <c:v>1498</c:v>
                </c:pt>
                <c:pt idx="2929">
                  <c:v>1498</c:v>
                </c:pt>
                <c:pt idx="2930">
                  <c:v>1498</c:v>
                </c:pt>
                <c:pt idx="2931">
                  <c:v>1498</c:v>
                </c:pt>
                <c:pt idx="2932">
                  <c:v>1498</c:v>
                </c:pt>
                <c:pt idx="2933">
                  <c:v>1498</c:v>
                </c:pt>
                <c:pt idx="2934">
                  <c:v>1498</c:v>
                </c:pt>
                <c:pt idx="2935">
                  <c:v>1498</c:v>
                </c:pt>
                <c:pt idx="2936">
                  <c:v>1498</c:v>
                </c:pt>
                <c:pt idx="2937">
                  <c:v>1498</c:v>
                </c:pt>
                <c:pt idx="2938">
                  <c:v>1498</c:v>
                </c:pt>
                <c:pt idx="2939">
                  <c:v>1498</c:v>
                </c:pt>
                <c:pt idx="2940">
                  <c:v>1498</c:v>
                </c:pt>
                <c:pt idx="2941">
                  <c:v>1498</c:v>
                </c:pt>
                <c:pt idx="2942">
                  <c:v>1498</c:v>
                </c:pt>
                <c:pt idx="2943">
                  <c:v>1498</c:v>
                </c:pt>
                <c:pt idx="2944">
                  <c:v>1498</c:v>
                </c:pt>
                <c:pt idx="2945">
                  <c:v>1498</c:v>
                </c:pt>
                <c:pt idx="2946">
                  <c:v>1498</c:v>
                </c:pt>
                <c:pt idx="2947">
                  <c:v>1498</c:v>
                </c:pt>
                <c:pt idx="2948">
                  <c:v>1498</c:v>
                </c:pt>
                <c:pt idx="2949">
                  <c:v>1498</c:v>
                </c:pt>
                <c:pt idx="2950">
                  <c:v>1498</c:v>
                </c:pt>
                <c:pt idx="2951">
                  <c:v>1498</c:v>
                </c:pt>
                <c:pt idx="2952">
                  <c:v>1498</c:v>
                </c:pt>
                <c:pt idx="2953">
                  <c:v>1498</c:v>
                </c:pt>
                <c:pt idx="2954">
                  <c:v>1498</c:v>
                </c:pt>
                <c:pt idx="2955">
                  <c:v>1498</c:v>
                </c:pt>
                <c:pt idx="2956">
                  <c:v>1486</c:v>
                </c:pt>
                <c:pt idx="2957">
                  <c:v>1483</c:v>
                </c:pt>
                <c:pt idx="2958">
                  <c:v>1492</c:v>
                </c:pt>
                <c:pt idx="2959">
                  <c:v>1492</c:v>
                </c:pt>
                <c:pt idx="2960">
                  <c:v>1492</c:v>
                </c:pt>
                <c:pt idx="2961">
                  <c:v>1492</c:v>
                </c:pt>
                <c:pt idx="2962">
                  <c:v>1492</c:v>
                </c:pt>
                <c:pt idx="2963">
                  <c:v>1492</c:v>
                </c:pt>
                <c:pt idx="2964">
                  <c:v>1492</c:v>
                </c:pt>
                <c:pt idx="2965">
                  <c:v>1492</c:v>
                </c:pt>
                <c:pt idx="2966">
                  <c:v>1492</c:v>
                </c:pt>
                <c:pt idx="2967">
                  <c:v>1492</c:v>
                </c:pt>
                <c:pt idx="2968">
                  <c:v>1492</c:v>
                </c:pt>
                <c:pt idx="2969">
                  <c:v>1490</c:v>
                </c:pt>
                <c:pt idx="2970">
                  <c:v>1503</c:v>
                </c:pt>
                <c:pt idx="2971">
                  <c:v>1503</c:v>
                </c:pt>
                <c:pt idx="2972">
                  <c:v>1503</c:v>
                </c:pt>
                <c:pt idx="2973">
                  <c:v>1503</c:v>
                </c:pt>
                <c:pt idx="2974">
                  <c:v>1503</c:v>
                </c:pt>
                <c:pt idx="2975">
                  <c:v>1503</c:v>
                </c:pt>
                <c:pt idx="2976">
                  <c:v>1503</c:v>
                </c:pt>
                <c:pt idx="2977">
                  <c:v>1503</c:v>
                </c:pt>
                <c:pt idx="2978">
                  <c:v>1503</c:v>
                </c:pt>
                <c:pt idx="2979">
                  <c:v>1503</c:v>
                </c:pt>
                <c:pt idx="2980">
                  <c:v>1503</c:v>
                </c:pt>
                <c:pt idx="2981">
                  <c:v>1509</c:v>
                </c:pt>
                <c:pt idx="2982">
                  <c:v>1524</c:v>
                </c:pt>
                <c:pt idx="2983">
                  <c:v>1532</c:v>
                </c:pt>
                <c:pt idx="2984">
                  <c:v>1532</c:v>
                </c:pt>
                <c:pt idx="2985">
                  <c:v>1532</c:v>
                </c:pt>
                <c:pt idx="2986">
                  <c:v>1532</c:v>
                </c:pt>
                <c:pt idx="2987">
                  <c:v>1532</c:v>
                </c:pt>
                <c:pt idx="2988">
                  <c:v>1532</c:v>
                </c:pt>
                <c:pt idx="2989">
                  <c:v>1532</c:v>
                </c:pt>
                <c:pt idx="2990">
                  <c:v>1532</c:v>
                </c:pt>
                <c:pt idx="2991">
                  <c:v>1532</c:v>
                </c:pt>
                <c:pt idx="2992">
                  <c:v>1532</c:v>
                </c:pt>
                <c:pt idx="2993">
                  <c:v>1532</c:v>
                </c:pt>
                <c:pt idx="2994">
                  <c:v>1532</c:v>
                </c:pt>
                <c:pt idx="2995">
                  <c:v>1532</c:v>
                </c:pt>
                <c:pt idx="2996">
                  <c:v>1532</c:v>
                </c:pt>
                <c:pt idx="2997">
                  <c:v>1532</c:v>
                </c:pt>
                <c:pt idx="2998">
                  <c:v>1521</c:v>
                </c:pt>
                <c:pt idx="2999">
                  <c:v>1523</c:v>
                </c:pt>
                <c:pt idx="3000">
                  <c:v>1527</c:v>
                </c:pt>
                <c:pt idx="3001">
                  <c:v>1527</c:v>
                </c:pt>
                <c:pt idx="3002">
                  <c:v>1547</c:v>
                </c:pt>
                <c:pt idx="3003">
                  <c:v>1547</c:v>
                </c:pt>
                <c:pt idx="3004">
                  <c:v>1547</c:v>
                </c:pt>
                <c:pt idx="3005">
                  <c:v>1547</c:v>
                </c:pt>
                <c:pt idx="3006">
                  <c:v>1547</c:v>
                </c:pt>
                <c:pt idx="3007">
                  <c:v>1547</c:v>
                </c:pt>
                <c:pt idx="3008">
                  <c:v>1547</c:v>
                </c:pt>
                <c:pt idx="3009">
                  <c:v>1547</c:v>
                </c:pt>
                <c:pt idx="3010">
                  <c:v>1547</c:v>
                </c:pt>
                <c:pt idx="3011">
                  <c:v>1547</c:v>
                </c:pt>
                <c:pt idx="3012">
                  <c:v>1547</c:v>
                </c:pt>
                <c:pt idx="3013">
                  <c:v>1547</c:v>
                </c:pt>
                <c:pt idx="3014">
                  <c:v>1547</c:v>
                </c:pt>
                <c:pt idx="3015">
                  <c:v>1547</c:v>
                </c:pt>
                <c:pt idx="3016">
                  <c:v>1547</c:v>
                </c:pt>
                <c:pt idx="3017">
                  <c:v>1547</c:v>
                </c:pt>
                <c:pt idx="3018">
                  <c:v>1547</c:v>
                </c:pt>
                <c:pt idx="3019">
                  <c:v>1547</c:v>
                </c:pt>
                <c:pt idx="3020">
                  <c:v>1547</c:v>
                </c:pt>
                <c:pt idx="3021">
                  <c:v>1547</c:v>
                </c:pt>
                <c:pt idx="3022">
                  <c:v>1547</c:v>
                </c:pt>
                <c:pt idx="3023">
                  <c:v>1547</c:v>
                </c:pt>
                <c:pt idx="3024">
                  <c:v>1547</c:v>
                </c:pt>
                <c:pt idx="3025">
                  <c:v>1547</c:v>
                </c:pt>
                <c:pt idx="3026">
                  <c:v>1547</c:v>
                </c:pt>
                <c:pt idx="3027">
                  <c:v>1547</c:v>
                </c:pt>
                <c:pt idx="3028">
                  <c:v>1547</c:v>
                </c:pt>
                <c:pt idx="3029">
                  <c:v>1547</c:v>
                </c:pt>
                <c:pt idx="3030">
                  <c:v>1547</c:v>
                </c:pt>
                <c:pt idx="3031">
                  <c:v>1547</c:v>
                </c:pt>
                <c:pt idx="3032">
                  <c:v>1547</c:v>
                </c:pt>
                <c:pt idx="3033">
                  <c:v>1547</c:v>
                </c:pt>
                <c:pt idx="3034">
                  <c:v>1547</c:v>
                </c:pt>
                <c:pt idx="3035">
                  <c:v>1547</c:v>
                </c:pt>
                <c:pt idx="3036">
                  <c:v>1547</c:v>
                </c:pt>
                <c:pt idx="3037">
                  <c:v>1547</c:v>
                </c:pt>
                <c:pt idx="3038">
                  <c:v>1547</c:v>
                </c:pt>
                <c:pt idx="3039">
                  <c:v>1547</c:v>
                </c:pt>
                <c:pt idx="3040">
                  <c:v>1547</c:v>
                </c:pt>
                <c:pt idx="3041">
                  <c:v>1547</c:v>
                </c:pt>
                <c:pt idx="3042">
                  <c:v>1547</c:v>
                </c:pt>
                <c:pt idx="3043">
                  <c:v>1547</c:v>
                </c:pt>
                <c:pt idx="3044">
                  <c:v>1547</c:v>
                </c:pt>
                <c:pt idx="3045">
                  <c:v>1547</c:v>
                </c:pt>
                <c:pt idx="3046">
                  <c:v>1547</c:v>
                </c:pt>
                <c:pt idx="3047">
                  <c:v>1547</c:v>
                </c:pt>
                <c:pt idx="3048">
                  <c:v>1547</c:v>
                </c:pt>
                <c:pt idx="3049">
                  <c:v>1547</c:v>
                </c:pt>
                <c:pt idx="3050">
                  <c:v>1547</c:v>
                </c:pt>
                <c:pt idx="3051">
                  <c:v>1547</c:v>
                </c:pt>
                <c:pt idx="3052">
                  <c:v>1547</c:v>
                </c:pt>
                <c:pt idx="3053">
                  <c:v>1547</c:v>
                </c:pt>
                <c:pt idx="3054">
                  <c:v>1547</c:v>
                </c:pt>
                <c:pt idx="3055">
                  <c:v>1547</c:v>
                </c:pt>
                <c:pt idx="3056">
                  <c:v>1547</c:v>
                </c:pt>
                <c:pt idx="3057">
                  <c:v>1547</c:v>
                </c:pt>
                <c:pt idx="3058">
                  <c:v>1547</c:v>
                </c:pt>
                <c:pt idx="3059">
                  <c:v>1547</c:v>
                </c:pt>
                <c:pt idx="3060">
                  <c:v>1547</c:v>
                </c:pt>
                <c:pt idx="3061">
                  <c:v>1547</c:v>
                </c:pt>
                <c:pt idx="3062">
                  <c:v>1547</c:v>
                </c:pt>
                <c:pt idx="3063">
                  <c:v>1547</c:v>
                </c:pt>
                <c:pt idx="3064">
                  <c:v>1547</c:v>
                </c:pt>
                <c:pt idx="3065">
                  <c:v>1547</c:v>
                </c:pt>
                <c:pt idx="3066">
                  <c:v>1547</c:v>
                </c:pt>
                <c:pt idx="3067">
                  <c:v>1547</c:v>
                </c:pt>
                <c:pt idx="3068">
                  <c:v>1547</c:v>
                </c:pt>
                <c:pt idx="3069">
                  <c:v>1547</c:v>
                </c:pt>
                <c:pt idx="3070">
                  <c:v>1547</c:v>
                </c:pt>
                <c:pt idx="3071">
                  <c:v>1547</c:v>
                </c:pt>
                <c:pt idx="3072">
                  <c:v>1547</c:v>
                </c:pt>
                <c:pt idx="3073">
                  <c:v>1547</c:v>
                </c:pt>
                <c:pt idx="3074">
                  <c:v>1547</c:v>
                </c:pt>
                <c:pt idx="3075">
                  <c:v>1547</c:v>
                </c:pt>
                <c:pt idx="3076">
                  <c:v>1547</c:v>
                </c:pt>
                <c:pt idx="3077">
                  <c:v>1547</c:v>
                </c:pt>
                <c:pt idx="3078">
                  <c:v>1547</c:v>
                </c:pt>
                <c:pt idx="3079">
                  <c:v>1547</c:v>
                </c:pt>
                <c:pt idx="3080">
                  <c:v>1547</c:v>
                </c:pt>
                <c:pt idx="3081">
                  <c:v>1547</c:v>
                </c:pt>
                <c:pt idx="3082">
                  <c:v>1547</c:v>
                </c:pt>
                <c:pt idx="3083">
                  <c:v>1547</c:v>
                </c:pt>
                <c:pt idx="3084">
                  <c:v>1547</c:v>
                </c:pt>
                <c:pt idx="3085">
                  <c:v>1547</c:v>
                </c:pt>
                <c:pt idx="3086">
                  <c:v>1547</c:v>
                </c:pt>
                <c:pt idx="3087">
                  <c:v>1547</c:v>
                </c:pt>
                <c:pt idx="3088">
                  <c:v>1547</c:v>
                </c:pt>
                <c:pt idx="3089">
                  <c:v>1547</c:v>
                </c:pt>
                <c:pt idx="3090">
                  <c:v>1547</c:v>
                </c:pt>
                <c:pt idx="3091">
                  <c:v>1547</c:v>
                </c:pt>
                <c:pt idx="3092">
                  <c:v>1547</c:v>
                </c:pt>
                <c:pt idx="3093">
                  <c:v>1547</c:v>
                </c:pt>
                <c:pt idx="3094">
                  <c:v>1547</c:v>
                </c:pt>
                <c:pt idx="3095">
                  <c:v>1547</c:v>
                </c:pt>
                <c:pt idx="3096">
                  <c:v>1547</c:v>
                </c:pt>
                <c:pt idx="3097">
                  <c:v>1547</c:v>
                </c:pt>
                <c:pt idx="3098">
                  <c:v>1547</c:v>
                </c:pt>
                <c:pt idx="3099">
                  <c:v>1547</c:v>
                </c:pt>
                <c:pt idx="3100">
                  <c:v>1547</c:v>
                </c:pt>
                <c:pt idx="3101">
                  <c:v>1547</c:v>
                </c:pt>
                <c:pt idx="3102">
                  <c:v>1547</c:v>
                </c:pt>
                <c:pt idx="3103">
                  <c:v>1547</c:v>
                </c:pt>
                <c:pt idx="3104">
                  <c:v>1547</c:v>
                </c:pt>
                <c:pt idx="3105">
                  <c:v>1547</c:v>
                </c:pt>
                <c:pt idx="3106">
                  <c:v>1547</c:v>
                </c:pt>
                <c:pt idx="3107">
                  <c:v>1547</c:v>
                </c:pt>
                <c:pt idx="3108">
                  <c:v>1547</c:v>
                </c:pt>
                <c:pt idx="3109">
                  <c:v>1547</c:v>
                </c:pt>
                <c:pt idx="3110">
                  <c:v>1547</c:v>
                </c:pt>
                <c:pt idx="3111">
                  <c:v>1547</c:v>
                </c:pt>
                <c:pt idx="3112">
                  <c:v>1547</c:v>
                </c:pt>
                <c:pt idx="3113">
                  <c:v>1547</c:v>
                </c:pt>
                <c:pt idx="3114">
                  <c:v>1547</c:v>
                </c:pt>
                <c:pt idx="3115">
                  <c:v>1547</c:v>
                </c:pt>
                <c:pt idx="3116">
                  <c:v>1547</c:v>
                </c:pt>
                <c:pt idx="3117">
                  <c:v>1547</c:v>
                </c:pt>
                <c:pt idx="3118">
                  <c:v>1547</c:v>
                </c:pt>
                <c:pt idx="3119">
                  <c:v>1547</c:v>
                </c:pt>
                <c:pt idx="3120">
                  <c:v>1547</c:v>
                </c:pt>
                <c:pt idx="3121">
                  <c:v>1547</c:v>
                </c:pt>
                <c:pt idx="3122">
                  <c:v>1547</c:v>
                </c:pt>
                <c:pt idx="3123">
                  <c:v>1547</c:v>
                </c:pt>
                <c:pt idx="3124">
                  <c:v>1547</c:v>
                </c:pt>
                <c:pt idx="3125">
                  <c:v>1547</c:v>
                </c:pt>
                <c:pt idx="3126">
                  <c:v>1547</c:v>
                </c:pt>
                <c:pt idx="3127">
                  <c:v>1547</c:v>
                </c:pt>
                <c:pt idx="3128">
                  <c:v>1547</c:v>
                </c:pt>
                <c:pt idx="3129">
                  <c:v>1547</c:v>
                </c:pt>
                <c:pt idx="3130">
                  <c:v>1547</c:v>
                </c:pt>
                <c:pt idx="3131">
                  <c:v>1547</c:v>
                </c:pt>
                <c:pt idx="3132">
                  <c:v>1547</c:v>
                </c:pt>
                <c:pt idx="3133">
                  <c:v>1547</c:v>
                </c:pt>
                <c:pt idx="3134">
                  <c:v>1547</c:v>
                </c:pt>
                <c:pt idx="3135">
                  <c:v>1547</c:v>
                </c:pt>
                <c:pt idx="3136">
                  <c:v>1547</c:v>
                </c:pt>
                <c:pt idx="3137">
                  <c:v>1547</c:v>
                </c:pt>
                <c:pt idx="3138">
                  <c:v>1547</c:v>
                </c:pt>
                <c:pt idx="3139">
                  <c:v>1547</c:v>
                </c:pt>
                <c:pt idx="3140">
                  <c:v>1512</c:v>
                </c:pt>
                <c:pt idx="3141">
                  <c:v>1526</c:v>
                </c:pt>
                <c:pt idx="3142">
                  <c:v>1525</c:v>
                </c:pt>
                <c:pt idx="3143">
                  <c:v>1534</c:v>
                </c:pt>
                <c:pt idx="3144">
                  <c:v>1534</c:v>
                </c:pt>
                <c:pt idx="3145">
                  <c:v>1534</c:v>
                </c:pt>
                <c:pt idx="3146">
                  <c:v>1534</c:v>
                </c:pt>
                <c:pt idx="3147">
                  <c:v>1528</c:v>
                </c:pt>
                <c:pt idx="3148">
                  <c:v>1528</c:v>
                </c:pt>
                <c:pt idx="3149">
                  <c:v>1514</c:v>
                </c:pt>
                <c:pt idx="3150">
                  <c:v>1515</c:v>
                </c:pt>
                <c:pt idx="3151">
                  <c:v>1515</c:v>
                </c:pt>
                <c:pt idx="3152">
                  <c:v>1515</c:v>
                </c:pt>
                <c:pt idx="3153">
                  <c:v>1515</c:v>
                </c:pt>
                <c:pt idx="3154">
                  <c:v>1515</c:v>
                </c:pt>
                <c:pt idx="3155">
                  <c:v>1515</c:v>
                </c:pt>
                <c:pt idx="3156">
                  <c:v>1515</c:v>
                </c:pt>
                <c:pt idx="3157">
                  <c:v>1515</c:v>
                </c:pt>
                <c:pt idx="3158">
                  <c:v>1515</c:v>
                </c:pt>
                <c:pt idx="3159">
                  <c:v>1515</c:v>
                </c:pt>
                <c:pt idx="3160">
                  <c:v>1515</c:v>
                </c:pt>
                <c:pt idx="3161">
                  <c:v>1515</c:v>
                </c:pt>
                <c:pt idx="3162">
                  <c:v>1515</c:v>
                </c:pt>
                <c:pt idx="3163">
                  <c:v>1515</c:v>
                </c:pt>
                <c:pt idx="3164">
                  <c:v>1515</c:v>
                </c:pt>
                <c:pt idx="3165">
                  <c:v>1515</c:v>
                </c:pt>
                <c:pt idx="3166">
                  <c:v>1515</c:v>
                </c:pt>
                <c:pt idx="3167">
                  <c:v>1515</c:v>
                </c:pt>
                <c:pt idx="3168">
                  <c:v>1515</c:v>
                </c:pt>
                <c:pt idx="3169">
                  <c:v>1515</c:v>
                </c:pt>
                <c:pt idx="3170">
                  <c:v>1515</c:v>
                </c:pt>
                <c:pt idx="3171">
                  <c:v>1515</c:v>
                </c:pt>
                <c:pt idx="3172">
                  <c:v>1515</c:v>
                </c:pt>
                <c:pt idx="3173">
                  <c:v>1515</c:v>
                </c:pt>
                <c:pt idx="3174">
                  <c:v>1515</c:v>
                </c:pt>
                <c:pt idx="3175">
                  <c:v>1515</c:v>
                </c:pt>
                <c:pt idx="3176">
                  <c:v>1515</c:v>
                </c:pt>
                <c:pt idx="3177">
                  <c:v>1515</c:v>
                </c:pt>
                <c:pt idx="3178">
                  <c:v>1515</c:v>
                </c:pt>
                <c:pt idx="3179">
                  <c:v>1515</c:v>
                </c:pt>
                <c:pt idx="3180">
                  <c:v>1515</c:v>
                </c:pt>
                <c:pt idx="3181">
                  <c:v>1515</c:v>
                </c:pt>
                <c:pt idx="3182">
                  <c:v>1515</c:v>
                </c:pt>
                <c:pt idx="3183">
                  <c:v>1515</c:v>
                </c:pt>
                <c:pt idx="3184">
                  <c:v>1515</c:v>
                </c:pt>
                <c:pt idx="3185">
                  <c:v>1515</c:v>
                </c:pt>
                <c:pt idx="3186">
                  <c:v>1515</c:v>
                </c:pt>
                <c:pt idx="3187">
                  <c:v>1515</c:v>
                </c:pt>
                <c:pt idx="3188">
                  <c:v>1515</c:v>
                </c:pt>
                <c:pt idx="3189">
                  <c:v>1515</c:v>
                </c:pt>
                <c:pt idx="3190">
                  <c:v>1515</c:v>
                </c:pt>
                <c:pt idx="3191">
                  <c:v>1515</c:v>
                </c:pt>
                <c:pt idx="3192">
                  <c:v>1515</c:v>
                </c:pt>
                <c:pt idx="3193">
                  <c:v>1515</c:v>
                </c:pt>
                <c:pt idx="3194">
                  <c:v>1515</c:v>
                </c:pt>
                <c:pt idx="3195">
                  <c:v>1515</c:v>
                </c:pt>
                <c:pt idx="3196">
                  <c:v>1515</c:v>
                </c:pt>
                <c:pt idx="3197">
                  <c:v>1515</c:v>
                </c:pt>
                <c:pt idx="3198">
                  <c:v>1515</c:v>
                </c:pt>
                <c:pt idx="3199">
                  <c:v>1515</c:v>
                </c:pt>
                <c:pt idx="3200">
                  <c:v>1515</c:v>
                </c:pt>
                <c:pt idx="3201">
                  <c:v>1515</c:v>
                </c:pt>
                <c:pt idx="3202">
                  <c:v>1515</c:v>
                </c:pt>
                <c:pt idx="3203">
                  <c:v>1515</c:v>
                </c:pt>
                <c:pt idx="3204">
                  <c:v>1515</c:v>
                </c:pt>
                <c:pt idx="3205">
                  <c:v>1515</c:v>
                </c:pt>
                <c:pt idx="3206">
                  <c:v>1515</c:v>
                </c:pt>
                <c:pt idx="3207">
                  <c:v>1515</c:v>
                </c:pt>
                <c:pt idx="3208">
                  <c:v>1515</c:v>
                </c:pt>
                <c:pt idx="3209">
                  <c:v>1515</c:v>
                </c:pt>
                <c:pt idx="3210">
                  <c:v>1515</c:v>
                </c:pt>
                <c:pt idx="3211">
                  <c:v>1515</c:v>
                </c:pt>
                <c:pt idx="3212">
                  <c:v>1515</c:v>
                </c:pt>
                <c:pt idx="3213">
                  <c:v>1515</c:v>
                </c:pt>
                <c:pt idx="3214">
                  <c:v>1515</c:v>
                </c:pt>
                <c:pt idx="3215">
                  <c:v>1515</c:v>
                </c:pt>
                <c:pt idx="3216">
                  <c:v>1515</c:v>
                </c:pt>
                <c:pt idx="3217">
                  <c:v>1515</c:v>
                </c:pt>
                <c:pt idx="3218">
                  <c:v>1515</c:v>
                </c:pt>
                <c:pt idx="3219">
                  <c:v>1515</c:v>
                </c:pt>
                <c:pt idx="3220">
                  <c:v>1515</c:v>
                </c:pt>
                <c:pt idx="3221">
                  <c:v>1515</c:v>
                </c:pt>
                <c:pt idx="3222">
                  <c:v>1515</c:v>
                </c:pt>
                <c:pt idx="3223">
                  <c:v>1515</c:v>
                </c:pt>
                <c:pt idx="3224">
                  <c:v>1515</c:v>
                </c:pt>
                <c:pt idx="3225">
                  <c:v>1515</c:v>
                </c:pt>
                <c:pt idx="3226">
                  <c:v>1515</c:v>
                </c:pt>
                <c:pt idx="3227">
                  <c:v>1515</c:v>
                </c:pt>
                <c:pt idx="3228">
                  <c:v>1515</c:v>
                </c:pt>
                <c:pt idx="3229">
                  <c:v>1515</c:v>
                </c:pt>
                <c:pt idx="3230">
                  <c:v>1515</c:v>
                </c:pt>
                <c:pt idx="3231">
                  <c:v>1515</c:v>
                </c:pt>
                <c:pt idx="3232">
                  <c:v>1515</c:v>
                </c:pt>
                <c:pt idx="3233">
                  <c:v>1515</c:v>
                </c:pt>
                <c:pt idx="3234">
                  <c:v>1515</c:v>
                </c:pt>
                <c:pt idx="3235">
                  <c:v>1515</c:v>
                </c:pt>
                <c:pt idx="3236">
                  <c:v>1515</c:v>
                </c:pt>
                <c:pt idx="3237">
                  <c:v>1515</c:v>
                </c:pt>
                <c:pt idx="3238">
                  <c:v>1515</c:v>
                </c:pt>
                <c:pt idx="3239">
                  <c:v>1515</c:v>
                </c:pt>
                <c:pt idx="3240">
                  <c:v>1515</c:v>
                </c:pt>
                <c:pt idx="3241">
                  <c:v>1515</c:v>
                </c:pt>
                <c:pt idx="3242">
                  <c:v>1515</c:v>
                </c:pt>
                <c:pt idx="3243">
                  <c:v>1515</c:v>
                </c:pt>
                <c:pt idx="3244">
                  <c:v>1515</c:v>
                </c:pt>
                <c:pt idx="3245">
                  <c:v>1515</c:v>
                </c:pt>
                <c:pt idx="3246">
                  <c:v>1515</c:v>
                </c:pt>
                <c:pt idx="3247">
                  <c:v>1515</c:v>
                </c:pt>
                <c:pt idx="3248">
                  <c:v>1515</c:v>
                </c:pt>
                <c:pt idx="3249">
                  <c:v>1515</c:v>
                </c:pt>
                <c:pt idx="3250">
                  <c:v>1515</c:v>
                </c:pt>
                <c:pt idx="3251">
                  <c:v>1515</c:v>
                </c:pt>
                <c:pt idx="3252">
                  <c:v>1515</c:v>
                </c:pt>
                <c:pt idx="3253">
                  <c:v>1515</c:v>
                </c:pt>
                <c:pt idx="3254">
                  <c:v>1515</c:v>
                </c:pt>
                <c:pt idx="3255">
                  <c:v>1515</c:v>
                </c:pt>
                <c:pt idx="3256">
                  <c:v>1515</c:v>
                </c:pt>
                <c:pt idx="3257">
                  <c:v>1515</c:v>
                </c:pt>
                <c:pt idx="3258">
                  <c:v>1515</c:v>
                </c:pt>
                <c:pt idx="3259">
                  <c:v>1515</c:v>
                </c:pt>
                <c:pt idx="3260">
                  <c:v>1515</c:v>
                </c:pt>
                <c:pt idx="3261">
                  <c:v>1515</c:v>
                </c:pt>
                <c:pt idx="3262">
                  <c:v>1515</c:v>
                </c:pt>
                <c:pt idx="3263">
                  <c:v>1515</c:v>
                </c:pt>
                <c:pt idx="3264">
                  <c:v>1515</c:v>
                </c:pt>
                <c:pt idx="3265">
                  <c:v>1515</c:v>
                </c:pt>
                <c:pt idx="3266">
                  <c:v>1515</c:v>
                </c:pt>
                <c:pt idx="3267">
                  <c:v>1515</c:v>
                </c:pt>
                <c:pt idx="3268">
                  <c:v>1515</c:v>
                </c:pt>
                <c:pt idx="3269">
                  <c:v>1515</c:v>
                </c:pt>
                <c:pt idx="3270">
                  <c:v>1515</c:v>
                </c:pt>
                <c:pt idx="3271">
                  <c:v>1515</c:v>
                </c:pt>
                <c:pt idx="3272">
                  <c:v>1515</c:v>
                </c:pt>
                <c:pt idx="3273">
                  <c:v>1515</c:v>
                </c:pt>
                <c:pt idx="3274">
                  <c:v>1515</c:v>
                </c:pt>
                <c:pt idx="3275">
                  <c:v>1515</c:v>
                </c:pt>
                <c:pt idx="3276">
                  <c:v>1515</c:v>
                </c:pt>
                <c:pt idx="3277">
                  <c:v>1515</c:v>
                </c:pt>
                <c:pt idx="3278">
                  <c:v>1515</c:v>
                </c:pt>
                <c:pt idx="3279">
                  <c:v>1515</c:v>
                </c:pt>
                <c:pt idx="3280">
                  <c:v>1515</c:v>
                </c:pt>
                <c:pt idx="3281">
                  <c:v>1515</c:v>
                </c:pt>
                <c:pt idx="3282">
                  <c:v>1515</c:v>
                </c:pt>
                <c:pt idx="3283">
                  <c:v>1515</c:v>
                </c:pt>
                <c:pt idx="3284">
                  <c:v>1515</c:v>
                </c:pt>
                <c:pt idx="3285">
                  <c:v>1515</c:v>
                </c:pt>
                <c:pt idx="3286">
                  <c:v>1515</c:v>
                </c:pt>
                <c:pt idx="3287">
                  <c:v>1515</c:v>
                </c:pt>
                <c:pt idx="3288">
                  <c:v>1515</c:v>
                </c:pt>
                <c:pt idx="3289">
                  <c:v>1515</c:v>
                </c:pt>
                <c:pt idx="3290">
                  <c:v>1515</c:v>
                </c:pt>
                <c:pt idx="3291">
                  <c:v>1515</c:v>
                </c:pt>
                <c:pt idx="3292">
                  <c:v>1515</c:v>
                </c:pt>
                <c:pt idx="3293">
                  <c:v>1515</c:v>
                </c:pt>
                <c:pt idx="3294">
                  <c:v>1499</c:v>
                </c:pt>
                <c:pt idx="3295">
                  <c:v>1499</c:v>
                </c:pt>
                <c:pt idx="3296">
                  <c:v>1558</c:v>
                </c:pt>
                <c:pt idx="3297">
                  <c:v>1558</c:v>
                </c:pt>
                <c:pt idx="3298">
                  <c:v>1558</c:v>
                </c:pt>
                <c:pt idx="3299">
                  <c:v>1558</c:v>
                </c:pt>
                <c:pt idx="3300">
                  <c:v>1558</c:v>
                </c:pt>
                <c:pt idx="3301">
                  <c:v>1558</c:v>
                </c:pt>
                <c:pt idx="3302">
                  <c:v>1558</c:v>
                </c:pt>
                <c:pt idx="3303">
                  <c:v>1558</c:v>
                </c:pt>
                <c:pt idx="3304">
                  <c:v>1558</c:v>
                </c:pt>
                <c:pt idx="3305">
                  <c:v>1558</c:v>
                </c:pt>
                <c:pt idx="3306">
                  <c:v>1558</c:v>
                </c:pt>
                <c:pt idx="3307">
                  <c:v>1558</c:v>
                </c:pt>
                <c:pt idx="3308">
                  <c:v>1558</c:v>
                </c:pt>
                <c:pt idx="3309">
                  <c:v>1558</c:v>
                </c:pt>
                <c:pt idx="3310">
                  <c:v>1558</c:v>
                </c:pt>
                <c:pt idx="3311">
                  <c:v>1558</c:v>
                </c:pt>
                <c:pt idx="3312">
                  <c:v>1558</c:v>
                </c:pt>
                <c:pt idx="3313">
                  <c:v>1558</c:v>
                </c:pt>
                <c:pt idx="3314">
                  <c:v>1558</c:v>
                </c:pt>
                <c:pt idx="3315">
                  <c:v>1558</c:v>
                </c:pt>
                <c:pt idx="3316">
                  <c:v>1558</c:v>
                </c:pt>
                <c:pt idx="3317">
                  <c:v>1558</c:v>
                </c:pt>
                <c:pt idx="3318">
                  <c:v>1558</c:v>
                </c:pt>
                <c:pt idx="3319">
                  <c:v>1558</c:v>
                </c:pt>
                <c:pt idx="3320">
                  <c:v>1558</c:v>
                </c:pt>
                <c:pt idx="3321">
                  <c:v>1524</c:v>
                </c:pt>
                <c:pt idx="3322">
                  <c:v>1527</c:v>
                </c:pt>
                <c:pt idx="3323">
                  <c:v>1631</c:v>
                </c:pt>
                <c:pt idx="3324">
                  <c:v>1631</c:v>
                </c:pt>
                <c:pt idx="3325">
                  <c:v>1631</c:v>
                </c:pt>
                <c:pt idx="3326">
                  <c:v>1631</c:v>
                </c:pt>
                <c:pt idx="3327">
                  <c:v>1631</c:v>
                </c:pt>
                <c:pt idx="3328">
                  <c:v>1631</c:v>
                </c:pt>
                <c:pt idx="3329">
                  <c:v>1631</c:v>
                </c:pt>
                <c:pt idx="3330">
                  <c:v>1631</c:v>
                </c:pt>
                <c:pt idx="3331">
                  <c:v>1631</c:v>
                </c:pt>
                <c:pt idx="3332">
                  <c:v>1631</c:v>
                </c:pt>
                <c:pt idx="3333">
                  <c:v>1631</c:v>
                </c:pt>
                <c:pt idx="3334">
                  <c:v>1631</c:v>
                </c:pt>
                <c:pt idx="3335">
                  <c:v>1631</c:v>
                </c:pt>
                <c:pt idx="3336">
                  <c:v>1631</c:v>
                </c:pt>
                <c:pt idx="3337">
                  <c:v>1631</c:v>
                </c:pt>
                <c:pt idx="3338">
                  <c:v>1631</c:v>
                </c:pt>
                <c:pt idx="3339">
                  <c:v>1631</c:v>
                </c:pt>
                <c:pt idx="3340">
                  <c:v>1631</c:v>
                </c:pt>
                <c:pt idx="3341">
                  <c:v>1631</c:v>
                </c:pt>
                <c:pt idx="3342">
                  <c:v>1631</c:v>
                </c:pt>
                <c:pt idx="3343">
                  <c:v>1631</c:v>
                </c:pt>
                <c:pt idx="3344">
                  <c:v>1631</c:v>
                </c:pt>
                <c:pt idx="3345">
                  <c:v>1631</c:v>
                </c:pt>
                <c:pt idx="3346">
                  <c:v>1631</c:v>
                </c:pt>
                <c:pt idx="3347">
                  <c:v>1631</c:v>
                </c:pt>
                <c:pt idx="3348">
                  <c:v>1631</c:v>
                </c:pt>
                <c:pt idx="3349">
                  <c:v>1631</c:v>
                </c:pt>
                <c:pt idx="3350">
                  <c:v>1631</c:v>
                </c:pt>
                <c:pt idx="3351">
                  <c:v>1631</c:v>
                </c:pt>
                <c:pt idx="3352">
                  <c:v>1631</c:v>
                </c:pt>
                <c:pt idx="3353">
                  <c:v>1631</c:v>
                </c:pt>
                <c:pt idx="3354">
                  <c:v>1631</c:v>
                </c:pt>
                <c:pt idx="3355">
                  <c:v>1631</c:v>
                </c:pt>
                <c:pt idx="3356">
                  <c:v>1631</c:v>
                </c:pt>
                <c:pt idx="3357">
                  <c:v>1631</c:v>
                </c:pt>
                <c:pt idx="3358">
                  <c:v>1631</c:v>
                </c:pt>
                <c:pt idx="3359">
                  <c:v>1631</c:v>
                </c:pt>
                <c:pt idx="3360">
                  <c:v>1631</c:v>
                </c:pt>
                <c:pt idx="3361">
                  <c:v>1631</c:v>
                </c:pt>
                <c:pt idx="3362">
                  <c:v>1631</c:v>
                </c:pt>
                <c:pt idx="3363">
                  <c:v>1631</c:v>
                </c:pt>
                <c:pt idx="3364">
                  <c:v>1631</c:v>
                </c:pt>
                <c:pt idx="3365">
                  <c:v>1631</c:v>
                </c:pt>
                <c:pt idx="3366">
                  <c:v>1631</c:v>
                </c:pt>
                <c:pt idx="3367">
                  <c:v>1631</c:v>
                </c:pt>
                <c:pt idx="3368">
                  <c:v>1631</c:v>
                </c:pt>
                <c:pt idx="3369">
                  <c:v>1631</c:v>
                </c:pt>
                <c:pt idx="3370">
                  <c:v>1631</c:v>
                </c:pt>
                <c:pt idx="3371">
                  <c:v>1631</c:v>
                </c:pt>
                <c:pt idx="3372">
                  <c:v>1631</c:v>
                </c:pt>
                <c:pt idx="3373">
                  <c:v>1631</c:v>
                </c:pt>
                <c:pt idx="3374">
                  <c:v>1631</c:v>
                </c:pt>
                <c:pt idx="3375">
                  <c:v>1631</c:v>
                </c:pt>
                <c:pt idx="3376">
                  <c:v>1631</c:v>
                </c:pt>
                <c:pt idx="3377">
                  <c:v>1631</c:v>
                </c:pt>
                <c:pt idx="3378">
                  <c:v>1631</c:v>
                </c:pt>
                <c:pt idx="3379">
                  <c:v>1631</c:v>
                </c:pt>
                <c:pt idx="3380">
                  <c:v>1631</c:v>
                </c:pt>
                <c:pt idx="3381">
                  <c:v>1631</c:v>
                </c:pt>
                <c:pt idx="3382">
                  <c:v>1631</c:v>
                </c:pt>
                <c:pt idx="3383">
                  <c:v>1631</c:v>
                </c:pt>
                <c:pt idx="3384">
                  <c:v>1631</c:v>
                </c:pt>
                <c:pt idx="3385">
                  <c:v>1631</c:v>
                </c:pt>
                <c:pt idx="3386">
                  <c:v>1631</c:v>
                </c:pt>
                <c:pt idx="3387">
                  <c:v>1631</c:v>
                </c:pt>
                <c:pt idx="3388">
                  <c:v>1631</c:v>
                </c:pt>
                <c:pt idx="3389">
                  <c:v>1631</c:v>
                </c:pt>
                <c:pt idx="3390">
                  <c:v>1631</c:v>
                </c:pt>
                <c:pt idx="3391">
                  <c:v>1631</c:v>
                </c:pt>
                <c:pt idx="3392">
                  <c:v>1631</c:v>
                </c:pt>
                <c:pt idx="3393">
                  <c:v>1631</c:v>
                </c:pt>
                <c:pt idx="3394">
                  <c:v>1631</c:v>
                </c:pt>
                <c:pt idx="3395">
                  <c:v>1631</c:v>
                </c:pt>
                <c:pt idx="3396">
                  <c:v>1631</c:v>
                </c:pt>
                <c:pt idx="3397">
                  <c:v>1631</c:v>
                </c:pt>
                <c:pt idx="3398">
                  <c:v>1631</c:v>
                </c:pt>
                <c:pt idx="3399">
                  <c:v>1631</c:v>
                </c:pt>
                <c:pt idx="3400">
                  <c:v>1631</c:v>
                </c:pt>
                <c:pt idx="3401">
                  <c:v>1631</c:v>
                </c:pt>
                <c:pt idx="3402">
                  <c:v>1631</c:v>
                </c:pt>
                <c:pt idx="3403">
                  <c:v>1631</c:v>
                </c:pt>
                <c:pt idx="3404">
                  <c:v>1631</c:v>
                </c:pt>
                <c:pt idx="3405">
                  <c:v>1631</c:v>
                </c:pt>
                <c:pt idx="3406">
                  <c:v>1631</c:v>
                </c:pt>
                <c:pt idx="3407">
                  <c:v>1631</c:v>
                </c:pt>
                <c:pt idx="3408">
                  <c:v>1631</c:v>
                </c:pt>
                <c:pt idx="3409">
                  <c:v>1631</c:v>
                </c:pt>
                <c:pt idx="3410">
                  <c:v>1631</c:v>
                </c:pt>
                <c:pt idx="3411">
                  <c:v>1631</c:v>
                </c:pt>
                <c:pt idx="3412">
                  <c:v>1631</c:v>
                </c:pt>
                <c:pt idx="3413">
                  <c:v>1631</c:v>
                </c:pt>
                <c:pt idx="3414">
                  <c:v>1631</c:v>
                </c:pt>
                <c:pt idx="3415">
                  <c:v>1631</c:v>
                </c:pt>
                <c:pt idx="3416">
                  <c:v>1631</c:v>
                </c:pt>
                <c:pt idx="3417">
                  <c:v>1631</c:v>
                </c:pt>
                <c:pt idx="3418">
                  <c:v>1631</c:v>
                </c:pt>
                <c:pt idx="3419">
                  <c:v>1631</c:v>
                </c:pt>
                <c:pt idx="3420">
                  <c:v>1631</c:v>
                </c:pt>
                <c:pt idx="3421">
                  <c:v>1631</c:v>
                </c:pt>
                <c:pt idx="3422">
                  <c:v>1631</c:v>
                </c:pt>
                <c:pt idx="3423">
                  <c:v>1631</c:v>
                </c:pt>
                <c:pt idx="3424">
                  <c:v>1631</c:v>
                </c:pt>
                <c:pt idx="3425">
                  <c:v>1631</c:v>
                </c:pt>
                <c:pt idx="3426">
                  <c:v>1631</c:v>
                </c:pt>
                <c:pt idx="3427">
                  <c:v>1631</c:v>
                </c:pt>
                <c:pt idx="3428">
                  <c:v>1616</c:v>
                </c:pt>
                <c:pt idx="3429">
                  <c:v>1594</c:v>
                </c:pt>
                <c:pt idx="3430">
                  <c:v>1616</c:v>
                </c:pt>
                <c:pt idx="3431">
                  <c:v>1620</c:v>
                </c:pt>
                <c:pt idx="3432">
                  <c:v>1620</c:v>
                </c:pt>
                <c:pt idx="3433">
                  <c:v>1620</c:v>
                </c:pt>
                <c:pt idx="3434">
                  <c:v>1620</c:v>
                </c:pt>
                <c:pt idx="3435">
                  <c:v>1620</c:v>
                </c:pt>
                <c:pt idx="3436">
                  <c:v>1620</c:v>
                </c:pt>
                <c:pt idx="3437">
                  <c:v>1620</c:v>
                </c:pt>
                <c:pt idx="3438">
                  <c:v>1620</c:v>
                </c:pt>
                <c:pt idx="3439">
                  <c:v>1620</c:v>
                </c:pt>
                <c:pt idx="3440">
                  <c:v>1620</c:v>
                </c:pt>
                <c:pt idx="3441">
                  <c:v>1620</c:v>
                </c:pt>
                <c:pt idx="3442">
                  <c:v>1620</c:v>
                </c:pt>
                <c:pt idx="3443">
                  <c:v>1620</c:v>
                </c:pt>
                <c:pt idx="3444">
                  <c:v>1620</c:v>
                </c:pt>
                <c:pt idx="3445">
                  <c:v>1620</c:v>
                </c:pt>
                <c:pt idx="3446">
                  <c:v>1620</c:v>
                </c:pt>
                <c:pt idx="3447">
                  <c:v>1620</c:v>
                </c:pt>
                <c:pt idx="3448">
                  <c:v>1620</c:v>
                </c:pt>
                <c:pt idx="3449">
                  <c:v>1620</c:v>
                </c:pt>
                <c:pt idx="3450">
                  <c:v>1620</c:v>
                </c:pt>
                <c:pt idx="3451">
                  <c:v>1620</c:v>
                </c:pt>
                <c:pt idx="3452">
                  <c:v>1620</c:v>
                </c:pt>
                <c:pt idx="3453">
                  <c:v>1620</c:v>
                </c:pt>
                <c:pt idx="3454">
                  <c:v>1620</c:v>
                </c:pt>
                <c:pt idx="3455">
                  <c:v>1620</c:v>
                </c:pt>
                <c:pt idx="3456">
                  <c:v>1620</c:v>
                </c:pt>
                <c:pt idx="3457">
                  <c:v>1620</c:v>
                </c:pt>
                <c:pt idx="3458">
                  <c:v>1620</c:v>
                </c:pt>
                <c:pt idx="3459">
                  <c:v>1612</c:v>
                </c:pt>
                <c:pt idx="3460">
                  <c:v>1599</c:v>
                </c:pt>
                <c:pt idx="3461">
                  <c:v>1625</c:v>
                </c:pt>
                <c:pt idx="3462">
                  <c:v>1625</c:v>
                </c:pt>
                <c:pt idx="3463">
                  <c:v>1625</c:v>
                </c:pt>
                <c:pt idx="3464">
                  <c:v>1625</c:v>
                </c:pt>
                <c:pt idx="3465">
                  <c:v>1625</c:v>
                </c:pt>
                <c:pt idx="3466">
                  <c:v>1625</c:v>
                </c:pt>
                <c:pt idx="3467">
                  <c:v>1625</c:v>
                </c:pt>
                <c:pt idx="3468">
                  <c:v>1625</c:v>
                </c:pt>
                <c:pt idx="3469">
                  <c:v>1625</c:v>
                </c:pt>
                <c:pt idx="3470">
                  <c:v>1625</c:v>
                </c:pt>
                <c:pt idx="3471">
                  <c:v>1625</c:v>
                </c:pt>
                <c:pt idx="3472">
                  <c:v>1625</c:v>
                </c:pt>
                <c:pt idx="3473">
                  <c:v>1625</c:v>
                </c:pt>
                <c:pt idx="3474">
                  <c:v>1625</c:v>
                </c:pt>
                <c:pt idx="3475">
                  <c:v>1625</c:v>
                </c:pt>
                <c:pt idx="3476">
                  <c:v>1625</c:v>
                </c:pt>
                <c:pt idx="3477">
                  <c:v>1625</c:v>
                </c:pt>
                <c:pt idx="3478">
                  <c:v>1625</c:v>
                </c:pt>
                <c:pt idx="3479">
                  <c:v>1625</c:v>
                </c:pt>
                <c:pt idx="3480">
                  <c:v>1625</c:v>
                </c:pt>
                <c:pt idx="3481">
                  <c:v>1625</c:v>
                </c:pt>
                <c:pt idx="3482">
                  <c:v>1625</c:v>
                </c:pt>
                <c:pt idx="3483">
                  <c:v>1625</c:v>
                </c:pt>
                <c:pt idx="3484">
                  <c:v>1625</c:v>
                </c:pt>
                <c:pt idx="3485">
                  <c:v>1625</c:v>
                </c:pt>
                <c:pt idx="3486">
                  <c:v>1625</c:v>
                </c:pt>
                <c:pt idx="3487">
                  <c:v>1625</c:v>
                </c:pt>
                <c:pt idx="3488">
                  <c:v>1625</c:v>
                </c:pt>
                <c:pt idx="3489">
                  <c:v>1625</c:v>
                </c:pt>
                <c:pt idx="3490">
                  <c:v>1625</c:v>
                </c:pt>
                <c:pt idx="3491">
                  <c:v>1625</c:v>
                </c:pt>
                <c:pt idx="3492">
                  <c:v>1625</c:v>
                </c:pt>
                <c:pt idx="3493">
                  <c:v>1625</c:v>
                </c:pt>
                <c:pt idx="3494">
                  <c:v>1625</c:v>
                </c:pt>
                <c:pt idx="3495">
                  <c:v>1625</c:v>
                </c:pt>
                <c:pt idx="3496">
                  <c:v>1625</c:v>
                </c:pt>
                <c:pt idx="3497">
                  <c:v>1625</c:v>
                </c:pt>
                <c:pt idx="3498">
                  <c:v>1625</c:v>
                </c:pt>
                <c:pt idx="3499">
                  <c:v>1625</c:v>
                </c:pt>
                <c:pt idx="3500">
                  <c:v>1625</c:v>
                </c:pt>
                <c:pt idx="3501">
                  <c:v>1625</c:v>
                </c:pt>
                <c:pt idx="3502">
                  <c:v>1625</c:v>
                </c:pt>
                <c:pt idx="3503">
                  <c:v>1625</c:v>
                </c:pt>
                <c:pt idx="3504">
                  <c:v>1625</c:v>
                </c:pt>
                <c:pt idx="3505">
                  <c:v>1625</c:v>
                </c:pt>
                <c:pt idx="3506">
                  <c:v>1625</c:v>
                </c:pt>
                <c:pt idx="3507">
                  <c:v>1625</c:v>
                </c:pt>
                <c:pt idx="3508">
                  <c:v>1625</c:v>
                </c:pt>
                <c:pt idx="3509">
                  <c:v>1625</c:v>
                </c:pt>
                <c:pt idx="3510">
                  <c:v>1625</c:v>
                </c:pt>
                <c:pt idx="3511">
                  <c:v>1625</c:v>
                </c:pt>
                <c:pt idx="3512">
                  <c:v>1625</c:v>
                </c:pt>
                <c:pt idx="3513">
                  <c:v>1625</c:v>
                </c:pt>
                <c:pt idx="3514">
                  <c:v>1625</c:v>
                </c:pt>
                <c:pt idx="3515">
                  <c:v>1625</c:v>
                </c:pt>
                <c:pt idx="3516">
                  <c:v>1625</c:v>
                </c:pt>
                <c:pt idx="3517">
                  <c:v>1625</c:v>
                </c:pt>
                <c:pt idx="3518">
                  <c:v>1625</c:v>
                </c:pt>
                <c:pt idx="3519">
                  <c:v>1625</c:v>
                </c:pt>
                <c:pt idx="3520">
                  <c:v>1625</c:v>
                </c:pt>
                <c:pt idx="3521">
                  <c:v>1622</c:v>
                </c:pt>
                <c:pt idx="3522">
                  <c:v>1640</c:v>
                </c:pt>
                <c:pt idx="3523">
                  <c:v>1660</c:v>
                </c:pt>
                <c:pt idx="3524">
                  <c:v>1660</c:v>
                </c:pt>
                <c:pt idx="3525">
                  <c:v>1660</c:v>
                </c:pt>
                <c:pt idx="3526">
                  <c:v>1660</c:v>
                </c:pt>
                <c:pt idx="3527">
                  <c:v>1674</c:v>
                </c:pt>
                <c:pt idx="3528">
                  <c:v>1674</c:v>
                </c:pt>
                <c:pt idx="3529">
                  <c:v>1674</c:v>
                </c:pt>
                <c:pt idx="3530">
                  <c:v>1674</c:v>
                </c:pt>
                <c:pt idx="3531">
                  <c:v>1674</c:v>
                </c:pt>
                <c:pt idx="3532">
                  <c:v>1674</c:v>
                </c:pt>
                <c:pt idx="3533">
                  <c:v>1674</c:v>
                </c:pt>
                <c:pt idx="3534">
                  <c:v>1674</c:v>
                </c:pt>
                <c:pt idx="3535">
                  <c:v>1674</c:v>
                </c:pt>
                <c:pt idx="3536">
                  <c:v>1674</c:v>
                </c:pt>
                <c:pt idx="3537">
                  <c:v>1674</c:v>
                </c:pt>
                <c:pt idx="3538">
                  <c:v>1674</c:v>
                </c:pt>
                <c:pt idx="3539">
                  <c:v>1674</c:v>
                </c:pt>
                <c:pt idx="3540">
                  <c:v>1674</c:v>
                </c:pt>
                <c:pt idx="3541">
                  <c:v>1674</c:v>
                </c:pt>
                <c:pt idx="3542">
                  <c:v>1674</c:v>
                </c:pt>
                <c:pt idx="3543">
                  <c:v>1674</c:v>
                </c:pt>
                <c:pt idx="3544">
                  <c:v>1674</c:v>
                </c:pt>
                <c:pt idx="3545">
                  <c:v>1674</c:v>
                </c:pt>
                <c:pt idx="3546">
                  <c:v>1674</c:v>
                </c:pt>
                <c:pt idx="3547">
                  <c:v>1674</c:v>
                </c:pt>
                <c:pt idx="3548">
                  <c:v>1674</c:v>
                </c:pt>
                <c:pt idx="3549">
                  <c:v>1674</c:v>
                </c:pt>
                <c:pt idx="3550">
                  <c:v>1654</c:v>
                </c:pt>
                <c:pt idx="3551">
                  <c:v>1636</c:v>
                </c:pt>
                <c:pt idx="3552">
                  <c:v>1695</c:v>
                </c:pt>
                <c:pt idx="3553">
                  <c:v>1704</c:v>
                </c:pt>
                <c:pt idx="3554">
                  <c:v>1704</c:v>
                </c:pt>
                <c:pt idx="3555">
                  <c:v>1704</c:v>
                </c:pt>
                <c:pt idx="3556">
                  <c:v>1704</c:v>
                </c:pt>
                <c:pt idx="3557">
                  <c:v>1704</c:v>
                </c:pt>
                <c:pt idx="3558">
                  <c:v>1704</c:v>
                </c:pt>
                <c:pt idx="3559">
                  <c:v>1704</c:v>
                </c:pt>
                <c:pt idx="3560">
                  <c:v>1704</c:v>
                </c:pt>
                <c:pt idx="3561">
                  <c:v>1704</c:v>
                </c:pt>
                <c:pt idx="3562">
                  <c:v>1704</c:v>
                </c:pt>
                <c:pt idx="3563">
                  <c:v>1704</c:v>
                </c:pt>
                <c:pt idx="3564">
                  <c:v>1704</c:v>
                </c:pt>
                <c:pt idx="3565">
                  <c:v>1704</c:v>
                </c:pt>
                <c:pt idx="3566">
                  <c:v>1704</c:v>
                </c:pt>
                <c:pt idx="3567">
                  <c:v>1704</c:v>
                </c:pt>
                <c:pt idx="3568">
                  <c:v>1704</c:v>
                </c:pt>
                <c:pt idx="3569">
                  <c:v>1704</c:v>
                </c:pt>
                <c:pt idx="3570">
                  <c:v>1704</c:v>
                </c:pt>
                <c:pt idx="3571">
                  <c:v>1704</c:v>
                </c:pt>
                <c:pt idx="3572">
                  <c:v>1704</c:v>
                </c:pt>
                <c:pt idx="3573">
                  <c:v>1704</c:v>
                </c:pt>
                <c:pt idx="3574">
                  <c:v>1704</c:v>
                </c:pt>
                <c:pt idx="3575">
                  <c:v>1704</c:v>
                </c:pt>
                <c:pt idx="3576">
                  <c:v>1704</c:v>
                </c:pt>
                <c:pt idx="3577">
                  <c:v>1704</c:v>
                </c:pt>
                <c:pt idx="3578">
                  <c:v>1704</c:v>
                </c:pt>
                <c:pt idx="3579">
                  <c:v>1704</c:v>
                </c:pt>
                <c:pt idx="3580">
                  <c:v>1704</c:v>
                </c:pt>
                <c:pt idx="3581">
                  <c:v>1704</c:v>
                </c:pt>
                <c:pt idx="3582">
                  <c:v>1704</c:v>
                </c:pt>
                <c:pt idx="3583">
                  <c:v>1704</c:v>
                </c:pt>
                <c:pt idx="3584">
                  <c:v>1704</c:v>
                </c:pt>
                <c:pt idx="3585">
                  <c:v>1704</c:v>
                </c:pt>
                <c:pt idx="3586">
                  <c:v>1704</c:v>
                </c:pt>
                <c:pt idx="3587">
                  <c:v>1704</c:v>
                </c:pt>
                <c:pt idx="3588">
                  <c:v>1704</c:v>
                </c:pt>
                <c:pt idx="3589">
                  <c:v>1692</c:v>
                </c:pt>
                <c:pt idx="3590">
                  <c:v>1733</c:v>
                </c:pt>
                <c:pt idx="3591">
                  <c:v>1770</c:v>
                </c:pt>
                <c:pt idx="3592">
                  <c:v>1772</c:v>
                </c:pt>
                <c:pt idx="3593">
                  <c:v>1778</c:v>
                </c:pt>
                <c:pt idx="3594">
                  <c:v>1850</c:v>
                </c:pt>
                <c:pt idx="3595">
                  <c:v>1850</c:v>
                </c:pt>
                <c:pt idx="3596">
                  <c:v>1850</c:v>
                </c:pt>
                <c:pt idx="3597">
                  <c:v>1850</c:v>
                </c:pt>
                <c:pt idx="3598">
                  <c:v>1850</c:v>
                </c:pt>
                <c:pt idx="3599">
                  <c:v>1850</c:v>
                </c:pt>
                <c:pt idx="3600">
                  <c:v>1850</c:v>
                </c:pt>
                <c:pt idx="3601">
                  <c:v>1850</c:v>
                </c:pt>
                <c:pt idx="3602">
                  <c:v>1850</c:v>
                </c:pt>
                <c:pt idx="3603">
                  <c:v>1770</c:v>
                </c:pt>
                <c:pt idx="3604">
                  <c:v>1770</c:v>
                </c:pt>
                <c:pt idx="3605">
                  <c:v>1770</c:v>
                </c:pt>
                <c:pt idx="3606">
                  <c:v>1770</c:v>
                </c:pt>
                <c:pt idx="3607">
                  <c:v>1770</c:v>
                </c:pt>
                <c:pt idx="3608">
                  <c:v>1770</c:v>
                </c:pt>
                <c:pt idx="3609">
                  <c:v>1770</c:v>
                </c:pt>
                <c:pt idx="3610">
                  <c:v>1770</c:v>
                </c:pt>
                <c:pt idx="3611">
                  <c:v>1770</c:v>
                </c:pt>
                <c:pt idx="3612">
                  <c:v>1770</c:v>
                </c:pt>
                <c:pt idx="3613">
                  <c:v>1770</c:v>
                </c:pt>
                <c:pt idx="3614">
                  <c:v>1770</c:v>
                </c:pt>
                <c:pt idx="3615">
                  <c:v>1770</c:v>
                </c:pt>
                <c:pt idx="3616">
                  <c:v>1770</c:v>
                </c:pt>
                <c:pt idx="3617">
                  <c:v>1770</c:v>
                </c:pt>
                <c:pt idx="3618">
                  <c:v>1770</c:v>
                </c:pt>
                <c:pt idx="3619">
                  <c:v>1770</c:v>
                </c:pt>
                <c:pt idx="3620">
                  <c:v>1770</c:v>
                </c:pt>
                <c:pt idx="3621">
                  <c:v>1770</c:v>
                </c:pt>
                <c:pt idx="3622">
                  <c:v>1770</c:v>
                </c:pt>
                <c:pt idx="3623">
                  <c:v>1770</c:v>
                </c:pt>
                <c:pt idx="3624">
                  <c:v>1770</c:v>
                </c:pt>
                <c:pt idx="3625">
                  <c:v>1770</c:v>
                </c:pt>
                <c:pt idx="3626">
                  <c:v>1770</c:v>
                </c:pt>
                <c:pt idx="3627">
                  <c:v>1770</c:v>
                </c:pt>
                <c:pt idx="3628">
                  <c:v>1770</c:v>
                </c:pt>
                <c:pt idx="3629">
                  <c:v>1770</c:v>
                </c:pt>
                <c:pt idx="3630">
                  <c:v>1770</c:v>
                </c:pt>
                <c:pt idx="3631">
                  <c:v>1770</c:v>
                </c:pt>
                <c:pt idx="3632">
                  <c:v>1770</c:v>
                </c:pt>
                <c:pt idx="3633">
                  <c:v>1770</c:v>
                </c:pt>
                <c:pt idx="3634">
                  <c:v>1770</c:v>
                </c:pt>
                <c:pt idx="3635">
                  <c:v>1770</c:v>
                </c:pt>
                <c:pt idx="3636">
                  <c:v>1770</c:v>
                </c:pt>
                <c:pt idx="3637">
                  <c:v>1770</c:v>
                </c:pt>
                <c:pt idx="3638">
                  <c:v>1755</c:v>
                </c:pt>
                <c:pt idx="3639">
                  <c:v>1732</c:v>
                </c:pt>
                <c:pt idx="3640">
                  <c:v>1724</c:v>
                </c:pt>
                <c:pt idx="3641">
                  <c:v>1744</c:v>
                </c:pt>
                <c:pt idx="3642">
                  <c:v>1744</c:v>
                </c:pt>
                <c:pt idx="3643">
                  <c:v>1744</c:v>
                </c:pt>
                <c:pt idx="3644">
                  <c:v>1744</c:v>
                </c:pt>
                <c:pt idx="3645">
                  <c:v>1744</c:v>
                </c:pt>
                <c:pt idx="3646">
                  <c:v>1744</c:v>
                </c:pt>
                <c:pt idx="3647">
                  <c:v>1744</c:v>
                </c:pt>
                <c:pt idx="3648">
                  <c:v>1744</c:v>
                </c:pt>
                <c:pt idx="3649">
                  <c:v>1744</c:v>
                </c:pt>
                <c:pt idx="3650">
                  <c:v>1733</c:v>
                </c:pt>
                <c:pt idx="3651">
                  <c:v>1749</c:v>
                </c:pt>
                <c:pt idx="3652">
                  <c:v>1749</c:v>
                </c:pt>
                <c:pt idx="3653">
                  <c:v>1749</c:v>
                </c:pt>
                <c:pt idx="3654">
                  <c:v>1749</c:v>
                </c:pt>
                <c:pt idx="3655">
                  <c:v>1749</c:v>
                </c:pt>
                <c:pt idx="3656">
                  <c:v>1749</c:v>
                </c:pt>
                <c:pt idx="3657">
                  <c:v>1749</c:v>
                </c:pt>
                <c:pt idx="3658">
                  <c:v>1749</c:v>
                </c:pt>
                <c:pt idx="3659">
                  <c:v>1749</c:v>
                </c:pt>
                <c:pt idx="3660">
                  <c:v>1749</c:v>
                </c:pt>
                <c:pt idx="3661">
                  <c:v>1749</c:v>
                </c:pt>
                <c:pt idx="3662">
                  <c:v>1749</c:v>
                </c:pt>
                <c:pt idx="3663">
                  <c:v>1749</c:v>
                </c:pt>
                <c:pt idx="3664">
                  <c:v>1749</c:v>
                </c:pt>
                <c:pt idx="3665">
                  <c:v>1719</c:v>
                </c:pt>
                <c:pt idx="3666">
                  <c:v>1806</c:v>
                </c:pt>
                <c:pt idx="3667">
                  <c:v>1806</c:v>
                </c:pt>
                <c:pt idx="3668">
                  <c:v>1806</c:v>
                </c:pt>
                <c:pt idx="3669">
                  <c:v>1806</c:v>
                </c:pt>
                <c:pt idx="3670">
                  <c:v>1806</c:v>
                </c:pt>
                <c:pt idx="3671">
                  <c:v>1784</c:v>
                </c:pt>
                <c:pt idx="3672">
                  <c:v>1793</c:v>
                </c:pt>
                <c:pt idx="3673">
                  <c:v>1830</c:v>
                </c:pt>
                <c:pt idx="3674">
                  <c:v>1830</c:v>
                </c:pt>
                <c:pt idx="3675">
                  <c:v>1830</c:v>
                </c:pt>
                <c:pt idx="3676">
                  <c:v>1830</c:v>
                </c:pt>
                <c:pt idx="3677">
                  <c:v>1830</c:v>
                </c:pt>
                <c:pt idx="3678">
                  <c:v>1830</c:v>
                </c:pt>
                <c:pt idx="3679">
                  <c:v>1830</c:v>
                </c:pt>
                <c:pt idx="3680">
                  <c:v>1830</c:v>
                </c:pt>
                <c:pt idx="3681">
                  <c:v>1830</c:v>
                </c:pt>
                <c:pt idx="3682">
                  <c:v>1830</c:v>
                </c:pt>
                <c:pt idx="3683">
                  <c:v>1830</c:v>
                </c:pt>
                <c:pt idx="3684">
                  <c:v>1830</c:v>
                </c:pt>
                <c:pt idx="3685">
                  <c:v>1830</c:v>
                </c:pt>
                <c:pt idx="3686">
                  <c:v>1830</c:v>
                </c:pt>
                <c:pt idx="3687">
                  <c:v>1830</c:v>
                </c:pt>
                <c:pt idx="3688">
                  <c:v>1830</c:v>
                </c:pt>
                <c:pt idx="3689">
                  <c:v>1837</c:v>
                </c:pt>
                <c:pt idx="3690">
                  <c:v>1837</c:v>
                </c:pt>
                <c:pt idx="3691">
                  <c:v>1837</c:v>
                </c:pt>
                <c:pt idx="3692">
                  <c:v>1837</c:v>
                </c:pt>
                <c:pt idx="3693">
                  <c:v>1837</c:v>
                </c:pt>
                <c:pt idx="3694">
                  <c:v>1837</c:v>
                </c:pt>
                <c:pt idx="3695">
                  <c:v>1837</c:v>
                </c:pt>
                <c:pt idx="3696">
                  <c:v>1837</c:v>
                </c:pt>
                <c:pt idx="3697">
                  <c:v>1837</c:v>
                </c:pt>
                <c:pt idx="3698">
                  <c:v>1837</c:v>
                </c:pt>
                <c:pt idx="3699">
                  <c:v>1837</c:v>
                </c:pt>
                <c:pt idx="3700">
                  <c:v>1837</c:v>
                </c:pt>
                <c:pt idx="3701">
                  <c:v>1837</c:v>
                </c:pt>
                <c:pt idx="3702">
                  <c:v>1837</c:v>
                </c:pt>
                <c:pt idx="3703">
                  <c:v>1837</c:v>
                </c:pt>
                <c:pt idx="3704">
                  <c:v>1837</c:v>
                </c:pt>
                <c:pt idx="3705">
                  <c:v>1837</c:v>
                </c:pt>
                <c:pt idx="3706">
                  <c:v>1837</c:v>
                </c:pt>
                <c:pt idx="3707">
                  <c:v>1837</c:v>
                </c:pt>
                <c:pt idx="3708">
                  <c:v>1837</c:v>
                </c:pt>
                <c:pt idx="3709">
                  <c:v>1785</c:v>
                </c:pt>
                <c:pt idx="3710">
                  <c:v>1799</c:v>
                </c:pt>
                <c:pt idx="3711">
                  <c:v>1851</c:v>
                </c:pt>
                <c:pt idx="3712">
                  <c:v>1851</c:v>
                </c:pt>
                <c:pt idx="3713">
                  <c:v>1851</c:v>
                </c:pt>
                <c:pt idx="3714">
                  <c:v>1851</c:v>
                </c:pt>
                <c:pt idx="3715">
                  <c:v>1851</c:v>
                </c:pt>
                <c:pt idx="3716">
                  <c:v>1851</c:v>
                </c:pt>
                <c:pt idx="3717">
                  <c:v>1851</c:v>
                </c:pt>
                <c:pt idx="3718">
                  <c:v>1851</c:v>
                </c:pt>
                <c:pt idx="3719">
                  <c:v>1851</c:v>
                </c:pt>
                <c:pt idx="3720">
                  <c:v>1835</c:v>
                </c:pt>
                <c:pt idx="3721">
                  <c:v>1841</c:v>
                </c:pt>
                <c:pt idx="3722">
                  <c:v>1861</c:v>
                </c:pt>
                <c:pt idx="3723">
                  <c:v>1861</c:v>
                </c:pt>
                <c:pt idx="3724">
                  <c:v>1862</c:v>
                </c:pt>
                <c:pt idx="3725">
                  <c:v>1862</c:v>
                </c:pt>
                <c:pt idx="3726">
                  <c:v>1862</c:v>
                </c:pt>
                <c:pt idx="3727">
                  <c:v>1845</c:v>
                </c:pt>
                <c:pt idx="3728">
                  <c:v>1860</c:v>
                </c:pt>
                <c:pt idx="3729">
                  <c:v>1860</c:v>
                </c:pt>
                <c:pt idx="3730">
                  <c:v>1860</c:v>
                </c:pt>
                <c:pt idx="3731">
                  <c:v>1860</c:v>
                </c:pt>
                <c:pt idx="3732">
                  <c:v>1860</c:v>
                </c:pt>
                <c:pt idx="3733">
                  <c:v>1860</c:v>
                </c:pt>
                <c:pt idx="3734">
                  <c:v>1860</c:v>
                </c:pt>
                <c:pt idx="3735">
                  <c:v>1860</c:v>
                </c:pt>
                <c:pt idx="3736">
                  <c:v>1860</c:v>
                </c:pt>
                <c:pt idx="3737">
                  <c:v>1860</c:v>
                </c:pt>
                <c:pt idx="3738">
                  <c:v>1860</c:v>
                </c:pt>
                <c:pt idx="3739">
                  <c:v>1860</c:v>
                </c:pt>
                <c:pt idx="3740">
                  <c:v>1860</c:v>
                </c:pt>
                <c:pt idx="3741">
                  <c:v>1860</c:v>
                </c:pt>
                <c:pt idx="3742">
                  <c:v>1860</c:v>
                </c:pt>
                <c:pt idx="3743">
                  <c:v>1860</c:v>
                </c:pt>
                <c:pt idx="3744">
                  <c:v>1860</c:v>
                </c:pt>
                <c:pt idx="3745">
                  <c:v>1860</c:v>
                </c:pt>
                <c:pt idx="3746">
                  <c:v>1860</c:v>
                </c:pt>
                <c:pt idx="3747">
                  <c:v>1860</c:v>
                </c:pt>
                <c:pt idx="3748">
                  <c:v>1860</c:v>
                </c:pt>
                <c:pt idx="3749">
                  <c:v>1860</c:v>
                </c:pt>
                <c:pt idx="3750">
                  <c:v>1860</c:v>
                </c:pt>
                <c:pt idx="3751">
                  <c:v>1860</c:v>
                </c:pt>
                <c:pt idx="3752">
                  <c:v>1860</c:v>
                </c:pt>
                <c:pt idx="3753">
                  <c:v>1860</c:v>
                </c:pt>
                <c:pt idx="3754">
                  <c:v>1860</c:v>
                </c:pt>
                <c:pt idx="3755">
                  <c:v>1860</c:v>
                </c:pt>
                <c:pt idx="3756">
                  <c:v>1860</c:v>
                </c:pt>
                <c:pt idx="3757">
                  <c:v>1860</c:v>
                </c:pt>
                <c:pt idx="3758">
                  <c:v>1860</c:v>
                </c:pt>
                <c:pt idx="3759">
                  <c:v>1921</c:v>
                </c:pt>
                <c:pt idx="3760">
                  <c:v>1965</c:v>
                </c:pt>
                <c:pt idx="3761">
                  <c:v>1965</c:v>
                </c:pt>
                <c:pt idx="3762">
                  <c:v>1965</c:v>
                </c:pt>
                <c:pt idx="3763">
                  <c:v>1965</c:v>
                </c:pt>
                <c:pt idx="3764">
                  <c:v>1965</c:v>
                </c:pt>
                <c:pt idx="3765">
                  <c:v>1965</c:v>
                </c:pt>
                <c:pt idx="3766">
                  <c:v>1965</c:v>
                </c:pt>
                <c:pt idx="3767">
                  <c:v>1965</c:v>
                </c:pt>
                <c:pt idx="3768">
                  <c:v>1965</c:v>
                </c:pt>
                <c:pt idx="3769">
                  <c:v>1965</c:v>
                </c:pt>
                <c:pt idx="3770">
                  <c:v>1965</c:v>
                </c:pt>
                <c:pt idx="3771">
                  <c:v>1965</c:v>
                </c:pt>
                <c:pt idx="3772">
                  <c:v>1965</c:v>
                </c:pt>
                <c:pt idx="3773">
                  <c:v>1965</c:v>
                </c:pt>
                <c:pt idx="3774">
                  <c:v>1965</c:v>
                </c:pt>
                <c:pt idx="3775">
                  <c:v>1965</c:v>
                </c:pt>
                <c:pt idx="3776">
                  <c:v>1965</c:v>
                </c:pt>
                <c:pt idx="3777">
                  <c:v>1965</c:v>
                </c:pt>
                <c:pt idx="3778">
                  <c:v>1965</c:v>
                </c:pt>
                <c:pt idx="3779">
                  <c:v>1965</c:v>
                </c:pt>
                <c:pt idx="3780">
                  <c:v>1965</c:v>
                </c:pt>
                <c:pt idx="3781">
                  <c:v>1965</c:v>
                </c:pt>
                <c:pt idx="3782">
                  <c:v>1965</c:v>
                </c:pt>
                <c:pt idx="3783">
                  <c:v>1965</c:v>
                </c:pt>
                <c:pt idx="3784">
                  <c:v>1965</c:v>
                </c:pt>
                <c:pt idx="3785">
                  <c:v>1965</c:v>
                </c:pt>
                <c:pt idx="3786">
                  <c:v>1965</c:v>
                </c:pt>
                <c:pt idx="3787">
                  <c:v>1965</c:v>
                </c:pt>
                <c:pt idx="3788">
                  <c:v>1965</c:v>
                </c:pt>
                <c:pt idx="3789">
                  <c:v>1965</c:v>
                </c:pt>
                <c:pt idx="3790">
                  <c:v>1965</c:v>
                </c:pt>
                <c:pt idx="3791">
                  <c:v>1965</c:v>
                </c:pt>
                <c:pt idx="3792">
                  <c:v>1965</c:v>
                </c:pt>
                <c:pt idx="3793">
                  <c:v>1965</c:v>
                </c:pt>
                <c:pt idx="3794">
                  <c:v>1965</c:v>
                </c:pt>
                <c:pt idx="3795">
                  <c:v>1965</c:v>
                </c:pt>
                <c:pt idx="3796">
                  <c:v>1965</c:v>
                </c:pt>
                <c:pt idx="3797">
                  <c:v>1965</c:v>
                </c:pt>
                <c:pt idx="3798">
                  <c:v>1965</c:v>
                </c:pt>
                <c:pt idx="3799">
                  <c:v>1965</c:v>
                </c:pt>
                <c:pt idx="3800">
                  <c:v>1965</c:v>
                </c:pt>
                <c:pt idx="3801">
                  <c:v>1965</c:v>
                </c:pt>
                <c:pt idx="3802">
                  <c:v>1965</c:v>
                </c:pt>
                <c:pt idx="3803">
                  <c:v>1965</c:v>
                </c:pt>
                <c:pt idx="3804">
                  <c:v>1965</c:v>
                </c:pt>
                <c:pt idx="3805">
                  <c:v>1965</c:v>
                </c:pt>
                <c:pt idx="3806">
                  <c:v>1965</c:v>
                </c:pt>
                <c:pt idx="3807">
                  <c:v>1965</c:v>
                </c:pt>
                <c:pt idx="3808">
                  <c:v>1965</c:v>
                </c:pt>
                <c:pt idx="3809">
                  <c:v>1965</c:v>
                </c:pt>
                <c:pt idx="3810">
                  <c:v>1965</c:v>
                </c:pt>
                <c:pt idx="3811">
                  <c:v>1965</c:v>
                </c:pt>
                <c:pt idx="3812">
                  <c:v>1965</c:v>
                </c:pt>
                <c:pt idx="3813">
                  <c:v>1965</c:v>
                </c:pt>
                <c:pt idx="3814">
                  <c:v>1965</c:v>
                </c:pt>
                <c:pt idx="3815">
                  <c:v>1965</c:v>
                </c:pt>
                <c:pt idx="3816">
                  <c:v>1965</c:v>
                </c:pt>
                <c:pt idx="3817">
                  <c:v>1965</c:v>
                </c:pt>
                <c:pt idx="3818">
                  <c:v>1965</c:v>
                </c:pt>
                <c:pt idx="3819">
                  <c:v>1965</c:v>
                </c:pt>
                <c:pt idx="3820">
                  <c:v>1965</c:v>
                </c:pt>
                <c:pt idx="3821">
                  <c:v>1965</c:v>
                </c:pt>
                <c:pt idx="3822">
                  <c:v>1965</c:v>
                </c:pt>
                <c:pt idx="3823">
                  <c:v>1960</c:v>
                </c:pt>
                <c:pt idx="3824">
                  <c:v>1975</c:v>
                </c:pt>
                <c:pt idx="3825">
                  <c:v>1975</c:v>
                </c:pt>
                <c:pt idx="3826">
                  <c:v>1975</c:v>
                </c:pt>
                <c:pt idx="3827">
                  <c:v>1975</c:v>
                </c:pt>
                <c:pt idx="3828">
                  <c:v>1975</c:v>
                </c:pt>
                <c:pt idx="3829">
                  <c:v>1975</c:v>
                </c:pt>
                <c:pt idx="3830">
                  <c:v>1975</c:v>
                </c:pt>
                <c:pt idx="3831">
                  <c:v>1975</c:v>
                </c:pt>
                <c:pt idx="3832">
                  <c:v>1975</c:v>
                </c:pt>
                <c:pt idx="3833">
                  <c:v>1975</c:v>
                </c:pt>
                <c:pt idx="3834">
                  <c:v>1975</c:v>
                </c:pt>
                <c:pt idx="3835">
                  <c:v>1975</c:v>
                </c:pt>
                <c:pt idx="3836">
                  <c:v>1975</c:v>
                </c:pt>
                <c:pt idx="3837">
                  <c:v>1975</c:v>
                </c:pt>
                <c:pt idx="3838">
                  <c:v>1975</c:v>
                </c:pt>
                <c:pt idx="3839">
                  <c:v>1975</c:v>
                </c:pt>
                <c:pt idx="3840">
                  <c:v>1975</c:v>
                </c:pt>
                <c:pt idx="3841">
                  <c:v>1975</c:v>
                </c:pt>
                <c:pt idx="3842">
                  <c:v>1975</c:v>
                </c:pt>
                <c:pt idx="3843">
                  <c:v>1975</c:v>
                </c:pt>
                <c:pt idx="3844">
                  <c:v>1975</c:v>
                </c:pt>
                <c:pt idx="3845">
                  <c:v>1975</c:v>
                </c:pt>
                <c:pt idx="3846">
                  <c:v>1975</c:v>
                </c:pt>
                <c:pt idx="3847">
                  <c:v>1975</c:v>
                </c:pt>
                <c:pt idx="3848">
                  <c:v>1975</c:v>
                </c:pt>
                <c:pt idx="3849">
                  <c:v>1975</c:v>
                </c:pt>
                <c:pt idx="3850">
                  <c:v>1975</c:v>
                </c:pt>
                <c:pt idx="3851">
                  <c:v>1950</c:v>
                </c:pt>
                <c:pt idx="3852">
                  <c:v>1950</c:v>
                </c:pt>
                <c:pt idx="3853">
                  <c:v>1950</c:v>
                </c:pt>
                <c:pt idx="3854">
                  <c:v>1950</c:v>
                </c:pt>
                <c:pt idx="3855">
                  <c:v>1950</c:v>
                </c:pt>
                <c:pt idx="3856">
                  <c:v>1950</c:v>
                </c:pt>
                <c:pt idx="3857">
                  <c:v>1950</c:v>
                </c:pt>
                <c:pt idx="3858">
                  <c:v>1950</c:v>
                </c:pt>
                <c:pt idx="3859">
                  <c:v>1950</c:v>
                </c:pt>
                <c:pt idx="3860">
                  <c:v>1950</c:v>
                </c:pt>
                <c:pt idx="3861">
                  <c:v>1950</c:v>
                </c:pt>
                <c:pt idx="3862">
                  <c:v>1950</c:v>
                </c:pt>
                <c:pt idx="3863">
                  <c:v>1950</c:v>
                </c:pt>
                <c:pt idx="3864">
                  <c:v>1950</c:v>
                </c:pt>
                <c:pt idx="3865">
                  <c:v>1950</c:v>
                </c:pt>
                <c:pt idx="3866">
                  <c:v>1950</c:v>
                </c:pt>
                <c:pt idx="3867">
                  <c:v>1950</c:v>
                </c:pt>
                <c:pt idx="3868">
                  <c:v>1950</c:v>
                </c:pt>
                <c:pt idx="3869">
                  <c:v>1950</c:v>
                </c:pt>
                <c:pt idx="3870">
                  <c:v>1950</c:v>
                </c:pt>
                <c:pt idx="3871">
                  <c:v>1950</c:v>
                </c:pt>
                <c:pt idx="3872">
                  <c:v>1950</c:v>
                </c:pt>
                <c:pt idx="3873">
                  <c:v>1950</c:v>
                </c:pt>
                <c:pt idx="3874">
                  <c:v>1950</c:v>
                </c:pt>
                <c:pt idx="3875">
                  <c:v>1950</c:v>
                </c:pt>
                <c:pt idx="3876">
                  <c:v>1950</c:v>
                </c:pt>
                <c:pt idx="3877">
                  <c:v>1950</c:v>
                </c:pt>
                <c:pt idx="3878">
                  <c:v>1950</c:v>
                </c:pt>
                <c:pt idx="3879">
                  <c:v>1950</c:v>
                </c:pt>
                <c:pt idx="3880">
                  <c:v>1950</c:v>
                </c:pt>
                <c:pt idx="3881">
                  <c:v>1950</c:v>
                </c:pt>
                <c:pt idx="3882">
                  <c:v>1950</c:v>
                </c:pt>
                <c:pt idx="3883">
                  <c:v>1950</c:v>
                </c:pt>
                <c:pt idx="3884">
                  <c:v>1950</c:v>
                </c:pt>
                <c:pt idx="3885">
                  <c:v>1950</c:v>
                </c:pt>
                <c:pt idx="3886">
                  <c:v>1950</c:v>
                </c:pt>
                <c:pt idx="3887">
                  <c:v>1950</c:v>
                </c:pt>
                <c:pt idx="3888">
                  <c:v>1950</c:v>
                </c:pt>
                <c:pt idx="3889">
                  <c:v>1950</c:v>
                </c:pt>
                <c:pt idx="3890">
                  <c:v>1950</c:v>
                </c:pt>
                <c:pt idx="3891">
                  <c:v>1950</c:v>
                </c:pt>
                <c:pt idx="3892">
                  <c:v>1950</c:v>
                </c:pt>
                <c:pt idx="3893">
                  <c:v>1950</c:v>
                </c:pt>
                <c:pt idx="3894">
                  <c:v>1950</c:v>
                </c:pt>
                <c:pt idx="3895">
                  <c:v>1950</c:v>
                </c:pt>
                <c:pt idx="3896">
                  <c:v>1950</c:v>
                </c:pt>
                <c:pt idx="3897">
                  <c:v>1950</c:v>
                </c:pt>
                <c:pt idx="3898">
                  <c:v>1950</c:v>
                </c:pt>
                <c:pt idx="3899">
                  <c:v>1950</c:v>
                </c:pt>
                <c:pt idx="3900">
                  <c:v>1950</c:v>
                </c:pt>
                <c:pt idx="3901">
                  <c:v>1950</c:v>
                </c:pt>
                <c:pt idx="3902">
                  <c:v>1950</c:v>
                </c:pt>
                <c:pt idx="3903">
                  <c:v>1950</c:v>
                </c:pt>
                <c:pt idx="3904">
                  <c:v>1950</c:v>
                </c:pt>
                <c:pt idx="3905">
                  <c:v>1950</c:v>
                </c:pt>
                <c:pt idx="3906">
                  <c:v>1950</c:v>
                </c:pt>
                <c:pt idx="3907">
                  <c:v>1950</c:v>
                </c:pt>
                <c:pt idx="3908">
                  <c:v>1950</c:v>
                </c:pt>
                <c:pt idx="3909">
                  <c:v>1950</c:v>
                </c:pt>
                <c:pt idx="3910">
                  <c:v>1950</c:v>
                </c:pt>
                <c:pt idx="3911">
                  <c:v>1950</c:v>
                </c:pt>
                <c:pt idx="3912">
                  <c:v>1950</c:v>
                </c:pt>
                <c:pt idx="3913">
                  <c:v>1950</c:v>
                </c:pt>
                <c:pt idx="3914">
                  <c:v>1950</c:v>
                </c:pt>
                <c:pt idx="3915">
                  <c:v>1950</c:v>
                </c:pt>
                <c:pt idx="3916">
                  <c:v>1950</c:v>
                </c:pt>
                <c:pt idx="3917">
                  <c:v>1950</c:v>
                </c:pt>
                <c:pt idx="3918">
                  <c:v>1950</c:v>
                </c:pt>
                <c:pt idx="3919">
                  <c:v>1950</c:v>
                </c:pt>
                <c:pt idx="3920">
                  <c:v>1950</c:v>
                </c:pt>
                <c:pt idx="3921">
                  <c:v>1950</c:v>
                </c:pt>
                <c:pt idx="3922">
                  <c:v>1950</c:v>
                </c:pt>
                <c:pt idx="3923">
                  <c:v>1950</c:v>
                </c:pt>
                <c:pt idx="3924">
                  <c:v>1950</c:v>
                </c:pt>
                <c:pt idx="3925">
                  <c:v>1950</c:v>
                </c:pt>
                <c:pt idx="3926">
                  <c:v>1950</c:v>
                </c:pt>
                <c:pt idx="3927">
                  <c:v>1950</c:v>
                </c:pt>
                <c:pt idx="3928">
                  <c:v>1950</c:v>
                </c:pt>
                <c:pt idx="3929">
                  <c:v>1950</c:v>
                </c:pt>
                <c:pt idx="3930">
                  <c:v>1950</c:v>
                </c:pt>
                <c:pt idx="3931">
                  <c:v>1950</c:v>
                </c:pt>
                <c:pt idx="3932">
                  <c:v>1950</c:v>
                </c:pt>
                <c:pt idx="3933">
                  <c:v>1950</c:v>
                </c:pt>
                <c:pt idx="3934">
                  <c:v>1950</c:v>
                </c:pt>
                <c:pt idx="3935">
                  <c:v>1950</c:v>
                </c:pt>
                <c:pt idx="3936">
                  <c:v>1950</c:v>
                </c:pt>
                <c:pt idx="3937">
                  <c:v>1950</c:v>
                </c:pt>
                <c:pt idx="3938">
                  <c:v>1950</c:v>
                </c:pt>
                <c:pt idx="3939">
                  <c:v>1950</c:v>
                </c:pt>
                <c:pt idx="3940">
                  <c:v>1950</c:v>
                </c:pt>
                <c:pt idx="3941">
                  <c:v>1950</c:v>
                </c:pt>
                <c:pt idx="3942">
                  <c:v>1950</c:v>
                </c:pt>
                <c:pt idx="3943">
                  <c:v>1950</c:v>
                </c:pt>
                <c:pt idx="3944">
                  <c:v>1950</c:v>
                </c:pt>
                <c:pt idx="3945">
                  <c:v>1950</c:v>
                </c:pt>
                <c:pt idx="3946">
                  <c:v>1950</c:v>
                </c:pt>
                <c:pt idx="3947">
                  <c:v>1950</c:v>
                </c:pt>
                <c:pt idx="3948">
                  <c:v>1950</c:v>
                </c:pt>
                <c:pt idx="3949">
                  <c:v>1950</c:v>
                </c:pt>
                <c:pt idx="3950">
                  <c:v>1950</c:v>
                </c:pt>
                <c:pt idx="3951">
                  <c:v>1950</c:v>
                </c:pt>
                <c:pt idx="3952">
                  <c:v>1950</c:v>
                </c:pt>
                <c:pt idx="3953">
                  <c:v>1950</c:v>
                </c:pt>
                <c:pt idx="3954">
                  <c:v>1950</c:v>
                </c:pt>
                <c:pt idx="3955">
                  <c:v>1950</c:v>
                </c:pt>
                <c:pt idx="3956">
                  <c:v>1950</c:v>
                </c:pt>
                <c:pt idx="3957">
                  <c:v>1950</c:v>
                </c:pt>
                <c:pt idx="3958">
                  <c:v>1950</c:v>
                </c:pt>
                <c:pt idx="3959">
                  <c:v>1950</c:v>
                </c:pt>
                <c:pt idx="3960">
                  <c:v>1950</c:v>
                </c:pt>
                <c:pt idx="3961">
                  <c:v>1950</c:v>
                </c:pt>
                <c:pt idx="3962">
                  <c:v>1950</c:v>
                </c:pt>
                <c:pt idx="3963">
                  <c:v>1950</c:v>
                </c:pt>
                <c:pt idx="3964">
                  <c:v>1950</c:v>
                </c:pt>
                <c:pt idx="3965">
                  <c:v>1950</c:v>
                </c:pt>
                <c:pt idx="3966">
                  <c:v>1950</c:v>
                </c:pt>
                <c:pt idx="3967">
                  <c:v>1950</c:v>
                </c:pt>
                <c:pt idx="3968">
                  <c:v>1950</c:v>
                </c:pt>
                <c:pt idx="3969">
                  <c:v>1950</c:v>
                </c:pt>
                <c:pt idx="3970">
                  <c:v>1950</c:v>
                </c:pt>
                <c:pt idx="3971">
                  <c:v>1950</c:v>
                </c:pt>
                <c:pt idx="3972">
                  <c:v>1950</c:v>
                </c:pt>
                <c:pt idx="3973">
                  <c:v>1950</c:v>
                </c:pt>
                <c:pt idx="3974">
                  <c:v>1950</c:v>
                </c:pt>
                <c:pt idx="3975">
                  <c:v>1950</c:v>
                </c:pt>
                <c:pt idx="3976">
                  <c:v>1950</c:v>
                </c:pt>
                <c:pt idx="3977">
                  <c:v>1950</c:v>
                </c:pt>
                <c:pt idx="3978">
                  <c:v>1950</c:v>
                </c:pt>
                <c:pt idx="3979">
                  <c:v>1950</c:v>
                </c:pt>
                <c:pt idx="3980">
                  <c:v>1950</c:v>
                </c:pt>
                <c:pt idx="3981">
                  <c:v>1950</c:v>
                </c:pt>
                <c:pt idx="3982">
                  <c:v>1950</c:v>
                </c:pt>
                <c:pt idx="3983">
                  <c:v>1950</c:v>
                </c:pt>
                <c:pt idx="3984">
                  <c:v>1950</c:v>
                </c:pt>
                <c:pt idx="3985">
                  <c:v>1950</c:v>
                </c:pt>
                <c:pt idx="3986">
                  <c:v>1950</c:v>
                </c:pt>
                <c:pt idx="3987">
                  <c:v>1950</c:v>
                </c:pt>
                <c:pt idx="3988">
                  <c:v>1950</c:v>
                </c:pt>
                <c:pt idx="3989">
                  <c:v>1950</c:v>
                </c:pt>
                <c:pt idx="3990">
                  <c:v>1950</c:v>
                </c:pt>
                <c:pt idx="3991">
                  <c:v>1950</c:v>
                </c:pt>
                <c:pt idx="3992">
                  <c:v>1950</c:v>
                </c:pt>
                <c:pt idx="3993">
                  <c:v>1950</c:v>
                </c:pt>
                <c:pt idx="3994">
                  <c:v>1950</c:v>
                </c:pt>
                <c:pt idx="3995">
                  <c:v>1950</c:v>
                </c:pt>
                <c:pt idx="3996">
                  <c:v>1950</c:v>
                </c:pt>
                <c:pt idx="3997">
                  <c:v>1950</c:v>
                </c:pt>
                <c:pt idx="3998">
                  <c:v>1950</c:v>
                </c:pt>
                <c:pt idx="3999">
                  <c:v>1950</c:v>
                </c:pt>
                <c:pt idx="4000">
                  <c:v>1950</c:v>
                </c:pt>
                <c:pt idx="4001">
                  <c:v>1950</c:v>
                </c:pt>
                <c:pt idx="4002">
                  <c:v>1950</c:v>
                </c:pt>
                <c:pt idx="4003">
                  <c:v>1950</c:v>
                </c:pt>
                <c:pt idx="4004">
                  <c:v>1950</c:v>
                </c:pt>
                <c:pt idx="4005">
                  <c:v>1950</c:v>
                </c:pt>
                <c:pt idx="4006">
                  <c:v>1950</c:v>
                </c:pt>
                <c:pt idx="4007">
                  <c:v>1950</c:v>
                </c:pt>
                <c:pt idx="4008">
                  <c:v>1950</c:v>
                </c:pt>
                <c:pt idx="4009">
                  <c:v>1950</c:v>
                </c:pt>
                <c:pt idx="4010">
                  <c:v>1950</c:v>
                </c:pt>
                <c:pt idx="4011">
                  <c:v>1950</c:v>
                </c:pt>
                <c:pt idx="4012">
                  <c:v>1950</c:v>
                </c:pt>
                <c:pt idx="4013">
                  <c:v>1950</c:v>
                </c:pt>
                <c:pt idx="4014">
                  <c:v>1950</c:v>
                </c:pt>
                <c:pt idx="4015">
                  <c:v>1950</c:v>
                </c:pt>
                <c:pt idx="4016">
                  <c:v>1950</c:v>
                </c:pt>
                <c:pt idx="4017">
                  <c:v>1950</c:v>
                </c:pt>
                <c:pt idx="4018">
                  <c:v>1950</c:v>
                </c:pt>
                <c:pt idx="4019">
                  <c:v>1950</c:v>
                </c:pt>
                <c:pt idx="4020">
                  <c:v>1950</c:v>
                </c:pt>
                <c:pt idx="4021">
                  <c:v>1950</c:v>
                </c:pt>
                <c:pt idx="4022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7-47BD-BAC0-A0A9A04479CC}"/>
            </c:ext>
          </c:extLst>
        </c:ser>
        <c:ser>
          <c:idx val="1"/>
          <c:order val="1"/>
          <c:tx>
            <c:strRef>
              <c:f>'951'!$P$3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'951'!$BG$3:$HHH$3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7-47BD-BAC0-A0A9A04479CC}"/>
            </c:ext>
          </c:extLst>
        </c:ser>
        <c:ser>
          <c:idx val="2"/>
          <c:order val="2"/>
          <c:tx>
            <c:strRef>
              <c:f>'951'!$P$4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'951'!$BG$4:$HHH$4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7-47BD-BAC0-A0A9A04479CC}"/>
            </c:ext>
          </c:extLst>
        </c:ser>
        <c:ser>
          <c:idx val="3"/>
          <c:order val="3"/>
          <c:tx>
            <c:strRef>
              <c:f>'951'!$P$5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'951'!$BG$5:$HHH$5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7-47BD-BAC0-A0A9A04479CC}"/>
            </c:ext>
          </c:extLst>
        </c:ser>
        <c:ser>
          <c:idx val="4"/>
          <c:order val="4"/>
          <c:tx>
            <c:strRef>
              <c:f>'951'!$P$6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'951'!$BG$6:$HHH$6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7-47BD-BAC0-A0A9A044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250030</xdr:colOff>
      <xdr:row>7</xdr:row>
      <xdr:rowOff>99216</xdr:rowOff>
    </xdr:from>
    <xdr:to>
      <xdr:col>19</xdr:col>
      <xdr:colOff>250035</xdr:colOff>
      <xdr:row>49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13704093" y="14327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380998</xdr:colOff>
      <xdr:row>13</xdr:row>
      <xdr:rowOff>15873</xdr:rowOff>
    </xdr:from>
    <xdr:to>
      <xdr:col>4</xdr:col>
      <xdr:colOff>381003</xdr:colOff>
      <xdr:row>54</xdr:row>
      <xdr:rowOff>146849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4369592" y="2492373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250029</xdr:colOff>
      <xdr:row>5</xdr:row>
      <xdr:rowOff>99216</xdr:rowOff>
    </xdr:from>
    <xdr:to>
      <xdr:col>19</xdr:col>
      <xdr:colOff>250034</xdr:colOff>
      <xdr:row>47</xdr:row>
      <xdr:rowOff>39692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13704092" y="10517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A3" sqref="A3:XFD4"/>
    </sheetView>
  </sheetViews>
  <sheetFormatPr defaultRowHeight="15" x14ac:dyDescent="0.25"/>
  <cols>
    <col min="1" max="1" width="33.28515625" style="7" customWidth="1"/>
    <col min="2" max="2" width="9.140625" style="7"/>
    <col min="3" max="3" width="8.140625" style="8" customWidth="1"/>
    <col min="4" max="7" width="9.28515625" style="8" bestFit="1" customWidth="1"/>
    <col min="8" max="8" width="8.5703125" style="8" customWidth="1"/>
    <col min="9" max="9" width="9.85546875" style="8" customWidth="1"/>
    <col min="10" max="10" width="9" style="8" customWidth="1"/>
    <col min="11" max="12" width="9.28515625" style="8" bestFit="1" customWidth="1"/>
    <col min="13" max="15" width="9.140625" style="8"/>
    <col min="16" max="16" width="13" style="8" customWidth="1"/>
    <col min="17" max="2130" width="9.28515625" style="7" bestFit="1" customWidth="1"/>
    <col min="2131" max="16384" width="9.140625" style="7"/>
  </cols>
  <sheetData>
    <row r="1" spans="1:4843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7</v>
      </c>
      <c r="H1" s="1" t="s">
        <v>4</v>
      </c>
      <c r="I1" s="1" t="s">
        <v>8</v>
      </c>
      <c r="J1" s="1" t="s">
        <v>5</v>
      </c>
      <c r="K1" s="1" t="s">
        <v>6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9</v>
      </c>
      <c r="Q1" s="1" t="s">
        <v>48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37</v>
      </c>
      <c r="Z1" s="1" t="s">
        <v>38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39</v>
      </c>
      <c r="AF1" s="1" t="s">
        <v>40</v>
      </c>
      <c r="AG1" s="1" t="s">
        <v>22</v>
      </c>
      <c r="AH1" s="1" t="s">
        <v>21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36</v>
      </c>
      <c r="AW1" s="1" t="s">
        <v>47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s="14" customFormat="1" x14ac:dyDescent="0.25">
      <c r="A2" s="13"/>
    </row>
    <row r="3" spans="1:4843" s="4" customFormat="1" x14ac:dyDescent="0.25">
      <c r="A3" s="3"/>
    </row>
    <row r="4" spans="1:4843" s="12" customFormat="1" x14ac:dyDescent="0.25">
      <c r="A4" s="11"/>
    </row>
    <row r="5" spans="1:4843" s="6" customFormat="1" x14ac:dyDescent="0.25">
      <c r="A5" s="5"/>
    </row>
    <row r="6" spans="1:4843" s="10" customFormat="1" x14ac:dyDescent="0.25">
      <c r="A6" s="9"/>
    </row>
    <row r="8" spans="1:4843" x14ac:dyDescent="0.25">
      <c r="Y8" s="7" t="e">
        <f>CORREL(BA2:DQK2,BA3:DQK3)</f>
        <v>#DIV/0!</v>
      </c>
    </row>
    <row r="9" spans="1:4843" x14ac:dyDescent="0.25">
      <c r="Y9" s="7" t="e">
        <f>CORREL(BA3:DQK3,BA4:DQK4)</f>
        <v>#DIV/0!</v>
      </c>
    </row>
    <row r="10" spans="1:4843" x14ac:dyDescent="0.25">
      <c r="Y10" s="7" t="e">
        <f>CORREL(BA4:DQK4,BA5:DQK5)</f>
        <v>#DIV/0!</v>
      </c>
    </row>
    <row r="11" spans="1:4843" x14ac:dyDescent="0.25">
      <c r="Y11" s="7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A2" sqref="A2:XFD2"/>
    </sheetView>
  </sheetViews>
  <sheetFormatPr defaultRowHeight="15" x14ac:dyDescent="0.25"/>
  <cols>
    <col min="1" max="1" width="33.28515625" style="7" customWidth="1"/>
    <col min="2" max="2" width="9.140625" style="7"/>
    <col min="3" max="3" width="8.140625" style="8" customWidth="1"/>
    <col min="4" max="7" width="9.28515625" style="8" bestFit="1" customWidth="1"/>
    <col min="8" max="8" width="8.5703125" style="8" customWidth="1"/>
    <col min="9" max="9" width="9.85546875" style="8" customWidth="1"/>
    <col min="10" max="10" width="9" style="8" customWidth="1"/>
    <col min="11" max="12" width="9.28515625" style="8" bestFit="1" customWidth="1"/>
    <col min="13" max="15" width="9.140625" style="8"/>
    <col min="16" max="16" width="13" style="8" customWidth="1"/>
    <col min="17" max="2130" width="9.28515625" style="7" bestFit="1" customWidth="1"/>
    <col min="2131" max="16384" width="9.140625" style="7"/>
  </cols>
  <sheetData>
    <row r="1" spans="1:4843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7</v>
      </c>
      <c r="H1" s="1" t="s">
        <v>4</v>
      </c>
      <c r="I1" s="1" t="s">
        <v>8</v>
      </c>
      <c r="J1" s="1" t="s">
        <v>5</v>
      </c>
      <c r="K1" s="1" t="s">
        <v>6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9</v>
      </c>
      <c r="Q1" s="1" t="s">
        <v>48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37</v>
      </c>
      <c r="Z1" s="1" t="s">
        <v>38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39</v>
      </c>
      <c r="AF1" s="1" t="s">
        <v>40</v>
      </c>
      <c r="AG1" s="1" t="s">
        <v>22</v>
      </c>
      <c r="AH1" s="1" t="s">
        <v>21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36</v>
      </c>
      <c r="AW1" s="1" t="s">
        <v>47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s="14" customFormat="1" x14ac:dyDescent="0.25">
      <c r="A2" s="13" t="s">
        <v>50</v>
      </c>
      <c r="B2" s="14" t="s">
        <v>49</v>
      </c>
      <c r="C2" s="14">
        <v>171</v>
      </c>
      <c r="D2" s="14">
        <v>10</v>
      </c>
      <c r="E2" s="14">
        <v>0.42</v>
      </c>
      <c r="F2" s="14">
        <v>2.2000000000000002</v>
      </c>
      <c r="G2" s="14" t="s">
        <v>51</v>
      </c>
      <c r="H2" s="14">
        <v>398</v>
      </c>
      <c r="I2" s="14">
        <v>0.34</v>
      </c>
      <c r="J2" s="14">
        <v>49</v>
      </c>
      <c r="K2" s="14">
        <v>7</v>
      </c>
      <c r="L2" s="14">
        <v>43</v>
      </c>
      <c r="M2" s="14" t="s">
        <v>52</v>
      </c>
      <c r="N2" s="14">
        <v>49</v>
      </c>
      <c r="O2" s="14">
        <v>0.9</v>
      </c>
      <c r="P2" s="14">
        <v>986056780</v>
      </c>
      <c r="Q2" s="14">
        <v>2</v>
      </c>
      <c r="R2" s="14">
        <v>1</v>
      </c>
      <c r="S2" s="14">
        <v>6</v>
      </c>
      <c r="T2" s="14">
        <v>3</v>
      </c>
      <c r="U2" s="14">
        <v>6</v>
      </c>
      <c r="V2" s="14">
        <v>1</v>
      </c>
      <c r="W2" s="14">
        <v>7</v>
      </c>
      <c r="X2" s="14">
        <v>1</v>
      </c>
      <c r="Y2" s="14">
        <v>0</v>
      </c>
      <c r="Z2" s="14">
        <v>0</v>
      </c>
      <c r="AA2" s="14">
        <v>5</v>
      </c>
      <c r="AB2" s="14">
        <v>1</v>
      </c>
      <c r="AC2" s="14">
        <v>-2</v>
      </c>
      <c r="AD2" s="14">
        <v>7</v>
      </c>
      <c r="AE2" s="14">
        <v>0</v>
      </c>
      <c r="AF2" s="14">
        <v>4</v>
      </c>
      <c r="AG2" s="14">
        <v>-3</v>
      </c>
      <c r="AH2" s="14">
        <v>1</v>
      </c>
      <c r="AI2" s="14">
        <v>0</v>
      </c>
      <c r="AJ2" s="14">
        <v>0</v>
      </c>
      <c r="AK2" s="14">
        <v>1</v>
      </c>
      <c r="AL2" s="14">
        <v>0</v>
      </c>
      <c r="AM2" s="14">
        <v>-3</v>
      </c>
      <c r="AN2" s="14">
        <v>2</v>
      </c>
      <c r="AO2" s="14">
        <v>15</v>
      </c>
      <c r="AP2" s="14">
        <v>5</v>
      </c>
      <c r="AQ2" s="14">
        <v>40</v>
      </c>
      <c r="AR2" s="14">
        <v>0</v>
      </c>
      <c r="AS2" s="14">
        <v>4</v>
      </c>
      <c r="AT2" s="14">
        <v>5</v>
      </c>
      <c r="AU2" s="14">
        <v>2</v>
      </c>
      <c r="AV2" s="14" t="s">
        <v>36</v>
      </c>
      <c r="AW2" s="14" t="s">
        <v>36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4">
        <v>0</v>
      </c>
      <c r="CF2" s="14">
        <v>0</v>
      </c>
      <c r="CG2" s="14">
        <v>0</v>
      </c>
      <c r="CH2" s="14">
        <v>0</v>
      </c>
      <c r="CI2" s="14">
        <v>0</v>
      </c>
      <c r="CJ2" s="14">
        <v>0</v>
      </c>
      <c r="CK2" s="14">
        <v>0</v>
      </c>
      <c r="CL2" s="14">
        <v>0</v>
      </c>
      <c r="CM2" s="14">
        <v>-33</v>
      </c>
      <c r="CN2" s="14">
        <v>5</v>
      </c>
      <c r="CO2" s="14">
        <v>5</v>
      </c>
      <c r="CP2" s="14">
        <v>5</v>
      </c>
      <c r="CQ2" s="14">
        <v>5</v>
      </c>
      <c r="CR2" s="14">
        <v>5</v>
      </c>
      <c r="CS2" s="14">
        <v>5</v>
      </c>
      <c r="CT2" s="14">
        <v>5</v>
      </c>
      <c r="CU2" s="14">
        <v>5</v>
      </c>
      <c r="CV2" s="14">
        <v>5</v>
      </c>
      <c r="CW2" s="14">
        <v>5</v>
      </c>
      <c r="CX2" s="14">
        <v>5</v>
      </c>
      <c r="CY2" s="14">
        <v>5</v>
      </c>
      <c r="CZ2" s="14">
        <v>-115</v>
      </c>
      <c r="DA2" s="14">
        <v>-202</v>
      </c>
      <c r="DB2" s="14">
        <v>-202</v>
      </c>
      <c r="DC2" s="14">
        <v>-275</v>
      </c>
      <c r="DD2" s="14">
        <v>-276</v>
      </c>
      <c r="DE2" s="14">
        <v>-220</v>
      </c>
      <c r="DF2" s="14">
        <v>-194</v>
      </c>
      <c r="DG2" s="14">
        <v>-194</v>
      </c>
      <c r="DH2" s="14">
        <v>-194</v>
      </c>
      <c r="DI2" s="14">
        <v>-194</v>
      </c>
      <c r="DJ2" s="14">
        <v>-194</v>
      </c>
      <c r="DK2" s="14">
        <v>-194</v>
      </c>
      <c r="DL2" s="14">
        <v>-194</v>
      </c>
      <c r="DM2" s="14">
        <v>-194</v>
      </c>
      <c r="DN2" s="14">
        <v>-194</v>
      </c>
      <c r="DO2" s="14">
        <v>-194</v>
      </c>
      <c r="DP2" s="14">
        <v>-194</v>
      </c>
      <c r="DQ2" s="14">
        <v>-194</v>
      </c>
      <c r="DR2" s="14">
        <v>-194</v>
      </c>
      <c r="DS2" s="14">
        <v>-194</v>
      </c>
      <c r="DT2" s="14">
        <v>-194</v>
      </c>
      <c r="DU2" s="14">
        <v>-194</v>
      </c>
      <c r="DV2" s="14">
        <v>-194</v>
      </c>
      <c r="DW2" s="14">
        <v>-194</v>
      </c>
      <c r="DX2" s="14">
        <v>-194</v>
      </c>
      <c r="DY2" s="14">
        <v>-194</v>
      </c>
      <c r="DZ2" s="14">
        <v>-194</v>
      </c>
      <c r="EA2" s="14">
        <v>-194</v>
      </c>
      <c r="EB2" s="14">
        <v>-194</v>
      </c>
      <c r="EC2" s="14">
        <v>-194</v>
      </c>
      <c r="ED2" s="14">
        <v>-194</v>
      </c>
      <c r="EE2" s="14">
        <v>-194</v>
      </c>
      <c r="EF2" s="14">
        <v>-194</v>
      </c>
      <c r="EG2" s="14">
        <v>-194</v>
      </c>
      <c r="EH2" s="14">
        <v>-194</v>
      </c>
      <c r="EI2" s="14">
        <v>-194</v>
      </c>
      <c r="EJ2" s="14">
        <v>-194</v>
      </c>
      <c r="EK2" s="14">
        <v>-194</v>
      </c>
      <c r="EL2" s="14">
        <v>-194</v>
      </c>
      <c r="EM2" s="14">
        <v>-194</v>
      </c>
      <c r="EN2" s="14">
        <v>-194</v>
      </c>
      <c r="EO2" s="14">
        <v>-194</v>
      </c>
      <c r="EP2" s="14">
        <v>-194</v>
      </c>
      <c r="EQ2" s="14">
        <v>-194</v>
      </c>
      <c r="ER2" s="14">
        <v>-194</v>
      </c>
      <c r="ES2" s="14">
        <v>-194</v>
      </c>
      <c r="ET2" s="14">
        <v>-194</v>
      </c>
      <c r="EU2" s="14">
        <v>-194</v>
      </c>
      <c r="EV2" s="14">
        <v>-194</v>
      </c>
      <c r="EW2" s="14">
        <v>-194</v>
      </c>
      <c r="EX2" s="14">
        <v>-194</v>
      </c>
      <c r="EY2" s="14">
        <v>-194</v>
      </c>
      <c r="EZ2" s="14">
        <v>-194</v>
      </c>
      <c r="FA2" s="14">
        <v>-224</v>
      </c>
      <c r="FB2" s="14">
        <v>-210</v>
      </c>
      <c r="FC2" s="14">
        <v>-212</v>
      </c>
      <c r="FD2" s="14">
        <v>-187</v>
      </c>
      <c r="FE2" s="14">
        <v>-187</v>
      </c>
      <c r="FF2" s="14">
        <v>-187</v>
      </c>
      <c r="FG2" s="14">
        <v>-187</v>
      </c>
      <c r="FH2" s="14">
        <v>-217</v>
      </c>
      <c r="FI2" s="14">
        <v>-205</v>
      </c>
      <c r="FJ2" s="14">
        <v>-123</v>
      </c>
      <c r="FK2" s="14">
        <v>-117</v>
      </c>
      <c r="FL2" s="14">
        <v>10</v>
      </c>
      <c r="FM2" s="14">
        <v>10</v>
      </c>
      <c r="FN2" s="14">
        <v>10</v>
      </c>
      <c r="FO2" s="14">
        <v>10</v>
      </c>
      <c r="FP2" s="14">
        <v>10</v>
      </c>
      <c r="FQ2" s="14">
        <v>10</v>
      </c>
      <c r="FR2" s="14">
        <v>10</v>
      </c>
      <c r="FS2" s="14">
        <v>10</v>
      </c>
      <c r="FT2" s="14">
        <v>10</v>
      </c>
      <c r="FU2" s="14">
        <v>10</v>
      </c>
      <c r="FV2" s="14">
        <v>10</v>
      </c>
      <c r="FW2" s="14">
        <v>10</v>
      </c>
      <c r="FX2" s="14">
        <v>10</v>
      </c>
      <c r="FY2" s="14">
        <v>10</v>
      </c>
      <c r="FZ2" s="14">
        <v>10</v>
      </c>
      <c r="GA2" s="14">
        <v>10</v>
      </c>
      <c r="GB2" s="14">
        <v>10</v>
      </c>
      <c r="GC2" s="14">
        <v>10</v>
      </c>
      <c r="GD2" s="14">
        <v>10</v>
      </c>
      <c r="GE2" s="14">
        <v>10</v>
      </c>
      <c r="GF2" s="14">
        <v>10</v>
      </c>
      <c r="GG2" s="14">
        <v>79</v>
      </c>
      <c r="GH2" s="14">
        <v>79</v>
      </c>
      <c r="GI2" s="14">
        <v>79</v>
      </c>
      <c r="GJ2" s="14">
        <v>79</v>
      </c>
      <c r="GK2" s="14">
        <v>79</v>
      </c>
      <c r="GL2" s="14">
        <v>79</v>
      </c>
      <c r="GM2" s="14">
        <v>79</v>
      </c>
      <c r="GN2" s="14">
        <v>79</v>
      </c>
      <c r="GO2" s="14">
        <v>79</v>
      </c>
      <c r="GP2" s="14">
        <v>79</v>
      </c>
      <c r="GQ2" s="14">
        <v>79</v>
      </c>
      <c r="GR2" s="14">
        <v>79</v>
      </c>
      <c r="GS2" s="14">
        <v>79</v>
      </c>
      <c r="GT2" s="14">
        <v>79</v>
      </c>
      <c r="GU2" s="14">
        <v>79</v>
      </c>
      <c r="GV2" s="14">
        <v>79</v>
      </c>
      <c r="GW2" s="14">
        <v>79</v>
      </c>
      <c r="GX2" s="14">
        <v>79</v>
      </c>
      <c r="GY2" s="14">
        <v>79</v>
      </c>
      <c r="GZ2" s="14">
        <v>79</v>
      </c>
      <c r="HA2" s="14">
        <v>79</v>
      </c>
      <c r="HB2" s="14">
        <v>79</v>
      </c>
      <c r="HC2" s="14">
        <v>79</v>
      </c>
      <c r="HD2" s="14">
        <v>79</v>
      </c>
      <c r="HE2" s="14">
        <v>79</v>
      </c>
      <c r="HF2" s="14">
        <v>79</v>
      </c>
      <c r="HG2" s="14">
        <v>79</v>
      </c>
      <c r="HH2" s="14">
        <v>79</v>
      </c>
      <c r="HI2" s="14">
        <v>79</v>
      </c>
      <c r="HJ2" s="14">
        <v>79</v>
      </c>
      <c r="HK2" s="14">
        <v>79</v>
      </c>
      <c r="HL2" s="14">
        <v>79</v>
      </c>
      <c r="HM2" s="14">
        <v>79</v>
      </c>
      <c r="HN2" s="14">
        <v>79</v>
      </c>
      <c r="HO2" s="14">
        <v>79</v>
      </c>
      <c r="HP2" s="14">
        <v>79</v>
      </c>
      <c r="HQ2" s="14">
        <v>18</v>
      </c>
      <c r="HR2" s="14">
        <v>21</v>
      </c>
      <c r="HS2" s="14">
        <v>13</v>
      </c>
      <c r="HT2" s="14">
        <v>170</v>
      </c>
      <c r="HU2" s="14">
        <v>170</v>
      </c>
      <c r="HV2" s="14">
        <v>170</v>
      </c>
      <c r="HW2" s="14">
        <v>170</v>
      </c>
      <c r="HX2" s="14">
        <v>170</v>
      </c>
      <c r="HY2" s="14">
        <v>170</v>
      </c>
      <c r="HZ2" s="14">
        <v>170</v>
      </c>
      <c r="IA2" s="14">
        <v>170</v>
      </c>
      <c r="IB2" s="14">
        <v>170</v>
      </c>
      <c r="IC2" s="14">
        <v>170</v>
      </c>
      <c r="ID2" s="14">
        <v>170</v>
      </c>
      <c r="IE2" s="14">
        <v>170</v>
      </c>
      <c r="IF2" s="14">
        <v>170</v>
      </c>
      <c r="IG2" s="14">
        <v>170</v>
      </c>
      <c r="IH2" s="14">
        <v>170</v>
      </c>
      <c r="II2" s="14">
        <v>170</v>
      </c>
      <c r="IJ2" s="14">
        <v>170</v>
      </c>
      <c r="IK2" s="14">
        <v>144</v>
      </c>
      <c r="IL2" s="14">
        <v>107</v>
      </c>
      <c r="IM2" s="14">
        <v>262</v>
      </c>
      <c r="IN2" s="14">
        <v>262</v>
      </c>
      <c r="IO2" s="14">
        <v>262</v>
      </c>
      <c r="IP2" s="14">
        <v>262</v>
      </c>
      <c r="IQ2" s="14">
        <v>262</v>
      </c>
      <c r="IR2" s="14">
        <v>262</v>
      </c>
      <c r="IS2" s="14">
        <v>262</v>
      </c>
      <c r="IT2" s="14">
        <v>262</v>
      </c>
      <c r="IU2" s="14">
        <v>262</v>
      </c>
      <c r="IV2" s="14">
        <v>262</v>
      </c>
      <c r="IW2" s="14">
        <v>262</v>
      </c>
      <c r="IX2" s="14">
        <v>262</v>
      </c>
      <c r="IY2" s="14">
        <v>262</v>
      </c>
      <c r="IZ2" s="14">
        <v>262</v>
      </c>
      <c r="JA2" s="14">
        <v>262</v>
      </c>
      <c r="JB2" s="14">
        <v>262</v>
      </c>
      <c r="JC2" s="14">
        <v>262</v>
      </c>
      <c r="JD2" s="14">
        <v>262</v>
      </c>
      <c r="JE2" s="14">
        <v>262</v>
      </c>
      <c r="JF2" s="14">
        <v>262</v>
      </c>
      <c r="JG2" s="14">
        <v>262</v>
      </c>
      <c r="JH2" s="14">
        <v>262</v>
      </c>
      <c r="JI2" s="14">
        <v>262</v>
      </c>
      <c r="JJ2" s="14">
        <v>262</v>
      </c>
      <c r="JK2" s="14">
        <v>262</v>
      </c>
      <c r="JL2" s="14">
        <v>262</v>
      </c>
      <c r="JM2" s="14">
        <v>262</v>
      </c>
      <c r="JN2" s="14">
        <v>262</v>
      </c>
      <c r="JO2" s="14">
        <v>262</v>
      </c>
      <c r="JP2" s="14">
        <v>262</v>
      </c>
      <c r="JQ2" s="14">
        <v>262</v>
      </c>
      <c r="JR2" s="14">
        <v>262</v>
      </c>
      <c r="JS2" s="14">
        <v>262</v>
      </c>
      <c r="JT2" s="14">
        <v>262</v>
      </c>
      <c r="JU2" s="14">
        <v>262</v>
      </c>
      <c r="JV2" s="14">
        <v>262</v>
      </c>
      <c r="JW2" s="14">
        <v>262</v>
      </c>
      <c r="JX2" s="14">
        <v>262</v>
      </c>
      <c r="JY2" s="14">
        <v>262</v>
      </c>
      <c r="JZ2" s="14">
        <v>262</v>
      </c>
      <c r="KA2" s="14">
        <v>262</v>
      </c>
      <c r="KB2" s="14">
        <v>262</v>
      </c>
      <c r="KC2" s="14">
        <v>262</v>
      </c>
      <c r="KD2" s="14">
        <v>262</v>
      </c>
      <c r="KE2" s="14">
        <v>262</v>
      </c>
      <c r="KF2" s="14">
        <v>262</v>
      </c>
      <c r="KG2" s="14">
        <v>262</v>
      </c>
      <c r="KH2" s="14">
        <v>262</v>
      </c>
      <c r="KI2" s="14">
        <v>262</v>
      </c>
      <c r="KJ2" s="14">
        <v>262</v>
      </c>
      <c r="KK2" s="14">
        <v>262</v>
      </c>
      <c r="KL2" s="14">
        <v>262</v>
      </c>
      <c r="KM2" s="14">
        <v>262</v>
      </c>
      <c r="KN2" s="14">
        <v>262</v>
      </c>
      <c r="KO2" s="14">
        <v>360</v>
      </c>
      <c r="KP2" s="14">
        <v>399</v>
      </c>
      <c r="KQ2" s="14">
        <v>399</v>
      </c>
      <c r="KR2" s="14">
        <v>399</v>
      </c>
      <c r="KS2" s="14">
        <v>399</v>
      </c>
      <c r="KT2" s="14">
        <v>399</v>
      </c>
      <c r="KU2" s="14">
        <v>399</v>
      </c>
      <c r="KV2" s="14">
        <v>399</v>
      </c>
      <c r="KW2" s="14">
        <v>399</v>
      </c>
      <c r="KX2" s="14">
        <v>399</v>
      </c>
      <c r="KY2" s="14">
        <v>399</v>
      </c>
      <c r="KZ2" s="14">
        <v>399</v>
      </c>
      <c r="LA2" s="14">
        <v>399</v>
      </c>
      <c r="LB2" s="14">
        <v>399</v>
      </c>
      <c r="LC2" s="14">
        <v>399</v>
      </c>
      <c r="LD2" s="14">
        <v>399</v>
      </c>
      <c r="LE2" s="14">
        <v>399</v>
      </c>
      <c r="LF2" s="14">
        <v>399</v>
      </c>
      <c r="LG2" s="14">
        <v>399</v>
      </c>
      <c r="LH2" s="14">
        <v>399</v>
      </c>
      <c r="LI2" s="14">
        <v>399</v>
      </c>
      <c r="LJ2" s="14">
        <v>399</v>
      </c>
      <c r="LK2" s="14">
        <v>399</v>
      </c>
      <c r="LL2" s="14">
        <v>399</v>
      </c>
      <c r="LM2" s="14">
        <v>399</v>
      </c>
      <c r="LN2" s="14">
        <v>399</v>
      </c>
      <c r="LO2" s="14">
        <v>399</v>
      </c>
      <c r="LP2" s="14">
        <v>399</v>
      </c>
      <c r="LQ2" s="14">
        <v>399</v>
      </c>
      <c r="LR2" s="14">
        <v>399</v>
      </c>
      <c r="LS2" s="14">
        <v>399</v>
      </c>
      <c r="LT2" s="14">
        <v>399</v>
      </c>
      <c r="LU2" s="14">
        <v>399</v>
      </c>
      <c r="LV2" s="14">
        <v>399</v>
      </c>
      <c r="LW2" s="14">
        <v>399</v>
      </c>
      <c r="LX2" s="14">
        <v>399</v>
      </c>
      <c r="LY2" s="14">
        <v>399</v>
      </c>
      <c r="LZ2" s="14">
        <v>399</v>
      </c>
      <c r="MA2" s="14">
        <v>399</v>
      </c>
      <c r="MB2" s="14">
        <v>399</v>
      </c>
      <c r="MC2" s="14">
        <v>399</v>
      </c>
      <c r="MD2" s="14">
        <v>399</v>
      </c>
      <c r="ME2" s="14">
        <v>399</v>
      </c>
      <c r="MF2" s="14">
        <v>399</v>
      </c>
      <c r="MG2" s="14">
        <v>399</v>
      </c>
      <c r="MH2" s="14">
        <v>399</v>
      </c>
      <c r="MI2" s="14">
        <v>399</v>
      </c>
      <c r="MJ2" s="14">
        <v>399</v>
      </c>
      <c r="MK2" s="14">
        <v>399</v>
      </c>
      <c r="ML2" s="14">
        <v>399</v>
      </c>
      <c r="MM2" s="14">
        <v>399</v>
      </c>
      <c r="MN2" s="14">
        <v>399</v>
      </c>
      <c r="MO2" s="14">
        <v>399</v>
      </c>
      <c r="MP2" s="14">
        <v>399</v>
      </c>
      <c r="MQ2" s="14">
        <v>399</v>
      </c>
      <c r="MR2" s="14">
        <v>399</v>
      </c>
      <c r="MS2" s="14">
        <v>399</v>
      </c>
      <c r="MT2" s="14">
        <v>399</v>
      </c>
      <c r="MU2" s="14">
        <v>399</v>
      </c>
      <c r="MV2" s="14">
        <v>399</v>
      </c>
      <c r="MW2" s="14">
        <v>399</v>
      </c>
      <c r="MX2" s="14">
        <v>399</v>
      </c>
      <c r="MY2" s="14">
        <v>399</v>
      </c>
      <c r="MZ2" s="14">
        <v>399</v>
      </c>
      <c r="NA2" s="14">
        <v>399</v>
      </c>
      <c r="NB2" s="14">
        <v>399</v>
      </c>
      <c r="NC2" s="14">
        <v>399</v>
      </c>
      <c r="ND2" s="14">
        <v>399</v>
      </c>
      <c r="NE2" s="14">
        <v>399</v>
      </c>
      <c r="NF2" s="14">
        <v>399</v>
      </c>
      <c r="NG2" s="14">
        <v>359</v>
      </c>
      <c r="NH2" s="14">
        <v>487</v>
      </c>
      <c r="NI2" s="14">
        <v>487</v>
      </c>
      <c r="NJ2" s="14">
        <v>487</v>
      </c>
      <c r="NK2" s="14">
        <v>487</v>
      </c>
      <c r="NL2" s="14">
        <v>487</v>
      </c>
      <c r="NM2" s="14">
        <v>487</v>
      </c>
      <c r="NN2" s="14">
        <v>487</v>
      </c>
      <c r="NO2" s="14">
        <v>487</v>
      </c>
      <c r="NP2" s="14">
        <v>487</v>
      </c>
      <c r="NQ2" s="14">
        <v>487</v>
      </c>
      <c r="NR2" s="14">
        <v>487</v>
      </c>
      <c r="NS2" s="14">
        <v>487</v>
      </c>
      <c r="NT2" s="14">
        <v>487</v>
      </c>
      <c r="NU2" s="14">
        <v>487</v>
      </c>
      <c r="NV2" s="14">
        <v>487</v>
      </c>
      <c r="NW2" s="14">
        <v>487</v>
      </c>
      <c r="NX2" s="14">
        <v>487</v>
      </c>
      <c r="NY2" s="14">
        <v>487</v>
      </c>
      <c r="NZ2" s="14">
        <v>487</v>
      </c>
      <c r="OA2" s="14">
        <v>487</v>
      </c>
      <c r="OB2" s="14">
        <v>487</v>
      </c>
      <c r="OC2" s="14">
        <v>487</v>
      </c>
      <c r="OD2" s="14">
        <v>487</v>
      </c>
      <c r="OE2" s="14">
        <v>487</v>
      </c>
      <c r="OF2" s="14">
        <v>487</v>
      </c>
      <c r="OG2" s="14">
        <v>487</v>
      </c>
      <c r="OH2" s="14">
        <v>487</v>
      </c>
      <c r="OI2" s="14">
        <v>487</v>
      </c>
      <c r="OJ2" s="14">
        <v>487</v>
      </c>
      <c r="OK2" s="14">
        <v>487</v>
      </c>
      <c r="OL2" s="14">
        <v>487</v>
      </c>
      <c r="OM2" s="14">
        <v>487</v>
      </c>
      <c r="ON2" s="14">
        <v>487</v>
      </c>
      <c r="OO2" s="14">
        <v>487</v>
      </c>
      <c r="OP2" s="14">
        <v>487</v>
      </c>
      <c r="OQ2" s="14">
        <v>487</v>
      </c>
      <c r="OR2" s="14">
        <v>487</v>
      </c>
      <c r="OS2" s="14">
        <v>487</v>
      </c>
      <c r="OT2" s="14">
        <v>487</v>
      </c>
      <c r="OU2" s="14">
        <v>487</v>
      </c>
      <c r="OV2" s="14">
        <v>487</v>
      </c>
      <c r="OW2" s="14">
        <v>487</v>
      </c>
      <c r="OX2" s="14">
        <v>487</v>
      </c>
      <c r="OY2" s="14">
        <v>487</v>
      </c>
      <c r="OZ2" s="14">
        <v>487</v>
      </c>
      <c r="PA2" s="14">
        <v>487</v>
      </c>
      <c r="PB2" s="14">
        <v>487</v>
      </c>
      <c r="PC2" s="14">
        <v>487</v>
      </c>
      <c r="PD2" s="14">
        <v>487</v>
      </c>
      <c r="PE2" s="14">
        <v>487</v>
      </c>
      <c r="PF2" s="14">
        <v>487</v>
      </c>
      <c r="PG2" s="14">
        <v>487</v>
      </c>
      <c r="PH2" s="14">
        <v>487</v>
      </c>
      <c r="PI2" s="14">
        <v>487</v>
      </c>
      <c r="PJ2" s="14">
        <v>487</v>
      </c>
      <c r="PK2" s="14">
        <v>487</v>
      </c>
      <c r="PL2" s="14">
        <v>487</v>
      </c>
      <c r="PM2" s="14">
        <v>487</v>
      </c>
      <c r="PN2" s="14">
        <v>487</v>
      </c>
      <c r="PO2" s="14">
        <v>487</v>
      </c>
      <c r="PP2" s="14">
        <v>487</v>
      </c>
      <c r="PQ2" s="14">
        <v>487</v>
      </c>
      <c r="PR2" s="14">
        <v>487</v>
      </c>
      <c r="PS2" s="14">
        <v>487</v>
      </c>
      <c r="PT2" s="14">
        <v>487</v>
      </c>
      <c r="PU2" s="14">
        <v>487</v>
      </c>
      <c r="PV2" s="14">
        <v>487</v>
      </c>
      <c r="PW2" s="14">
        <v>487</v>
      </c>
      <c r="PX2" s="14">
        <v>487</v>
      </c>
      <c r="PY2" s="14">
        <v>487</v>
      </c>
      <c r="PZ2" s="14">
        <v>487</v>
      </c>
      <c r="QA2" s="14">
        <v>487</v>
      </c>
      <c r="QB2" s="14">
        <v>487</v>
      </c>
      <c r="QC2" s="14">
        <v>487</v>
      </c>
      <c r="QD2" s="14">
        <v>487</v>
      </c>
      <c r="QE2" s="14">
        <v>487</v>
      </c>
      <c r="QF2" s="14">
        <v>487</v>
      </c>
      <c r="QG2" s="14">
        <v>487</v>
      </c>
      <c r="QH2" s="14">
        <v>487</v>
      </c>
      <c r="QI2" s="14">
        <v>487</v>
      </c>
      <c r="QJ2" s="14">
        <v>487</v>
      </c>
      <c r="QK2" s="14">
        <v>487</v>
      </c>
      <c r="QL2" s="14">
        <v>487</v>
      </c>
      <c r="QM2" s="14">
        <v>487</v>
      </c>
      <c r="QN2" s="14">
        <v>487</v>
      </c>
      <c r="QO2" s="14">
        <v>487</v>
      </c>
      <c r="QP2" s="14">
        <v>487</v>
      </c>
      <c r="QQ2" s="14">
        <v>487</v>
      </c>
      <c r="QR2" s="14">
        <v>487</v>
      </c>
      <c r="QS2" s="14">
        <v>487</v>
      </c>
      <c r="QT2" s="14">
        <v>487</v>
      </c>
      <c r="QU2" s="14">
        <v>487</v>
      </c>
      <c r="QV2" s="14">
        <v>487</v>
      </c>
      <c r="QW2" s="14">
        <v>487</v>
      </c>
      <c r="QX2" s="14">
        <v>487</v>
      </c>
      <c r="QY2" s="14">
        <v>487</v>
      </c>
      <c r="QZ2" s="14">
        <v>487</v>
      </c>
      <c r="RA2" s="14">
        <v>487</v>
      </c>
      <c r="RB2" s="14">
        <v>487</v>
      </c>
      <c r="RC2" s="14">
        <v>487</v>
      </c>
      <c r="RD2" s="14">
        <v>487</v>
      </c>
      <c r="RE2" s="14">
        <v>487</v>
      </c>
      <c r="RF2" s="14">
        <v>487</v>
      </c>
      <c r="RG2" s="14">
        <v>487</v>
      </c>
      <c r="RH2" s="14">
        <v>487</v>
      </c>
      <c r="RI2" s="14">
        <v>487</v>
      </c>
      <c r="RJ2" s="14">
        <v>487</v>
      </c>
      <c r="RK2" s="14">
        <v>487</v>
      </c>
      <c r="RL2" s="14">
        <v>487</v>
      </c>
      <c r="RM2" s="14">
        <v>487</v>
      </c>
      <c r="RN2" s="14">
        <v>487</v>
      </c>
      <c r="RO2" s="14">
        <v>487</v>
      </c>
      <c r="RP2" s="14">
        <v>487</v>
      </c>
      <c r="RQ2" s="14">
        <v>487</v>
      </c>
      <c r="RR2" s="14">
        <v>487</v>
      </c>
      <c r="RS2" s="14">
        <v>487</v>
      </c>
      <c r="RT2" s="14">
        <v>487</v>
      </c>
      <c r="RU2" s="14">
        <v>555</v>
      </c>
      <c r="RV2" s="14">
        <v>555</v>
      </c>
      <c r="RW2" s="14">
        <v>555</v>
      </c>
      <c r="RX2" s="14">
        <v>555</v>
      </c>
      <c r="RY2" s="14">
        <v>555</v>
      </c>
      <c r="RZ2" s="14">
        <v>555</v>
      </c>
      <c r="SA2" s="14">
        <v>555</v>
      </c>
      <c r="SB2" s="14">
        <v>555</v>
      </c>
      <c r="SC2" s="14">
        <v>555</v>
      </c>
      <c r="SD2" s="14">
        <v>555</v>
      </c>
      <c r="SE2" s="14">
        <v>555</v>
      </c>
      <c r="SF2" s="14">
        <v>555</v>
      </c>
      <c r="SG2" s="14">
        <v>555</v>
      </c>
      <c r="SH2" s="14">
        <v>555</v>
      </c>
      <c r="SI2" s="14">
        <v>555</v>
      </c>
      <c r="SJ2" s="14">
        <v>555</v>
      </c>
      <c r="SK2" s="14">
        <v>555</v>
      </c>
      <c r="SL2" s="14">
        <v>555</v>
      </c>
      <c r="SM2" s="14">
        <v>555</v>
      </c>
      <c r="SN2" s="14">
        <v>555</v>
      </c>
      <c r="SO2" s="14">
        <v>555</v>
      </c>
      <c r="SP2" s="14">
        <v>555</v>
      </c>
      <c r="SQ2" s="14">
        <v>555</v>
      </c>
      <c r="SR2" s="14">
        <v>555</v>
      </c>
      <c r="SS2" s="14">
        <v>555</v>
      </c>
      <c r="ST2" s="14">
        <v>555</v>
      </c>
      <c r="SU2" s="14">
        <v>555</v>
      </c>
      <c r="SV2" s="14">
        <v>555</v>
      </c>
      <c r="SW2" s="14">
        <v>555</v>
      </c>
      <c r="SX2" s="14">
        <v>555</v>
      </c>
      <c r="SY2" s="14">
        <v>555</v>
      </c>
      <c r="SZ2" s="14">
        <v>555</v>
      </c>
      <c r="TA2" s="14">
        <v>555</v>
      </c>
      <c r="TB2" s="14">
        <v>535</v>
      </c>
      <c r="TC2" s="14">
        <v>491</v>
      </c>
      <c r="TD2" s="14">
        <v>571</v>
      </c>
      <c r="TE2" s="14">
        <v>571</v>
      </c>
      <c r="TF2" s="14">
        <v>571</v>
      </c>
      <c r="TG2" s="14">
        <v>571</v>
      </c>
      <c r="TH2" s="14">
        <v>571</v>
      </c>
      <c r="TI2" s="14">
        <v>571</v>
      </c>
      <c r="TJ2" s="14">
        <v>571</v>
      </c>
      <c r="TK2" s="14">
        <v>571</v>
      </c>
      <c r="TL2" s="14">
        <v>571</v>
      </c>
      <c r="TM2" s="14">
        <v>571</v>
      </c>
      <c r="TN2" s="14">
        <v>571</v>
      </c>
      <c r="TO2" s="14">
        <v>571</v>
      </c>
      <c r="TP2" s="14">
        <v>571</v>
      </c>
      <c r="TQ2" s="14">
        <v>571</v>
      </c>
      <c r="TR2" s="14">
        <v>571</v>
      </c>
      <c r="TS2" s="14">
        <v>571</v>
      </c>
      <c r="TT2" s="14">
        <v>571</v>
      </c>
      <c r="TU2" s="14">
        <v>571</v>
      </c>
      <c r="TV2" s="14">
        <v>571</v>
      </c>
      <c r="TW2" s="14">
        <v>571</v>
      </c>
      <c r="TX2" s="14">
        <v>529</v>
      </c>
      <c r="TY2" s="14">
        <v>611</v>
      </c>
      <c r="TZ2" s="14">
        <v>553</v>
      </c>
      <c r="UA2" s="14">
        <v>513</v>
      </c>
      <c r="UB2" s="14">
        <v>513</v>
      </c>
      <c r="UC2" s="14">
        <v>513</v>
      </c>
      <c r="UD2" s="14">
        <v>513</v>
      </c>
      <c r="UE2" s="14">
        <v>513</v>
      </c>
      <c r="UF2" s="14">
        <v>513</v>
      </c>
      <c r="UG2" s="14">
        <v>513</v>
      </c>
      <c r="UH2" s="14">
        <v>513</v>
      </c>
      <c r="UI2" s="14">
        <v>513</v>
      </c>
      <c r="UJ2" s="14">
        <v>513</v>
      </c>
      <c r="UK2" s="14">
        <v>513</v>
      </c>
      <c r="UL2" s="14">
        <v>513</v>
      </c>
      <c r="UM2" s="14">
        <v>513</v>
      </c>
      <c r="UN2" s="14">
        <v>472</v>
      </c>
      <c r="UO2" s="14">
        <v>486</v>
      </c>
      <c r="UP2" s="14">
        <v>587</v>
      </c>
      <c r="UQ2" s="14">
        <v>587</v>
      </c>
      <c r="UR2" s="14">
        <v>587</v>
      </c>
      <c r="US2" s="14">
        <v>587</v>
      </c>
      <c r="UT2" s="14">
        <v>587</v>
      </c>
      <c r="UU2" s="14">
        <v>587</v>
      </c>
      <c r="UV2" s="14">
        <v>587</v>
      </c>
      <c r="UW2" s="14">
        <v>587</v>
      </c>
      <c r="UX2" s="14">
        <v>587</v>
      </c>
      <c r="UY2" s="14">
        <v>587</v>
      </c>
      <c r="UZ2" s="14">
        <v>587</v>
      </c>
      <c r="VA2" s="14">
        <v>587</v>
      </c>
      <c r="VB2" s="14">
        <v>587</v>
      </c>
      <c r="VC2" s="14">
        <v>587</v>
      </c>
      <c r="VD2" s="14">
        <v>587</v>
      </c>
      <c r="VE2" s="14">
        <v>587</v>
      </c>
      <c r="VF2" s="14">
        <v>587</v>
      </c>
      <c r="VG2" s="14">
        <v>587</v>
      </c>
      <c r="VH2" s="14">
        <v>587</v>
      </c>
      <c r="VI2" s="14">
        <v>587</v>
      </c>
      <c r="VJ2" s="14">
        <v>587</v>
      </c>
      <c r="VK2" s="14">
        <v>587</v>
      </c>
      <c r="VL2" s="14">
        <v>587</v>
      </c>
      <c r="VM2" s="14">
        <v>587</v>
      </c>
      <c r="VN2" s="14">
        <v>587</v>
      </c>
      <c r="VO2" s="14">
        <v>587</v>
      </c>
      <c r="VP2" s="14">
        <v>587</v>
      </c>
      <c r="VQ2" s="14">
        <v>587</v>
      </c>
      <c r="VR2" s="14">
        <v>587</v>
      </c>
      <c r="VS2" s="14">
        <v>587</v>
      </c>
      <c r="VT2" s="14">
        <v>587</v>
      </c>
      <c r="VU2" s="14">
        <v>587</v>
      </c>
      <c r="VV2" s="14">
        <v>587</v>
      </c>
      <c r="VW2" s="14">
        <v>587</v>
      </c>
      <c r="VX2" s="14">
        <v>587</v>
      </c>
      <c r="VY2" s="14">
        <v>587</v>
      </c>
      <c r="VZ2" s="14">
        <v>587</v>
      </c>
      <c r="WA2" s="14">
        <v>504</v>
      </c>
      <c r="WB2" s="14">
        <v>509</v>
      </c>
      <c r="WC2" s="14">
        <v>453</v>
      </c>
      <c r="WD2" s="14">
        <v>453</v>
      </c>
      <c r="WE2" s="14">
        <v>453</v>
      </c>
      <c r="WF2" s="14">
        <v>453</v>
      </c>
      <c r="WG2" s="14">
        <v>453</v>
      </c>
      <c r="WH2" s="14">
        <v>453</v>
      </c>
      <c r="WI2" s="14">
        <v>453</v>
      </c>
      <c r="WJ2" s="14">
        <v>453</v>
      </c>
      <c r="WK2" s="14">
        <v>453</v>
      </c>
      <c r="WL2" s="14">
        <v>453</v>
      </c>
      <c r="WM2" s="14">
        <v>453</v>
      </c>
      <c r="WN2" s="14">
        <v>453</v>
      </c>
      <c r="WO2" s="14">
        <v>453</v>
      </c>
      <c r="WP2" s="14">
        <v>453</v>
      </c>
      <c r="WQ2" s="14">
        <v>453</v>
      </c>
      <c r="WR2" s="14">
        <v>453</v>
      </c>
      <c r="WS2" s="14">
        <v>453</v>
      </c>
      <c r="WT2" s="14">
        <v>453</v>
      </c>
      <c r="WU2" s="14">
        <v>431</v>
      </c>
      <c r="WV2" s="14">
        <v>458</v>
      </c>
      <c r="WW2" s="14">
        <v>458</v>
      </c>
      <c r="WX2" s="14">
        <v>458</v>
      </c>
      <c r="WY2" s="14">
        <v>458</v>
      </c>
      <c r="WZ2" s="14">
        <v>458</v>
      </c>
      <c r="XA2" s="14">
        <v>458</v>
      </c>
      <c r="XB2" s="14">
        <v>458</v>
      </c>
      <c r="XC2" s="14">
        <v>434</v>
      </c>
      <c r="XD2" s="14">
        <v>435</v>
      </c>
      <c r="XE2" s="14">
        <v>521</v>
      </c>
      <c r="XF2" s="14">
        <v>521</v>
      </c>
      <c r="XG2" s="14">
        <v>521</v>
      </c>
      <c r="XH2" s="14">
        <v>521</v>
      </c>
      <c r="XI2" s="14">
        <v>521</v>
      </c>
      <c r="XJ2" s="14">
        <v>521</v>
      </c>
      <c r="XK2" s="14">
        <v>521</v>
      </c>
      <c r="XL2" s="14">
        <v>521</v>
      </c>
      <c r="XM2" s="14">
        <v>521</v>
      </c>
      <c r="XN2" s="14">
        <v>521</v>
      </c>
      <c r="XO2" s="14">
        <v>521</v>
      </c>
      <c r="XP2" s="14">
        <v>521</v>
      </c>
      <c r="XQ2" s="14">
        <v>521</v>
      </c>
      <c r="XR2" s="14">
        <v>521</v>
      </c>
      <c r="XS2" s="14">
        <v>521</v>
      </c>
      <c r="XT2" s="14">
        <v>521</v>
      </c>
      <c r="XU2" s="14">
        <v>521</v>
      </c>
      <c r="XV2" s="14">
        <v>521</v>
      </c>
      <c r="XW2" s="14">
        <v>521</v>
      </c>
      <c r="XX2" s="14">
        <v>521</v>
      </c>
      <c r="XY2" s="14">
        <v>521</v>
      </c>
      <c r="XZ2" s="14">
        <v>521</v>
      </c>
      <c r="YA2" s="14">
        <v>521</v>
      </c>
      <c r="YB2" s="14">
        <v>521</v>
      </c>
      <c r="YC2" s="14">
        <v>521</v>
      </c>
      <c r="YD2" s="14">
        <v>521</v>
      </c>
      <c r="YE2" s="14">
        <v>521</v>
      </c>
      <c r="YF2" s="14">
        <v>506</v>
      </c>
      <c r="YG2" s="14">
        <v>569</v>
      </c>
      <c r="YH2" s="14">
        <v>627</v>
      </c>
      <c r="YI2" s="14">
        <v>528</v>
      </c>
      <c r="YJ2" s="14">
        <v>528</v>
      </c>
      <c r="YK2" s="14">
        <v>528</v>
      </c>
      <c r="YL2" s="14">
        <v>528</v>
      </c>
      <c r="YM2" s="14">
        <v>528</v>
      </c>
      <c r="YN2" s="14">
        <v>528</v>
      </c>
      <c r="YO2" s="14">
        <v>528</v>
      </c>
      <c r="YP2" s="14">
        <v>528</v>
      </c>
      <c r="YQ2" s="14">
        <v>528</v>
      </c>
      <c r="YR2" s="14">
        <v>528</v>
      </c>
      <c r="YS2" s="14">
        <v>528</v>
      </c>
      <c r="YT2" s="14">
        <v>528</v>
      </c>
      <c r="YU2" s="14">
        <v>528</v>
      </c>
      <c r="YV2" s="14">
        <v>528</v>
      </c>
      <c r="YW2" s="14">
        <v>528</v>
      </c>
      <c r="YX2" s="14">
        <v>528</v>
      </c>
      <c r="YY2" s="14">
        <v>528</v>
      </c>
      <c r="YZ2" s="14">
        <v>375</v>
      </c>
      <c r="ZA2" s="14">
        <v>375</v>
      </c>
      <c r="ZB2" s="14">
        <v>375</v>
      </c>
      <c r="ZC2" s="14">
        <v>366</v>
      </c>
      <c r="ZD2" s="14">
        <v>420</v>
      </c>
      <c r="ZE2" s="14">
        <v>420</v>
      </c>
      <c r="ZF2" s="14">
        <v>420</v>
      </c>
      <c r="ZG2" s="14">
        <v>420</v>
      </c>
      <c r="ZH2" s="14">
        <v>420</v>
      </c>
      <c r="ZI2" s="14">
        <v>420</v>
      </c>
      <c r="ZJ2" s="14">
        <v>420</v>
      </c>
      <c r="ZK2" s="14">
        <v>420</v>
      </c>
      <c r="ZL2" s="14">
        <v>420</v>
      </c>
      <c r="ZM2" s="14">
        <v>420</v>
      </c>
      <c r="ZN2" s="14">
        <v>420</v>
      </c>
      <c r="ZO2" s="14">
        <v>420</v>
      </c>
      <c r="ZP2" s="14">
        <v>420</v>
      </c>
      <c r="ZQ2" s="14">
        <v>420</v>
      </c>
      <c r="ZR2" s="14">
        <v>420</v>
      </c>
      <c r="ZS2" s="14">
        <v>420</v>
      </c>
      <c r="ZT2" s="14">
        <v>420</v>
      </c>
      <c r="ZU2" s="14">
        <v>420</v>
      </c>
      <c r="ZV2" s="14">
        <v>420</v>
      </c>
      <c r="ZW2" s="14">
        <v>420</v>
      </c>
      <c r="ZX2" s="14">
        <v>420</v>
      </c>
      <c r="ZY2" s="14">
        <v>420</v>
      </c>
      <c r="ZZ2" s="14">
        <v>420</v>
      </c>
      <c r="AAA2" s="14">
        <v>420</v>
      </c>
      <c r="AAB2" s="14">
        <v>420</v>
      </c>
      <c r="AAC2" s="14">
        <v>420</v>
      </c>
      <c r="AAD2" s="14">
        <v>420</v>
      </c>
      <c r="AAE2" s="14">
        <v>420</v>
      </c>
      <c r="AAF2" s="14">
        <v>417</v>
      </c>
      <c r="AAG2" s="14">
        <v>514</v>
      </c>
      <c r="AAH2" s="14">
        <v>514</v>
      </c>
      <c r="AAI2" s="14">
        <v>514</v>
      </c>
      <c r="AAJ2" s="14">
        <v>514</v>
      </c>
      <c r="AAK2" s="14">
        <v>514</v>
      </c>
      <c r="AAL2" s="14">
        <v>514</v>
      </c>
      <c r="AAM2" s="14">
        <v>514</v>
      </c>
      <c r="AAN2" s="14">
        <v>514</v>
      </c>
      <c r="AAO2" s="14">
        <v>514</v>
      </c>
      <c r="AAP2" s="14">
        <v>514</v>
      </c>
      <c r="AAQ2" s="14">
        <v>514</v>
      </c>
      <c r="AAR2" s="14">
        <v>491</v>
      </c>
      <c r="AAS2" s="14">
        <v>475</v>
      </c>
      <c r="AAT2" s="14">
        <v>518</v>
      </c>
      <c r="AAU2" s="14">
        <v>518</v>
      </c>
      <c r="AAV2" s="14">
        <v>518</v>
      </c>
      <c r="AAW2" s="14">
        <v>518</v>
      </c>
      <c r="AAX2" s="14">
        <v>518</v>
      </c>
      <c r="AAY2" s="14">
        <v>518</v>
      </c>
      <c r="AAZ2" s="14">
        <v>518</v>
      </c>
      <c r="ABA2" s="14">
        <v>518</v>
      </c>
      <c r="ABB2" s="14">
        <v>518</v>
      </c>
      <c r="ABC2" s="14">
        <v>518</v>
      </c>
      <c r="ABD2" s="14">
        <v>518</v>
      </c>
      <c r="ABE2" s="14">
        <v>518</v>
      </c>
      <c r="ABF2" s="14">
        <v>518</v>
      </c>
      <c r="ABG2" s="14">
        <v>518</v>
      </c>
      <c r="ABH2" s="14">
        <v>518</v>
      </c>
      <c r="ABI2" s="14">
        <v>518</v>
      </c>
      <c r="ABJ2" s="14">
        <v>518</v>
      </c>
      <c r="ABK2" s="14">
        <v>518</v>
      </c>
      <c r="ABL2" s="14">
        <v>518</v>
      </c>
      <c r="ABM2" s="14">
        <v>518</v>
      </c>
      <c r="ABN2" s="14">
        <v>518</v>
      </c>
      <c r="ABO2" s="14">
        <v>518</v>
      </c>
      <c r="ABP2" s="14">
        <v>518</v>
      </c>
      <c r="ABQ2" s="14">
        <v>518</v>
      </c>
      <c r="ABR2" s="14">
        <v>518</v>
      </c>
      <c r="ABS2" s="14">
        <v>518</v>
      </c>
      <c r="ABT2" s="14">
        <v>518</v>
      </c>
      <c r="ABU2" s="14">
        <v>518</v>
      </c>
      <c r="ABV2" s="14">
        <v>518</v>
      </c>
      <c r="ABW2" s="14">
        <v>518</v>
      </c>
      <c r="ABX2" s="14">
        <v>518</v>
      </c>
      <c r="ABY2" s="14">
        <v>518</v>
      </c>
      <c r="ABZ2" s="14">
        <v>518</v>
      </c>
      <c r="ACA2" s="14">
        <v>518</v>
      </c>
      <c r="ACB2" s="14">
        <v>518</v>
      </c>
      <c r="ACC2" s="14">
        <v>518</v>
      </c>
      <c r="ACD2" s="14">
        <v>518</v>
      </c>
      <c r="ACE2" s="14">
        <v>518</v>
      </c>
      <c r="ACF2" s="14">
        <v>518</v>
      </c>
      <c r="ACG2" s="14">
        <v>518</v>
      </c>
      <c r="ACH2" s="14">
        <v>518</v>
      </c>
      <c r="ACI2" s="14">
        <v>518</v>
      </c>
      <c r="ACJ2" s="14">
        <v>518</v>
      </c>
      <c r="ACK2" s="14">
        <v>518</v>
      </c>
      <c r="ACL2" s="14">
        <v>518</v>
      </c>
      <c r="ACM2" s="14">
        <v>518</v>
      </c>
      <c r="ACN2" s="14">
        <v>518</v>
      </c>
      <c r="ACO2" s="14">
        <v>518</v>
      </c>
      <c r="ACP2" s="14">
        <v>518</v>
      </c>
      <c r="ACQ2" s="14">
        <v>518</v>
      </c>
      <c r="ACR2" s="14">
        <v>518</v>
      </c>
      <c r="ACS2" s="14">
        <v>518</v>
      </c>
      <c r="ACT2" s="14">
        <v>518</v>
      </c>
      <c r="ACU2" s="14">
        <v>518</v>
      </c>
      <c r="ACV2" s="14">
        <v>518</v>
      </c>
      <c r="ACW2" s="14">
        <v>518</v>
      </c>
      <c r="ACX2" s="14">
        <v>518</v>
      </c>
      <c r="ACY2" s="14">
        <v>518</v>
      </c>
      <c r="ACZ2" s="14">
        <v>518</v>
      </c>
      <c r="ADA2" s="14">
        <v>518</v>
      </c>
      <c r="ADB2" s="14">
        <v>518</v>
      </c>
      <c r="ADC2" s="14">
        <v>518</v>
      </c>
      <c r="ADD2" s="14">
        <v>518</v>
      </c>
      <c r="ADE2" s="14">
        <v>518</v>
      </c>
      <c r="ADF2" s="14">
        <v>518</v>
      </c>
      <c r="ADG2" s="14">
        <v>507</v>
      </c>
      <c r="ADH2" s="14">
        <v>486</v>
      </c>
      <c r="ADI2" s="14">
        <v>523</v>
      </c>
      <c r="ADJ2" s="14">
        <v>523</v>
      </c>
      <c r="ADK2" s="14">
        <v>523</v>
      </c>
      <c r="ADL2" s="14">
        <v>523</v>
      </c>
      <c r="ADM2" s="14">
        <v>523</v>
      </c>
      <c r="ADN2" s="14">
        <v>523</v>
      </c>
      <c r="ADO2" s="14">
        <v>523</v>
      </c>
      <c r="ADP2" s="14">
        <v>523</v>
      </c>
      <c r="ADQ2" s="14">
        <v>523</v>
      </c>
      <c r="ADR2" s="14">
        <v>523</v>
      </c>
      <c r="ADS2" s="14">
        <v>523</v>
      </c>
      <c r="ADT2" s="14">
        <v>523</v>
      </c>
      <c r="ADU2" s="14">
        <v>523</v>
      </c>
      <c r="ADV2" s="14">
        <v>523</v>
      </c>
      <c r="ADW2" s="14">
        <v>523</v>
      </c>
      <c r="ADX2" s="14">
        <v>523</v>
      </c>
      <c r="ADY2" s="14">
        <v>523</v>
      </c>
      <c r="ADZ2" s="14">
        <v>523</v>
      </c>
      <c r="AEA2" s="14">
        <v>523</v>
      </c>
      <c r="AEB2" s="14">
        <v>523</v>
      </c>
      <c r="AEC2" s="14">
        <v>523</v>
      </c>
      <c r="AED2" s="14">
        <v>523</v>
      </c>
      <c r="AEE2" s="14">
        <v>523</v>
      </c>
      <c r="AEF2" s="14">
        <v>523</v>
      </c>
      <c r="AEG2" s="14">
        <v>523</v>
      </c>
      <c r="AEH2" s="14">
        <v>523</v>
      </c>
      <c r="AEI2" s="14">
        <v>523</v>
      </c>
      <c r="AEJ2" s="14">
        <v>523</v>
      </c>
      <c r="AEK2" s="14">
        <v>523</v>
      </c>
      <c r="AEL2" s="14">
        <v>523</v>
      </c>
      <c r="AEM2" s="14">
        <v>523</v>
      </c>
      <c r="AEN2" s="14">
        <v>523</v>
      </c>
      <c r="AEO2" s="14">
        <v>523</v>
      </c>
      <c r="AEP2" s="14">
        <v>523</v>
      </c>
      <c r="AEQ2" s="14">
        <v>523</v>
      </c>
      <c r="AER2" s="14">
        <v>523</v>
      </c>
      <c r="AES2" s="14">
        <v>523</v>
      </c>
      <c r="AET2" s="14">
        <v>523</v>
      </c>
      <c r="AEU2" s="14">
        <v>523</v>
      </c>
      <c r="AEV2" s="14">
        <v>523</v>
      </c>
      <c r="AEW2" s="14">
        <v>523</v>
      </c>
      <c r="AEX2" s="14">
        <v>523</v>
      </c>
      <c r="AEY2" s="14">
        <v>523</v>
      </c>
      <c r="AEZ2" s="14">
        <v>523</v>
      </c>
      <c r="AFA2" s="14">
        <v>523</v>
      </c>
      <c r="AFB2" s="14">
        <v>523</v>
      </c>
      <c r="AFC2" s="14">
        <v>523</v>
      </c>
      <c r="AFD2" s="14">
        <v>523</v>
      </c>
      <c r="AFE2" s="14">
        <v>523</v>
      </c>
      <c r="AFF2" s="14">
        <v>523</v>
      </c>
      <c r="AFG2" s="14">
        <v>523</v>
      </c>
      <c r="AFH2" s="14">
        <v>523</v>
      </c>
      <c r="AFI2" s="14">
        <v>523</v>
      </c>
      <c r="AFJ2" s="14">
        <v>523</v>
      </c>
      <c r="AFK2" s="14">
        <v>523</v>
      </c>
      <c r="AFL2" s="14">
        <v>523</v>
      </c>
      <c r="AFM2" s="14">
        <v>523</v>
      </c>
      <c r="AFN2" s="14">
        <v>523</v>
      </c>
      <c r="AFO2" s="14">
        <v>523</v>
      </c>
      <c r="AFP2" s="14">
        <v>523</v>
      </c>
      <c r="AFQ2" s="14">
        <v>523</v>
      </c>
      <c r="AFR2" s="14">
        <v>523</v>
      </c>
      <c r="AFS2" s="14">
        <v>523</v>
      </c>
      <c r="AFT2" s="14">
        <v>523</v>
      </c>
      <c r="AFU2" s="14">
        <v>523</v>
      </c>
      <c r="AFV2" s="14">
        <v>523</v>
      </c>
      <c r="AFW2" s="14">
        <v>523</v>
      </c>
      <c r="AFX2" s="14">
        <v>523</v>
      </c>
      <c r="AFY2" s="14">
        <v>523</v>
      </c>
      <c r="AFZ2" s="14">
        <v>523</v>
      </c>
      <c r="AGA2" s="14">
        <v>523</v>
      </c>
      <c r="AGB2" s="14">
        <v>523</v>
      </c>
      <c r="AGC2" s="14">
        <v>523</v>
      </c>
      <c r="AGD2" s="14">
        <v>523</v>
      </c>
      <c r="AGE2" s="14">
        <v>523</v>
      </c>
      <c r="AGF2" s="14">
        <v>523</v>
      </c>
      <c r="AGG2" s="14">
        <v>523</v>
      </c>
      <c r="AGH2" s="14">
        <v>523</v>
      </c>
      <c r="AGI2" s="14">
        <v>523</v>
      </c>
      <c r="AGJ2" s="14">
        <v>523</v>
      </c>
      <c r="AGK2" s="14">
        <v>523</v>
      </c>
      <c r="AGL2" s="14">
        <v>523</v>
      </c>
      <c r="AGM2" s="14">
        <v>523</v>
      </c>
      <c r="AGN2" s="14">
        <v>523</v>
      </c>
      <c r="AGO2" s="14">
        <v>523</v>
      </c>
      <c r="AGP2" s="14">
        <v>523</v>
      </c>
      <c r="AGQ2" s="14">
        <v>523</v>
      </c>
      <c r="AGR2" s="14">
        <v>523</v>
      </c>
      <c r="AGS2" s="14">
        <v>523</v>
      </c>
      <c r="AGT2" s="14">
        <v>523</v>
      </c>
      <c r="AGU2" s="14">
        <v>523</v>
      </c>
      <c r="AGV2" s="14">
        <v>523</v>
      </c>
      <c r="AGW2" s="14">
        <v>523</v>
      </c>
      <c r="AGX2" s="14">
        <v>523</v>
      </c>
      <c r="AGY2" s="14">
        <v>523</v>
      </c>
      <c r="AGZ2" s="14">
        <v>523</v>
      </c>
      <c r="AHA2" s="14">
        <v>523</v>
      </c>
      <c r="AHB2" s="14">
        <v>523</v>
      </c>
      <c r="AHC2" s="14">
        <v>523</v>
      </c>
      <c r="AHD2" s="14">
        <v>523</v>
      </c>
      <c r="AHE2" s="14">
        <v>523</v>
      </c>
      <c r="AHF2" s="14">
        <v>523</v>
      </c>
      <c r="AHG2" s="14">
        <v>523</v>
      </c>
      <c r="AHH2" s="14">
        <v>523</v>
      </c>
      <c r="AHI2" s="14">
        <v>523</v>
      </c>
      <c r="AHJ2" s="14">
        <v>523</v>
      </c>
      <c r="AHK2" s="14">
        <v>523</v>
      </c>
      <c r="AHL2" s="14">
        <v>523</v>
      </c>
      <c r="AHM2" s="14">
        <v>523</v>
      </c>
      <c r="AHN2" s="14">
        <v>523</v>
      </c>
      <c r="AHO2" s="14">
        <v>523</v>
      </c>
      <c r="AHP2" s="14">
        <v>523</v>
      </c>
      <c r="AHQ2" s="14">
        <v>523</v>
      </c>
      <c r="AHR2" s="14">
        <v>523</v>
      </c>
      <c r="AHS2" s="14">
        <v>523</v>
      </c>
      <c r="AHT2" s="14">
        <v>523</v>
      </c>
      <c r="AHU2" s="14">
        <v>523</v>
      </c>
      <c r="AHV2" s="14">
        <v>523</v>
      </c>
      <c r="AHW2" s="14">
        <v>523</v>
      </c>
      <c r="AHX2" s="14">
        <v>523</v>
      </c>
      <c r="AHY2" s="14">
        <v>523</v>
      </c>
      <c r="AHZ2" s="14">
        <v>523</v>
      </c>
      <c r="AIA2" s="14">
        <v>523</v>
      </c>
      <c r="AIB2" s="14">
        <v>523</v>
      </c>
      <c r="AIC2" s="14">
        <v>523</v>
      </c>
      <c r="AID2" s="14">
        <v>523</v>
      </c>
      <c r="AIE2" s="14">
        <v>523</v>
      </c>
      <c r="AIF2" s="14">
        <v>523</v>
      </c>
      <c r="AIG2" s="14">
        <v>523</v>
      </c>
      <c r="AIH2" s="14">
        <v>523</v>
      </c>
      <c r="AII2" s="14">
        <v>500</v>
      </c>
      <c r="AIJ2" s="14">
        <v>534</v>
      </c>
      <c r="AIK2" s="14">
        <v>534</v>
      </c>
      <c r="AIL2" s="14">
        <v>534</v>
      </c>
      <c r="AIM2" s="14">
        <v>486</v>
      </c>
      <c r="AIN2" s="14">
        <v>428</v>
      </c>
      <c r="AIO2" s="14">
        <v>634</v>
      </c>
      <c r="AIP2" s="14">
        <v>634</v>
      </c>
      <c r="AIQ2" s="14">
        <v>634</v>
      </c>
      <c r="AIR2" s="14">
        <v>634</v>
      </c>
      <c r="AIS2" s="14">
        <v>634</v>
      </c>
      <c r="AIT2" s="14">
        <v>634</v>
      </c>
      <c r="AIU2" s="14">
        <v>634</v>
      </c>
      <c r="AIV2" s="14">
        <v>634</v>
      </c>
      <c r="AIW2" s="14">
        <v>634</v>
      </c>
      <c r="AIX2" s="14">
        <v>634</v>
      </c>
      <c r="AIY2" s="14">
        <v>634</v>
      </c>
      <c r="AIZ2" s="14">
        <v>634</v>
      </c>
      <c r="AJA2" s="14">
        <v>634</v>
      </c>
      <c r="AJB2" s="14">
        <v>634</v>
      </c>
      <c r="AJC2" s="14">
        <v>613</v>
      </c>
      <c r="AJD2" s="14">
        <v>617</v>
      </c>
      <c r="AJE2" s="14">
        <v>641</v>
      </c>
      <c r="AJF2" s="14">
        <v>641</v>
      </c>
      <c r="AJG2" s="14">
        <v>641</v>
      </c>
      <c r="AJH2" s="14">
        <v>641</v>
      </c>
      <c r="AJI2" s="14">
        <v>641</v>
      </c>
      <c r="AJJ2" s="14">
        <v>641</v>
      </c>
      <c r="AJK2" s="14">
        <v>641</v>
      </c>
      <c r="AJL2" s="14">
        <v>641</v>
      </c>
      <c r="AJM2" s="14">
        <v>641</v>
      </c>
      <c r="AJN2" s="14">
        <v>641</v>
      </c>
      <c r="AJO2" s="14">
        <v>641</v>
      </c>
      <c r="AJP2" s="14">
        <v>641</v>
      </c>
      <c r="AJQ2" s="14">
        <v>641</v>
      </c>
      <c r="AJR2" s="14">
        <v>641</v>
      </c>
      <c r="AJS2" s="14">
        <v>641</v>
      </c>
      <c r="AJT2" s="14">
        <v>641</v>
      </c>
      <c r="AJU2" s="14">
        <v>641</v>
      </c>
      <c r="AJV2" s="14">
        <v>641</v>
      </c>
      <c r="AJW2" s="14">
        <v>641</v>
      </c>
      <c r="AJX2" s="14">
        <v>641</v>
      </c>
      <c r="AJY2" s="14">
        <v>641</v>
      </c>
      <c r="AJZ2" s="14">
        <v>621</v>
      </c>
      <c r="AKA2" s="14">
        <v>588</v>
      </c>
      <c r="AKB2" s="14">
        <v>591</v>
      </c>
      <c r="AKC2" s="14">
        <v>725</v>
      </c>
      <c r="AKD2" s="14">
        <v>730</v>
      </c>
      <c r="AKE2" s="14">
        <v>589</v>
      </c>
      <c r="AKF2" s="14">
        <v>589</v>
      </c>
      <c r="AKG2" s="14">
        <v>589</v>
      </c>
      <c r="AKH2" s="14">
        <v>589</v>
      </c>
      <c r="AKI2" s="14">
        <v>589</v>
      </c>
      <c r="AKJ2" s="14">
        <v>589</v>
      </c>
      <c r="AKK2" s="14">
        <v>589</v>
      </c>
      <c r="AKL2" s="14">
        <v>589</v>
      </c>
      <c r="AKM2" s="14">
        <v>589</v>
      </c>
      <c r="AKN2" s="14">
        <v>589</v>
      </c>
      <c r="AKO2" s="14">
        <v>589</v>
      </c>
      <c r="AKP2" s="14">
        <v>589</v>
      </c>
      <c r="AKQ2" s="14">
        <v>589</v>
      </c>
      <c r="AKR2" s="14">
        <v>589</v>
      </c>
      <c r="AKS2" s="14">
        <v>589</v>
      </c>
      <c r="AKT2" s="14">
        <v>589</v>
      </c>
      <c r="AKU2" s="14">
        <v>589</v>
      </c>
      <c r="AKV2" s="14">
        <v>589</v>
      </c>
      <c r="AKW2" s="14">
        <v>589</v>
      </c>
      <c r="AKX2" s="14">
        <v>589</v>
      </c>
      <c r="AKY2" s="14">
        <v>589</v>
      </c>
      <c r="AKZ2" s="14">
        <v>589</v>
      </c>
      <c r="ALA2" s="14">
        <v>589</v>
      </c>
      <c r="ALB2" s="14">
        <v>589</v>
      </c>
      <c r="ALC2" s="14">
        <v>589</v>
      </c>
      <c r="ALD2" s="14">
        <v>589</v>
      </c>
      <c r="ALE2" s="14">
        <v>589</v>
      </c>
      <c r="ALF2" s="14">
        <v>589</v>
      </c>
      <c r="ALG2" s="14">
        <v>589</v>
      </c>
      <c r="ALH2" s="14">
        <v>589</v>
      </c>
      <c r="ALI2" s="14">
        <v>589</v>
      </c>
      <c r="ALJ2" s="14">
        <v>589</v>
      </c>
      <c r="ALK2" s="14">
        <v>589</v>
      </c>
      <c r="ALL2" s="14">
        <v>589</v>
      </c>
      <c r="ALM2" s="14">
        <v>589</v>
      </c>
      <c r="ALN2" s="14">
        <v>589</v>
      </c>
      <c r="ALO2" s="14">
        <v>589</v>
      </c>
      <c r="ALP2" s="14">
        <v>589</v>
      </c>
      <c r="ALQ2" s="14">
        <v>589</v>
      </c>
      <c r="ALR2" s="14">
        <v>589</v>
      </c>
      <c r="ALS2" s="14">
        <v>589</v>
      </c>
      <c r="ALT2" s="14">
        <v>571</v>
      </c>
      <c r="ALU2" s="14">
        <v>538</v>
      </c>
      <c r="ALV2" s="14">
        <v>845</v>
      </c>
      <c r="ALW2" s="14">
        <v>845</v>
      </c>
      <c r="ALX2" s="14">
        <v>845</v>
      </c>
      <c r="ALY2" s="14">
        <v>761</v>
      </c>
      <c r="ALZ2" s="14">
        <v>688</v>
      </c>
      <c r="AMA2" s="14">
        <v>667</v>
      </c>
      <c r="AMB2" s="14">
        <v>667</v>
      </c>
      <c r="AMC2" s="14">
        <v>667</v>
      </c>
      <c r="AMD2" s="14">
        <v>667</v>
      </c>
      <c r="AME2" s="14">
        <v>667</v>
      </c>
      <c r="AMF2" s="14">
        <v>667</v>
      </c>
      <c r="AMG2" s="14">
        <v>667</v>
      </c>
      <c r="AMH2" s="14">
        <v>667</v>
      </c>
      <c r="AMI2" s="14">
        <v>667</v>
      </c>
      <c r="AMJ2" s="14">
        <v>667</v>
      </c>
      <c r="AMK2" s="14">
        <v>667</v>
      </c>
      <c r="AML2" s="14">
        <v>667</v>
      </c>
      <c r="AMM2" s="14">
        <v>667</v>
      </c>
      <c r="AMN2" s="14">
        <v>667</v>
      </c>
      <c r="AMO2" s="14">
        <v>667</v>
      </c>
      <c r="AMP2" s="14">
        <v>667</v>
      </c>
      <c r="AMQ2" s="14">
        <v>667</v>
      </c>
      <c r="AMR2" s="14">
        <v>667</v>
      </c>
      <c r="AMS2" s="14">
        <v>667</v>
      </c>
      <c r="AMT2" s="14">
        <v>667</v>
      </c>
      <c r="AMU2" s="14">
        <v>667</v>
      </c>
      <c r="AMV2" s="14">
        <v>667</v>
      </c>
      <c r="AMW2" s="14">
        <v>667</v>
      </c>
      <c r="AMX2" s="14">
        <v>667</v>
      </c>
      <c r="AMY2" s="14">
        <v>667</v>
      </c>
      <c r="AMZ2" s="14">
        <v>667</v>
      </c>
      <c r="ANA2" s="14">
        <v>667</v>
      </c>
      <c r="ANB2" s="14">
        <v>667</v>
      </c>
      <c r="ANC2" s="14">
        <v>667</v>
      </c>
      <c r="AND2" s="14">
        <v>667</v>
      </c>
      <c r="ANE2" s="14">
        <v>605</v>
      </c>
      <c r="ANF2" s="14">
        <v>790</v>
      </c>
      <c r="ANG2" s="14">
        <v>941</v>
      </c>
      <c r="ANH2" s="14">
        <v>941</v>
      </c>
      <c r="ANI2" s="14">
        <v>941</v>
      </c>
      <c r="ANJ2" s="14">
        <v>941</v>
      </c>
      <c r="ANK2" s="14">
        <v>941</v>
      </c>
      <c r="ANL2" s="14">
        <v>897</v>
      </c>
      <c r="ANM2" s="14">
        <v>861</v>
      </c>
      <c r="ANN2" s="14">
        <v>724</v>
      </c>
      <c r="ANO2" s="14">
        <v>720</v>
      </c>
      <c r="ANP2" s="14">
        <v>870</v>
      </c>
      <c r="ANQ2" s="14">
        <v>979</v>
      </c>
      <c r="ANR2" s="14">
        <v>1026</v>
      </c>
      <c r="ANS2" s="14">
        <v>1026</v>
      </c>
      <c r="ANT2" s="14">
        <v>1026</v>
      </c>
      <c r="ANU2" s="14">
        <v>1026</v>
      </c>
      <c r="ANV2" s="14">
        <v>1026</v>
      </c>
      <c r="ANW2" s="14">
        <v>1026</v>
      </c>
      <c r="ANX2" s="14">
        <v>1026</v>
      </c>
      <c r="ANY2" s="14">
        <v>1026</v>
      </c>
      <c r="ANZ2" s="14">
        <v>1026</v>
      </c>
      <c r="AOA2" s="14">
        <v>1026</v>
      </c>
      <c r="AOB2" s="14">
        <v>1026</v>
      </c>
      <c r="AOC2" s="14">
        <v>1026</v>
      </c>
      <c r="AOD2" s="14">
        <v>1026</v>
      </c>
      <c r="AOE2" s="14">
        <v>1026</v>
      </c>
      <c r="AOF2" s="14">
        <v>1026</v>
      </c>
      <c r="AOG2" s="14">
        <v>1026</v>
      </c>
      <c r="AOH2" s="14">
        <v>1026</v>
      </c>
      <c r="AOI2" s="14">
        <v>1026</v>
      </c>
      <c r="AOJ2" s="14">
        <v>1026</v>
      </c>
      <c r="AOK2" s="14">
        <v>1026</v>
      </c>
      <c r="AOL2" s="14">
        <v>1026</v>
      </c>
      <c r="AOM2" s="14">
        <v>1026</v>
      </c>
      <c r="AON2" s="14">
        <v>1026</v>
      </c>
      <c r="AOO2" s="14">
        <v>1026</v>
      </c>
      <c r="AOP2" s="14">
        <v>1026</v>
      </c>
      <c r="AOQ2" s="14">
        <v>1026</v>
      </c>
      <c r="AOR2" s="14">
        <v>1026</v>
      </c>
      <c r="AOS2" s="14">
        <v>1026</v>
      </c>
      <c r="AOT2" s="14">
        <v>1026</v>
      </c>
      <c r="AOU2" s="14">
        <v>1022</v>
      </c>
      <c r="AOV2" s="14">
        <v>1018</v>
      </c>
      <c r="AOW2" s="14">
        <v>990</v>
      </c>
      <c r="AOX2" s="14">
        <v>1039</v>
      </c>
      <c r="AOY2" s="14">
        <v>1010</v>
      </c>
      <c r="AOZ2" s="14">
        <v>1051</v>
      </c>
      <c r="APA2" s="14">
        <v>1028</v>
      </c>
      <c r="APB2" s="14">
        <v>1097</v>
      </c>
      <c r="APC2" s="14">
        <v>1205</v>
      </c>
      <c r="APD2" s="14">
        <v>1205</v>
      </c>
      <c r="APE2" s="14">
        <v>1205</v>
      </c>
      <c r="APF2" s="14">
        <v>1205</v>
      </c>
      <c r="APG2" s="14">
        <v>1205</v>
      </c>
      <c r="APH2" s="14">
        <v>1205</v>
      </c>
      <c r="API2" s="14">
        <v>1205</v>
      </c>
      <c r="APJ2" s="14">
        <v>1205</v>
      </c>
      <c r="APK2" s="14">
        <v>1205</v>
      </c>
      <c r="APL2" s="14">
        <v>1205</v>
      </c>
      <c r="APM2" s="14">
        <v>1205</v>
      </c>
      <c r="APN2" s="14">
        <v>1205</v>
      </c>
      <c r="APO2" s="14">
        <v>1205</v>
      </c>
      <c r="APP2" s="14">
        <v>1205</v>
      </c>
      <c r="APQ2" s="14">
        <v>1205</v>
      </c>
      <c r="APR2" s="14">
        <v>1205</v>
      </c>
      <c r="APS2" s="14">
        <v>1205</v>
      </c>
      <c r="APT2" s="14">
        <v>1205</v>
      </c>
      <c r="APU2" s="14">
        <v>1205</v>
      </c>
      <c r="APV2" s="14">
        <v>1205</v>
      </c>
      <c r="APW2" s="14">
        <v>1205</v>
      </c>
      <c r="APX2" s="14">
        <v>1205</v>
      </c>
      <c r="APY2" s="14">
        <v>1205</v>
      </c>
      <c r="APZ2" s="14">
        <v>1205</v>
      </c>
      <c r="AQA2" s="14">
        <v>1205</v>
      </c>
      <c r="AQB2" s="14">
        <v>1205</v>
      </c>
      <c r="AQC2" s="14">
        <v>1205</v>
      </c>
      <c r="AQD2" s="14">
        <v>1205</v>
      </c>
      <c r="AQE2" s="14">
        <v>1205</v>
      </c>
      <c r="AQF2" s="14">
        <v>1205</v>
      </c>
      <c r="AQG2" s="14">
        <v>1170</v>
      </c>
      <c r="AQH2" s="14">
        <v>1136</v>
      </c>
      <c r="AQI2" s="14">
        <v>1209</v>
      </c>
      <c r="AQJ2" s="14">
        <v>1209</v>
      </c>
      <c r="AQK2" s="14">
        <v>1209</v>
      </c>
      <c r="AQL2" s="14">
        <v>1209</v>
      </c>
      <c r="AQM2" s="14">
        <v>1209</v>
      </c>
      <c r="AQN2" s="14">
        <v>1209</v>
      </c>
      <c r="AQO2" s="14">
        <v>1209</v>
      </c>
      <c r="AQP2" s="14">
        <v>1199</v>
      </c>
      <c r="AQQ2" s="14">
        <v>1221</v>
      </c>
      <c r="AQR2" s="14">
        <v>1221</v>
      </c>
      <c r="AQS2" s="14">
        <v>1221</v>
      </c>
      <c r="AQT2" s="14">
        <v>1187</v>
      </c>
      <c r="AQU2" s="14">
        <v>1239</v>
      </c>
      <c r="AQV2" s="14">
        <v>1239</v>
      </c>
      <c r="AQW2" s="14">
        <v>1239</v>
      </c>
      <c r="AQX2" s="14">
        <v>1239</v>
      </c>
      <c r="AQY2" s="14">
        <v>1239</v>
      </c>
      <c r="AQZ2" s="14">
        <v>1239</v>
      </c>
      <c r="ARA2" s="14">
        <v>1239</v>
      </c>
      <c r="ARB2" s="14">
        <v>1239</v>
      </c>
      <c r="ARC2" s="14">
        <v>1239</v>
      </c>
      <c r="ARD2" s="14">
        <v>1239</v>
      </c>
      <c r="ARE2" s="14">
        <v>1239</v>
      </c>
      <c r="ARF2" s="14">
        <v>1239</v>
      </c>
      <c r="ARG2" s="14">
        <v>1239</v>
      </c>
      <c r="ARH2" s="14">
        <v>1239</v>
      </c>
      <c r="ARI2" s="14">
        <v>1239</v>
      </c>
      <c r="ARJ2" s="14">
        <v>1239</v>
      </c>
      <c r="ARK2" s="14">
        <v>1239</v>
      </c>
      <c r="ARL2" s="14">
        <v>1239</v>
      </c>
      <c r="ARM2" s="14">
        <v>1239</v>
      </c>
      <c r="ARN2" s="14">
        <v>1225</v>
      </c>
      <c r="ARO2" s="14">
        <v>1190</v>
      </c>
      <c r="ARP2" s="14">
        <v>1194</v>
      </c>
      <c r="ARQ2" s="14">
        <v>1245</v>
      </c>
      <c r="ARR2" s="14">
        <v>1245</v>
      </c>
      <c r="ARS2" s="14">
        <v>1245</v>
      </c>
      <c r="ART2" s="14">
        <v>1245</v>
      </c>
      <c r="ARU2" s="14">
        <v>1245</v>
      </c>
      <c r="ARV2" s="14">
        <v>1245</v>
      </c>
      <c r="ARW2" s="14">
        <v>1245</v>
      </c>
      <c r="ARX2" s="14">
        <v>1245</v>
      </c>
      <c r="ARY2" s="14">
        <v>1245</v>
      </c>
      <c r="ARZ2" s="14">
        <v>1245</v>
      </c>
      <c r="ASA2" s="14">
        <v>1245</v>
      </c>
      <c r="ASB2" s="14">
        <v>1245</v>
      </c>
      <c r="ASC2" s="14">
        <v>1245</v>
      </c>
      <c r="ASD2" s="14">
        <v>1245</v>
      </c>
      <c r="ASE2" s="14">
        <v>1245</v>
      </c>
      <c r="ASF2" s="14">
        <v>1245</v>
      </c>
      <c r="ASG2" s="14">
        <v>1237</v>
      </c>
      <c r="ASH2" s="14">
        <v>1244</v>
      </c>
      <c r="ASI2" s="14">
        <v>1248</v>
      </c>
      <c r="ASJ2" s="14">
        <v>1321</v>
      </c>
      <c r="ASK2" s="14">
        <v>1321</v>
      </c>
      <c r="ASL2" s="14">
        <v>1321</v>
      </c>
      <c r="ASM2" s="14">
        <v>1321</v>
      </c>
      <c r="ASN2" s="14">
        <v>1321</v>
      </c>
      <c r="ASO2" s="14">
        <v>1321</v>
      </c>
      <c r="ASP2" s="14">
        <v>1321</v>
      </c>
      <c r="ASQ2" s="14">
        <v>1321</v>
      </c>
      <c r="ASR2" s="14">
        <v>1321</v>
      </c>
      <c r="ASS2" s="14">
        <v>1321</v>
      </c>
      <c r="AST2" s="14">
        <v>1321</v>
      </c>
      <c r="ASU2" s="14">
        <v>1321</v>
      </c>
      <c r="ASV2" s="14">
        <v>1321</v>
      </c>
      <c r="ASW2" s="14">
        <v>1321</v>
      </c>
      <c r="ASX2" s="14">
        <v>1321</v>
      </c>
      <c r="ASY2" s="14">
        <v>1321</v>
      </c>
      <c r="ASZ2" s="14">
        <v>1321</v>
      </c>
      <c r="ATA2" s="14">
        <v>1321</v>
      </c>
      <c r="ATB2" s="14">
        <v>1321</v>
      </c>
      <c r="ATC2" s="14">
        <v>1321</v>
      </c>
      <c r="ATD2" s="14">
        <v>1321</v>
      </c>
      <c r="ATE2" s="14">
        <v>1321</v>
      </c>
      <c r="ATF2" s="14">
        <v>1321</v>
      </c>
      <c r="ATG2" s="14">
        <v>1321</v>
      </c>
      <c r="ATH2" s="14">
        <v>1321</v>
      </c>
      <c r="ATI2" s="14">
        <v>1321</v>
      </c>
      <c r="ATJ2" s="14">
        <v>1321</v>
      </c>
      <c r="ATK2" s="14">
        <v>1321</v>
      </c>
      <c r="ATL2" s="14">
        <v>1321</v>
      </c>
      <c r="ATM2" s="14">
        <v>1321</v>
      </c>
      <c r="ATN2" s="14">
        <v>1321</v>
      </c>
      <c r="ATO2" s="14">
        <v>1321</v>
      </c>
      <c r="ATP2" s="14">
        <v>1321</v>
      </c>
      <c r="ATQ2" s="14">
        <v>1321</v>
      </c>
      <c r="ATR2" s="14">
        <v>1321</v>
      </c>
      <c r="ATS2" s="14">
        <v>1321</v>
      </c>
      <c r="ATT2" s="14">
        <v>1321</v>
      </c>
      <c r="ATU2" s="14">
        <v>1321</v>
      </c>
      <c r="ATV2" s="14">
        <v>1321</v>
      </c>
      <c r="ATW2" s="14">
        <v>1321</v>
      </c>
      <c r="ATX2" s="14">
        <v>1321</v>
      </c>
      <c r="ATY2" s="14">
        <v>1321</v>
      </c>
      <c r="ATZ2" s="14">
        <v>1321</v>
      </c>
      <c r="AUA2" s="14">
        <v>1321</v>
      </c>
      <c r="AUB2" s="14">
        <v>1287</v>
      </c>
      <c r="AUC2" s="14">
        <v>1318</v>
      </c>
      <c r="AUD2" s="14">
        <v>1327</v>
      </c>
      <c r="AUE2" s="14">
        <v>1327</v>
      </c>
      <c r="AUF2" s="14">
        <v>1327</v>
      </c>
      <c r="AUG2" s="14">
        <v>1327</v>
      </c>
      <c r="AUH2" s="14">
        <v>1327</v>
      </c>
      <c r="AUI2" s="14">
        <v>1327</v>
      </c>
      <c r="AUJ2" s="14">
        <v>1327</v>
      </c>
      <c r="AUK2" s="14">
        <v>1327</v>
      </c>
      <c r="AUL2" s="14">
        <v>1327</v>
      </c>
      <c r="AUM2" s="14">
        <v>1327</v>
      </c>
      <c r="AUN2" s="14">
        <v>1327</v>
      </c>
      <c r="AUO2" s="14">
        <v>1327</v>
      </c>
      <c r="AUP2" s="14">
        <v>1327</v>
      </c>
      <c r="AUQ2" s="14">
        <v>1327</v>
      </c>
      <c r="AUR2" s="14">
        <v>1327</v>
      </c>
      <c r="AUS2" s="14">
        <v>1327</v>
      </c>
      <c r="AUT2" s="14">
        <v>1327</v>
      </c>
      <c r="AUU2" s="14">
        <v>1303</v>
      </c>
      <c r="AUV2" s="14">
        <v>1262</v>
      </c>
      <c r="AUW2" s="14">
        <v>1262</v>
      </c>
      <c r="AUX2" s="14">
        <v>1262</v>
      </c>
      <c r="AUY2" s="14">
        <v>1262</v>
      </c>
      <c r="AUZ2" s="14">
        <v>1262</v>
      </c>
      <c r="AVA2" s="14">
        <v>1262</v>
      </c>
      <c r="AVB2" s="14">
        <v>1262</v>
      </c>
      <c r="AVC2" s="14">
        <v>1262</v>
      </c>
      <c r="AVD2" s="14">
        <v>1262</v>
      </c>
      <c r="AVE2" s="14">
        <v>1262</v>
      </c>
      <c r="AVF2" s="14">
        <v>1262</v>
      </c>
      <c r="AVG2" s="14">
        <v>1262</v>
      </c>
      <c r="AVH2" s="14">
        <v>1262</v>
      </c>
      <c r="AVI2" s="14">
        <v>1262</v>
      </c>
      <c r="AVJ2" s="14">
        <v>1262</v>
      </c>
      <c r="AVK2" s="14">
        <v>1262</v>
      </c>
      <c r="AVL2" s="14">
        <v>1262</v>
      </c>
      <c r="AVM2" s="14">
        <v>1262</v>
      </c>
      <c r="AVN2" s="14">
        <v>1262</v>
      </c>
      <c r="AVO2" s="14">
        <v>1262</v>
      </c>
      <c r="AVP2" s="14">
        <v>1262</v>
      </c>
      <c r="AVQ2" s="14">
        <v>1262</v>
      </c>
      <c r="AVR2" s="14">
        <v>1262</v>
      </c>
      <c r="AVS2" s="14">
        <v>1262</v>
      </c>
      <c r="AVT2" s="14">
        <v>1262</v>
      </c>
      <c r="AVU2" s="14">
        <v>1262</v>
      </c>
      <c r="AVV2" s="14">
        <v>1262</v>
      </c>
      <c r="AVW2" s="14">
        <v>1262</v>
      </c>
      <c r="AVX2" s="14">
        <v>1262</v>
      </c>
      <c r="AVY2" s="14">
        <v>1255</v>
      </c>
      <c r="AVZ2" s="14">
        <v>1261</v>
      </c>
      <c r="AWA2" s="14">
        <v>1281</v>
      </c>
      <c r="AWB2" s="14">
        <v>1281</v>
      </c>
      <c r="AWC2" s="14">
        <v>1281</v>
      </c>
      <c r="AWD2" s="14">
        <v>1281</v>
      </c>
      <c r="AWE2" s="14">
        <v>1281</v>
      </c>
      <c r="AWF2" s="14">
        <v>1281</v>
      </c>
      <c r="AWG2" s="14">
        <v>1281</v>
      </c>
      <c r="AWH2" s="14">
        <v>1281</v>
      </c>
      <c r="AWI2" s="14">
        <v>1281</v>
      </c>
      <c r="AWJ2" s="14">
        <v>1281</v>
      </c>
      <c r="AWK2" s="14">
        <v>1281</v>
      </c>
      <c r="AWL2" s="14">
        <v>1281</v>
      </c>
      <c r="AWM2" s="14">
        <v>1281</v>
      </c>
      <c r="AWN2" s="14">
        <v>1281</v>
      </c>
      <c r="AWO2" s="14">
        <v>1281</v>
      </c>
      <c r="AWP2" s="14">
        <v>1281</v>
      </c>
      <c r="AWQ2" s="14">
        <v>1281</v>
      </c>
      <c r="AWR2" s="14">
        <v>1281</v>
      </c>
      <c r="AWS2" s="14">
        <v>1281</v>
      </c>
      <c r="AWT2" s="14">
        <v>1281</v>
      </c>
      <c r="AWU2" s="14">
        <v>1281</v>
      </c>
      <c r="AWV2" s="14">
        <v>1281</v>
      </c>
      <c r="AWW2" s="14">
        <v>1281</v>
      </c>
      <c r="AWX2" s="14">
        <v>1281</v>
      </c>
      <c r="AWY2" s="14">
        <v>1281</v>
      </c>
      <c r="AWZ2" s="14">
        <v>1281</v>
      </c>
      <c r="AXA2" s="14">
        <v>1281</v>
      </c>
      <c r="AXB2" s="14">
        <v>1281</v>
      </c>
      <c r="AXC2" s="14">
        <v>1281</v>
      </c>
      <c r="AXD2" s="14">
        <v>1281</v>
      </c>
      <c r="AXE2" s="14">
        <v>1281</v>
      </c>
      <c r="AXF2" s="14">
        <v>1281</v>
      </c>
      <c r="AXG2" s="14">
        <v>1281</v>
      </c>
      <c r="AXH2" s="14">
        <v>1281</v>
      </c>
      <c r="AXI2" s="14">
        <v>1281</v>
      </c>
      <c r="AXJ2" s="14">
        <v>1281</v>
      </c>
      <c r="AXK2" s="14">
        <v>1281</v>
      </c>
      <c r="AXL2" s="14">
        <v>1281</v>
      </c>
      <c r="AXM2" s="14">
        <v>1281</v>
      </c>
      <c r="AXN2" s="14">
        <v>1281</v>
      </c>
      <c r="AXO2" s="14">
        <v>1281</v>
      </c>
      <c r="AXP2" s="14">
        <v>1281</v>
      </c>
      <c r="AXQ2" s="14">
        <v>1281</v>
      </c>
      <c r="AXR2" s="14">
        <v>1281</v>
      </c>
      <c r="AXS2" s="14">
        <v>1281</v>
      </c>
      <c r="AXT2" s="14">
        <v>1281</v>
      </c>
      <c r="AXU2" s="14">
        <v>1281</v>
      </c>
      <c r="AXV2" s="14">
        <v>1281</v>
      </c>
      <c r="AXW2" s="14">
        <v>1281</v>
      </c>
      <c r="AXX2" s="14">
        <v>1281</v>
      </c>
      <c r="AXY2" s="14">
        <v>1281</v>
      </c>
      <c r="AXZ2" s="14">
        <v>1281</v>
      </c>
      <c r="AYA2" s="14">
        <v>1281</v>
      </c>
      <c r="AYB2" s="14">
        <v>1281</v>
      </c>
      <c r="AYC2" s="14">
        <v>1281</v>
      </c>
      <c r="AYD2" s="14">
        <v>1281</v>
      </c>
      <c r="AYE2" s="14">
        <v>1281</v>
      </c>
      <c r="AYF2" s="14">
        <v>1281</v>
      </c>
      <c r="AYG2" s="14">
        <v>1281</v>
      </c>
      <c r="AYH2" s="14">
        <v>1281</v>
      </c>
      <c r="AYI2" s="14">
        <v>1281</v>
      </c>
      <c r="AYJ2" s="14">
        <v>1281</v>
      </c>
      <c r="AYK2" s="14">
        <v>1268</v>
      </c>
      <c r="AYL2" s="14">
        <v>1298</v>
      </c>
      <c r="AYM2" s="14">
        <v>1298</v>
      </c>
      <c r="AYN2" s="14">
        <v>1298</v>
      </c>
      <c r="AYO2" s="14">
        <v>1298</v>
      </c>
      <c r="AYP2" s="14">
        <v>1298</v>
      </c>
      <c r="AYQ2" s="14">
        <v>1298</v>
      </c>
      <c r="AYR2" s="14">
        <v>1298</v>
      </c>
      <c r="AYS2" s="14">
        <v>1298</v>
      </c>
      <c r="AYT2" s="14">
        <v>1298</v>
      </c>
      <c r="AYU2" s="14">
        <v>1298</v>
      </c>
      <c r="AYV2" s="14">
        <v>1298</v>
      </c>
      <c r="AYW2" s="14">
        <v>1298</v>
      </c>
      <c r="AYX2" s="14">
        <v>1298</v>
      </c>
      <c r="AYY2" s="14">
        <v>1298</v>
      </c>
      <c r="AYZ2" s="14">
        <v>1298</v>
      </c>
      <c r="AZA2" s="14">
        <v>1298</v>
      </c>
      <c r="AZB2" s="14">
        <v>1298</v>
      </c>
      <c r="AZC2" s="14">
        <v>1298</v>
      </c>
      <c r="AZD2" s="14">
        <v>1298</v>
      </c>
      <c r="AZE2" s="14">
        <v>1298</v>
      </c>
      <c r="AZF2" s="14">
        <v>1298</v>
      </c>
      <c r="AZG2" s="14">
        <v>1298</v>
      </c>
      <c r="AZH2" s="14">
        <v>1298</v>
      </c>
      <c r="AZI2" s="14">
        <v>1298</v>
      </c>
      <c r="AZJ2" s="14">
        <v>1298</v>
      </c>
      <c r="AZK2" s="14">
        <v>1298</v>
      </c>
      <c r="AZL2" s="14">
        <v>1298</v>
      </c>
      <c r="AZM2" s="14">
        <v>1298</v>
      </c>
      <c r="AZN2" s="14">
        <v>1298</v>
      </c>
      <c r="AZO2" s="14">
        <v>1298</v>
      </c>
      <c r="AZP2" s="14">
        <v>1275</v>
      </c>
      <c r="AZQ2" s="14">
        <v>1319</v>
      </c>
      <c r="AZR2" s="14">
        <v>1319</v>
      </c>
      <c r="AZS2" s="14">
        <v>1319</v>
      </c>
      <c r="AZT2" s="14">
        <v>1319</v>
      </c>
      <c r="AZU2" s="14">
        <v>1319</v>
      </c>
      <c r="AZV2" s="14">
        <v>1319</v>
      </c>
      <c r="AZW2" s="14">
        <v>1319</v>
      </c>
      <c r="AZX2" s="14">
        <v>1319</v>
      </c>
      <c r="AZY2" s="14">
        <v>1294</v>
      </c>
      <c r="AZZ2" s="14">
        <v>1281</v>
      </c>
      <c r="BAA2" s="14">
        <v>1334</v>
      </c>
      <c r="BAB2" s="14">
        <v>1334</v>
      </c>
      <c r="BAC2" s="14">
        <v>1334</v>
      </c>
      <c r="BAD2" s="14">
        <v>1325</v>
      </c>
      <c r="BAE2" s="14">
        <v>1309</v>
      </c>
      <c r="BAF2" s="14">
        <v>1378</v>
      </c>
      <c r="BAG2" s="14">
        <v>1378</v>
      </c>
      <c r="BAH2" s="14">
        <v>1378</v>
      </c>
      <c r="BAI2" s="14">
        <v>1378</v>
      </c>
      <c r="BAJ2" s="14">
        <v>1378</v>
      </c>
      <c r="BAK2" s="14">
        <v>1378</v>
      </c>
      <c r="BAL2" s="14">
        <v>1378</v>
      </c>
      <c r="BAM2" s="14">
        <v>1378</v>
      </c>
      <c r="BAN2" s="14">
        <v>1378</v>
      </c>
      <c r="BAO2" s="14">
        <v>1378</v>
      </c>
      <c r="BAP2" s="14">
        <v>1378</v>
      </c>
      <c r="BAQ2" s="14">
        <v>1378</v>
      </c>
      <c r="BAR2" s="14">
        <v>1378</v>
      </c>
      <c r="BAS2" s="14">
        <v>1378</v>
      </c>
      <c r="BAT2" s="14">
        <v>1378</v>
      </c>
      <c r="BAU2" s="14">
        <v>1378</v>
      </c>
      <c r="BAV2" s="14">
        <v>1378</v>
      </c>
      <c r="BAW2" s="14">
        <v>1378</v>
      </c>
      <c r="BAX2" s="14">
        <v>1378</v>
      </c>
      <c r="BAY2" s="14">
        <v>1378</v>
      </c>
      <c r="BAZ2" s="14">
        <v>1378</v>
      </c>
      <c r="BBA2" s="14">
        <v>1378</v>
      </c>
      <c r="BBB2" s="14">
        <v>1378</v>
      </c>
      <c r="BBC2" s="14">
        <v>1378</v>
      </c>
      <c r="BBD2" s="14">
        <v>1378</v>
      </c>
      <c r="BBE2" s="14">
        <v>1378</v>
      </c>
      <c r="BBF2" s="14">
        <v>1378</v>
      </c>
      <c r="BBG2" s="14">
        <v>1378</v>
      </c>
      <c r="BBH2" s="14">
        <v>1378</v>
      </c>
      <c r="BBI2" s="14">
        <v>1378</v>
      </c>
      <c r="BBJ2" s="14">
        <v>1378</v>
      </c>
      <c r="BBK2" s="14">
        <v>1378</v>
      </c>
      <c r="BBL2" s="14">
        <v>1378</v>
      </c>
      <c r="BBM2" s="14">
        <v>1378</v>
      </c>
      <c r="BBN2" s="14">
        <v>1378</v>
      </c>
      <c r="BBO2" s="14">
        <v>1378</v>
      </c>
      <c r="BBP2" s="14">
        <v>1378</v>
      </c>
      <c r="BBQ2" s="14">
        <v>1378</v>
      </c>
      <c r="BBR2" s="14">
        <v>1378</v>
      </c>
      <c r="BBS2" s="14">
        <v>1378</v>
      </c>
      <c r="BBT2" s="14">
        <v>1378</v>
      </c>
      <c r="BBU2" s="14">
        <v>1378</v>
      </c>
      <c r="BBV2" s="14">
        <v>1378</v>
      </c>
      <c r="BBW2" s="14">
        <v>1378</v>
      </c>
      <c r="BBX2" s="14">
        <v>1378</v>
      </c>
      <c r="BBY2" s="14">
        <v>1378</v>
      </c>
      <c r="BBZ2" s="14">
        <v>1378</v>
      </c>
      <c r="BCA2" s="14">
        <v>1378</v>
      </c>
      <c r="BCB2" s="14">
        <v>1378</v>
      </c>
      <c r="BCC2" s="14">
        <v>1378</v>
      </c>
      <c r="BCD2" s="14">
        <v>1378</v>
      </c>
      <c r="BCE2" s="14">
        <v>1378</v>
      </c>
      <c r="BCF2" s="14">
        <v>1378</v>
      </c>
      <c r="BCG2" s="14">
        <v>1378</v>
      </c>
      <c r="BCH2" s="14">
        <v>1378</v>
      </c>
      <c r="BCI2" s="14">
        <v>1378</v>
      </c>
      <c r="BCJ2" s="14">
        <v>1378</v>
      </c>
      <c r="BCK2" s="14">
        <v>1378</v>
      </c>
      <c r="BCL2" s="14">
        <v>1378</v>
      </c>
      <c r="BCM2" s="14">
        <v>1378</v>
      </c>
      <c r="BCN2" s="14">
        <v>1378</v>
      </c>
      <c r="BCO2" s="14">
        <v>1378</v>
      </c>
      <c r="BCP2" s="14">
        <v>1359</v>
      </c>
      <c r="BCQ2" s="14">
        <v>1328</v>
      </c>
      <c r="BCR2" s="14">
        <v>1355</v>
      </c>
      <c r="BCS2" s="14">
        <v>1406</v>
      </c>
      <c r="BCT2" s="14">
        <v>1406</v>
      </c>
      <c r="BCU2" s="14">
        <v>1406</v>
      </c>
      <c r="BCV2" s="14">
        <v>1406</v>
      </c>
      <c r="BCW2" s="14">
        <v>1406</v>
      </c>
      <c r="BCX2" s="14">
        <v>1406</v>
      </c>
      <c r="BCY2" s="14">
        <v>1406</v>
      </c>
      <c r="BCZ2" s="14">
        <v>1406</v>
      </c>
      <c r="BDA2" s="14">
        <v>1406</v>
      </c>
      <c r="BDB2" s="14">
        <v>1406</v>
      </c>
      <c r="BDC2" s="14">
        <v>1406</v>
      </c>
      <c r="BDD2" s="14">
        <v>1406</v>
      </c>
      <c r="BDE2" s="14">
        <v>1406</v>
      </c>
      <c r="BDF2" s="14">
        <v>1398</v>
      </c>
      <c r="BDG2" s="14">
        <v>1399</v>
      </c>
      <c r="BDH2" s="14">
        <v>1412</v>
      </c>
      <c r="BDI2" s="14">
        <v>1412</v>
      </c>
      <c r="BDJ2" s="14">
        <v>1412</v>
      </c>
      <c r="BDK2" s="14">
        <v>1412</v>
      </c>
      <c r="BDL2" s="14">
        <v>1412</v>
      </c>
      <c r="BDM2" s="14">
        <v>1412</v>
      </c>
      <c r="BDN2" s="14">
        <v>1412</v>
      </c>
      <c r="BDO2" s="14">
        <v>1412</v>
      </c>
      <c r="BDP2" s="14">
        <v>1412</v>
      </c>
      <c r="BDQ2" s="14">
        <v>1368</v>
      </c>
      <c r="BDR2" s="14">
        <v>1398</v>
      </c>
      <c r="BDS2" s="14">
        <v>1419</v>
      </c>
      <c r="BDT2" s="14">
        <v>1419</v>
      </c>
      <c r="BDU2" s="14">
        <v>1419</v>
      </c>
      <c r="BDV2" s="14">
        <v>1419</v>
      </c>
      <c r="BDW2" s="14">
        <v>1419</v>
      </c>
      <c r="BDX2" s="14">
        <v>1419</v>
      </c>
      <c r="BDY2" s="14">
        <v>1419</v>
      </c>
      <c r="BDZ2" s="14">
        <v>1419</v>
      </c>
      <c r="BEA2" s="14">
        <v>1419</v>
      </c>
      <c r="BEB2" s="14">
        <v>1419</v>
      </c>
      <c r="BEC2" s="14">
        <v>1419</v>
      </c>
      <c r="BED2" s="14">
        <v>1419</v>
      </c>
      <c r="BEE2" s="14">
        <v>1467</v>
      </c>
      <c r="BEF2" s="14">
        <v>1612</v>
      </c>
      <c r="BEG2" s="14">
        <v>1612</v>
      </c>
      <c r="BEH2" s="14">
        <v>1612</v>
      </c>
      <c r="BEI2" s="14">
        <v>1612</v>
      </c>
      <c r="BEJ2" s="14">
        <v>1612</v>
      </c>
      <c r="BEK2" s="14">
        <v>1612</v>
      </c>
      <c r="BEL2" s="14">
        <v>1612</v>
      </c>
      <c r="BEM2" s="14">
        <v>1612</v>
      </c>
      <c r="BEN2" s="14">
        <v>1612</v>
      </c>
      <c r="BEO2" s="14">
        <v>1612</v>
      </c>
      <c r="BEP2" s="14">
        <v>1612</v>
      </c>
      <c r="BEQ2" s="14">
        <v>1612</v>
      </c>
      <c r="BER2" s="14">
        <v>1612</v>
      </c>
      <c r="BES2" s="14">
        <v>1612</v>
      </c>
      <c r="BET2" s="14">
        <v>1612</v>
      </c>
      <c r="BEU2" s="14">
        <v>1612</v>
      </c>
      <c r="BEV2" s="14">
        <v>1612</v>
      </c>
      <c r="BEW2" s="14">
        <v>1612</v>
      </c>
      <c r="BEX2" s="14">
        <v>1612</v>
      </c>
      <c r="BEY2" s="14">
        <v>1612</v>
      </c>
      <c r="BEZ2" s="14">
        <v>1612</v>
      </c>
      <c r="BFA2" s="14">
        <v>1612</v>
      </c>
      <c r="BFB2" s="14">
        <v>1612</v>
      </c>
      <c r="BFC2" s="14">
        <v>1612</v>
      </c>
      <c r="BFD2" s="14">
        <v>1612</v>
      </c>
      <c r="BFE2" s="14">
        <v>1555</v>
      </c>
      <c r="BFF2" s="14">
        <v>1555</v>
      </c>
      <c r="BFG2" s="14">
        <v>1555</v>
      </c>
      <c r="BFH2" s="14">
        <v>1555</v>
      </c>
      <c r="BFI2" s="14">
        <v>1555</v>
      </c>
      <c r="BFJ2" s="14">
        <v>1555</v>
      </c>
      <c r="BFK2" s="14">
        <v>1555</v>
      </c>
      <c r="BFL2" s="14">
        <v>1555</v>
      </c>
      <c r="BFM2" s="14">
        <v>1555</v>
      </c>
      <c r="BFN2" s="14">
        <v>1555</v>
      </c>
      <c r="BFO2" s="14">
        <v>1555</v>
      </c>
      <c r="BFP2" s="14">
        <v>1555</v>
      </c>
      <c r="BFQ2" s="14">
        <v>1555</v>
      </c>
      <c r="BFR2" s="14">
        <v>1555</v>
      </c>
      <c r="BFS2" s="14">
        <v>1555</v>
      </c>
      <c r="BFT2" s="14">
        <v>1528</v>
      </c>
      <c r="BFU2" s="14">
        <v>1538</v>
      </c>
      <c r="BFV2" s="14">
        <v>1544</v>
      </c>
      <c r="BFW2" s="14">
        <v>1560</v>
      </c>
      <c r="BFX2" s="14">
        <v>1560</v>
      </c>
      <c r="BFY2" s="14">
        <v>1560</v>
      </c>
      <c r="BFZ2" s="14">
        <v>1560</v>
      </c>
      <c r="BGA2" s="14">
        <v>1560</v>
      </c>
      <c r="BGB2" s="14">
        <v>1560</v>
      </c>
      <c r="BGC2" s="14">
        <v>1676</v>
      </c>
      <c r="BGD2" s="14">
        <v>1676</v>
      </c>
      <c r="BGE2" s="14">
        <v>1676</v>
      </c>
      <c r="BGF2" s="14">
        <v>1676</v>
      </c>
      <c r="BGG2" s="14">
        <v>1676</v>
      </c>
      <c r="BGH2" s="14">
        <v>1676</v>
      </c>
      <c r="BGI2" s="14">
        <v>1676</v>
      </c>
      <c r="BGJ2" s="14">
        <v>1676</v>
      </c>
      <c r="BGK2" s="14">
        <v>1621</v>
      </c>
      <c r="BGL2" s="14">
        <v>1621</v>
      </c>
      <c r="BGM2" s="14">
        <v>1621</v>
      </c>
      <c r="BGN2" s="14">
        <v>1621</v>
      </c>
      <c r="BGO2" s="14">
        <v>1621</v>
      </c>
      <c r="BGP2" s="14">
        <v>1621</v>
      </c>
      <c r="BGQ2" s="14">
        <v>1621</v>
      </c>
      <c r="BGR2" s="14">
        <v>1621</v>
      </c>
      <c r="BGS2" s="14">
        <v>1621</v>
      </c>
      <c r="BGT2" s="14">
        <v>1621</v>
      </c>
      <c r="BGU2" s="14">
        <v>1621</v>
      </c>
      <c r="BGV2" s="14">
        <v>1621</v>
      </c>
      <c r="BGW2" s="14">
        <v>1609</v>
      </c>
      <c r="BGX2" s="14">
        <v>1640</v>
      </c>
      <c r="BGY2" s="14">
        <v>1640</v>
      </c>
      <c r="BGZ2" s="14">
        <v>1640</v>
      </c>
      <c r="BHA2" s="14">
        <v>1640</v>
      </c>
      <c r="BHB2" s="14">
        <v>1640</v>
      </c>
      <c r="BHC2" s="14">
        <v>1640</v>
      </c>
      <c r="BHD2" s="14">
        <v>1640</v>
      </c>
      <c r="BHE2" s="14">
        <v>1640</v>
      </c>
      <c r="BHF2" s="14">
        <v>1640</v>
      </c>
      <c r="BHG2" s="14">
        <v>1640</v>
      </c>
      <c r="BHH2" s="14">
        <v>1640</v>
      </c>
      <c r="BHI2" s="14">
        <v>1640</v>
      </c>
      <c r="BHJ2" s="14">
        <v>1640</v>
      </c>
      <c r="BHK2" s="14">
        <v>1640</v>
      </c>
      <c r="BHL2" s="14">
        <v>1640</v>
      </c>
      <c r="BHM2" s="14">
        <v>1640</v>
      </c>
      <c r="BHN2" s="14">
        <v>1640</v>
      </c>
      <c r="BHO2" s="14">
        <v>1640</v>
      </c>
      <c r="BHP2" s="14">
        <v>1640</v>
      </c>
      <c r="BHQ2" s="14">
        <v>1640</v>
      </c>
      <c r="BHR2" s="14">
        <v>1640</v>
      </c>
      <c r="BHS2" s="14">
        <v>1640</v>
      </c>
      <c r="BHT2" s="14">
        <v>1640</v>
      </c>
      <c r="BHU2" s="14">
        <v>1624</v>
      </c>
      <c r="BHV2" s="14">
        <v>1581</v>
      </c>
      <c r="BHW2" s="14">
        <v>1522</v>
      </c>
      <c r="BHX2" s="14">
        <v>1522</v>
      </c>
      <c r="BHY2" s="14">
        <v>1522</v>
      </c>
      <c r="BHZ2" s="14">
        <v>1522</v>
      </c>
      <c r="BIA2" s="14">
        <v>1522</v>
      </c>
      <c r="BIB2" s="14">
        <v>1522</v>
      </c>
      <c r="BIC2" s="14">
        <v>1522</v>
      </c>
      <c r="BID2" s="14">
        <v>1522</v>
      </c>
      <c r="BIE2" s="14">
        <v>1522</v>
      </c>
      <c r="BIF2" s="14">
        <v>1522</v>
      </c>
      <c r="BIG2" s="14">
        <v>1522</v>
      </c>
      <c r="BIH2" s="14">
        <v>1522</v>
      </c>
      <c r="BII2" s="14">
        <v>1522</v>
      </c>
      <c r="BIJ2" s="14">
        <v>1522</v>
      </c>
      <c r="BIK2" s="14">
        <v>1522</v>
      </c>
      <c r="BIL2" s="14">
        <v>1522</v>
      </c>
      <c r="BIM2" s="14">
        <v>1522</v>
      </c>
      <c r="BIN2" s="14">
        <v>1522</v>
      </c>
      <c r="BIO2" s="14">
        <v>1522</v>
      </c>
      <c r="BIP2" s="14">
        <v>1522</v>
      </c>
      <c r="BIQ2" s="14">
        <v>1522</v>
      </c>
      <c r="BIR2" s="14">
        <v>1522</v>
      </c>
      <c r="BIS2" s="14">
        <v>1522</v>
      </c>
      <c r="BIT2" s="14">
        <v>1522</v>
      </c>
      <c r="BIU2" s="14">
        <v>1522</v>
      </c>
      <c r="BIV2" s="14">
        <v>1522</v>
      </c>
      <c r="BIW2" s="14">
        <v>1522</v>
      </c>
      <c r="BIX2" s="14">
        <v>1522</v>
      </c>
      <c r="BIY2" s="14">
        <v>1522</v>
      </c>
      <c r="BIZ2" s="14">
        <v>1526</v>
      </c>
      <c r="BJA2" s="14">
        <v>1615</v>
      </c>
      <c r="BJB2" s="14">
        <v>1615</v>
      </c>
      <c r="BJC2" s="14">
        <v>1615</v>
      </c>
      <c r="BJD2" s="14">
        <v>1615</v>
      </c>
      <c r="BJE2" s="14">
        <v>1615</v>
      </c>
      <c r="BJF2" s="14">
        <v>1615</v>
      </c>
      <c r="BJG2" s="14">
        <v>1615</v>
      </c>
      <c r="BJH2" s="14">
        <v>1615</v>
      </c>
      <c r="BJI2" s="14">
        <v>1615</v>
      </c>
      <c r="BJJ2" s="14">
        <v>1604</v>
      </c>
      <c r="BJK2" s="14">
        <v>1603</v>
      </c>
      <c r="BJL2" s="14">
        <v>1619</v>
      </c>
      <c r="BJM2" s="14">
        <v>1619</v>
      </c>
      <c r="BJN2" s="14">
        <v>1619</v>
      </c>
      <c r="BJO2" s="14">
        <v>1619</v>
      </c>
      <c r="BJP2" s="14">
        <v>1619</v>
      </c>
      <c r="BJQ2" s="14">
        <v>1619</v>
      </c>
      <c r="BJR2" s="14">
        <v>1619</v>
      </c>
      <c r="BJS2" s="14">
        <v>1619</v>
      </c>
      <c r="BJT2" s="14">
        <v>1603</v>
      </c>
      <c r="BJU2" s="14">
        <v>1630</v>
      </c>
      <c r="BJV2" s="14">
        <v>1630</v>
      </c>
      <c r="BJW2" s="14">
        <v>1630</v>
      </c>
      <c r="BJX2" s="14">
        <v>1630</v>
      </c>
      <c r="BJY2" s="14">
        <v>1630</v>
      </c>
      <c r="BJZ2" s="14">
        <v>1630</v>
      </c>
      <c r="BKA2" s="14">
        <v>1630</v>
      </c>
      <c r="BKB2" s="14">
        <v>1630</v>
      </c>
      <c r="BKC2" s="14">
        <v>1630</v>
      </c>
      <c r="BKD2" s="14">
        <v>1630</v>
      </c>
      <c r="BKE2" s="14">
        <v>1630</v>
      </c>
      <c r="BKF2" s="14">
        <v>1630</v>
      </c>
      <c r="BKG2" s="14">
        <v>1630</v>
      </c>
      <c r="BKH2" s="14">
        <v>1630</v>
      </c>
      <c r="BKI2" s="14">
        <v>1630</v>
      </c>
      <c r="BKJ2" s="14">
        <v>1630</v>
      </c>
      <c r="BKK2" s="14">
        <v>1630</v>
      </c>
      <c r="BKL2" s="14">
        <v>1630</v>
      </c>
      <c r="BKM2" s="14">
        <v>1630</v>
      </c>
      <c r="BKN2" s="14">
        <v>1630</v>
      </c>
      <c r="BKO2" s="14">
        <v>1683</v>
      </c>
      <c r="BKP2" s="14">
        <v>1683</v>
      </c>
      <c r="BKQ2" s="14">
        <v>1683</v>
      </c>
      <c r="BKR2" s="14">
        <v>1683</v>
      </c>
      <c r="BKS2" s="14">
        <v>1683</v>
      </c>
      <c r="BKT2" s="14">
        <v>1683</v>
      </c>
      <c r="BKU2" s="14">
        <v>1683</v>
      </c>
      <c r="BKV2" s="14">
        <v>1683</v>
      </c>
      <c r="BKW2" s="14">
        <v>1683</v>
      </c>
      <c r="BKX2" s="14">
        <v>1683</v>
      </c>
      <c r="BKY2" s="14">
        <v>1683</v>
      </c>
      <c r="BKZ2" s="14">
        <v>1683</v>
      </c>
      <c r="BLA2" s="14">
        <v>1683</v>
      </c>
      <c r="BLB2" s="14">
        <v>1683</v>
      </c>
      <c r="BLC2" s="14">
        <v>1683</v>
      </c>
      <c r="BLD2" s="14">
        <v>1683</v>
      </c>
      <c r="BLE2" s="14">
        <v>1683</v>
      </c>
      <c r="BLF2" s="14">
        <v>1683</v>
      </c>
      <c r="BLG2" s="14">
        <v>1683</v>
      </c>
      <c r="BLH2" s="14">
        <v>1683</v>
      </c>
      <c r="BLI2" s="14">
        <v>1683</v>
      </c>
      <c r="BLJ2" s="14">
        <v>1683</v>
      </c>
      <c r="BLK2" s="14">
        <v>1683</v>
      </c>
      <c r="BLL2" s="14">
        <v>1667</v>
      </c>
      <c r="BLM2" s="14">
        <v>1666</v>
      </c>
      <c r="BLN2" s="14">
        <v>1712</v>
      </c>
      <c r="BLO2" s="14">
        <v>1712</v>
      </c>
      <c r="BLP2" s="14">
        <v>1712</v>
      </c>
      <c r="BLQ2" s="14">
        <v>1712</v>
      </c>
      <c r="BLR2" s="14">
        <v>1712</v>
      </c>
      <c r="BLS2" s="14">
        <v>1712</v>
      </c>
      <c r="BLT2" s="14">
        <v>1712</v>
      </c>
      <c r="BLU2" s="14">
        <v>1712</v>
      </c>
      <c r="BLV2" s="14">
        <v>1712</v>
      </c>
      <c r="BLW2" s="14">
        <v>1712</v>
      </c>
      <c r="BLX2" s="14">
        <v>1712</v>
      </c>
      <c r="BLY2" s="14">
        <v>1712</v>
      </c>
      <c r="BLZ2" s="14">
        <v>1712</v>
      </c>
      <c r="BMA2" s="14">
        <v>1712</v>
      </c>
      <c r="BMB2" s="14">
        <v>1712</v>
      </c>
      <c r="BMC2" s="14">
        <v>1712</v>
      </c>
      <c r="BMD2" s="14">
        <v>1712</v>
      </c>
      <c r="BME2" s="14">
        <v>1712</v>
      </c>
      <c r="BMF2" s="14">
        <v>1712</v>
      </c>
      <c r="BMG2" s="14">
        <v>1712</v>
      </c>
      <c r="BMH2" s="14">
        <v>1712</v>
      </c>
      <c r="BMI2" s="14">
        <v>1712</v>
      </c>
      <c r="BMJ2" s="14">
        <v>1712</v>
      </c>
      <c r="BMK2" s="14">
        <v>1648</v>
      </c>
      <c r="BML2" s="14">
        <v>1648</v>
      </c>
      <c r="BMM2" s="14">
        <v>1648</v>
      </c>
      <c r="BMN2" s="14">
        <v>1648</v>
      </c>
      <c r="BMO2" s="14">
        <v>1648</v>
      </c>
      <c r="BMP2" s="14">
        <v>1648</v>
      </c>
      <c r="BMQ2" s="14">
        <v>1648</v>
      </c>
      <c r="BMR2" s="14">
        <v>1648</v>
      </c>
      <c r="BMS2" s="14">
        <v>1648</v>
      </c>
      <c r="BMT2" s="14">
        <v>1648</v>
      </c>
      <c r="BMU2" s="14">
        <v>1648</v>
      </c>
      <c r="BMV2" s="14">
        <v>1648</v>
      </c>
      <c r="BMW2" s="14">
        <v>1648</v>
      </c>
      <c r="BMX2" s="14">
        <v>1648</v>
      </c>
      <c r="BMY2" s="14">
        <v>1648</v>
      </c>
      <c r="BMZ2" s="14">
        <v>1648</v>
      </c>
      <c r="BNA2" s="14">
        <v>1648</v>
      </c>
      <c r="BNB2" s="14">
        <v>1648</v>
      </c>
      <c r="BNC2" s="14">
        <v>1648</v>
      </c>
      <c r="BND2" s="14">
        <v>1648</v>
      </c>
      <c r="BNE2" s="14">
        <v>1535</v>
      </c>
      <c r="BNF2" s="14">
        <v>1535</v>
      </c>
      <c r="BNG2" s="14">
        <v>1535</v>
      </c>
      <c r="BNH2" s="14">
        <v>1535</v>
      </c>
      <c r="BNI2" s="14">
        <v>1535</v>
      </c>
      <c r="BNJ2" s="14">
        <v>1535</v>
      </c>
      <c r="BNK2" s="14">
        <v>1535</v>
      </c>
      <c r="BNL2" s="14">
        <v>1535</v>
      </c>
      <c r="BNM2" s="14">
        <v>1535</v>
      </c>
      <c r="BNN2" s="14">
        <v>1535</v>
      </c>
      <c r="BNO2" s="14">
        <v>1535</v>
      </c>
      <c r="BNP2" s="14">
        <v>1535</v>
      </c>
      <c r="BNQ2" s="14">
        <v>1535</v>
      </c>
      <c r="BNR2" s="14">
        <v>1535</v>
      </c>
      <c r="BNS2" s="14">
        <v>1535</v>
      </c>
      <c r="BNT2" s="14">
        <v>1535</v>
      </c>
      <c r="BNU2" s="14">
        <v>1535</v>
      </c>
      <c r="BNV2" s="14">
        <v>1535</v>
      </c>
      <c r="BNW2" s="14">
        <v>1535</v>
      </c>
      <c r="BNX2" s="14">
        <v>1535</v>
      </c>
      <c r="BNY2" s="14">
        <v>1535</v>
      </c>
      <c r="BNZ2" s="14">
        <v>1535</v>
      </c>
      <c r="BOA2" s="14">
        <v>1535</v>
      </c>
      <c r="BOB2" s="14">
        <v>1535</v>
      </c>
      <c r="BOC2" s="14">
        <v>1535</v>
      </c>
      <c r="BOD2" s="14">
        <v>1535</v>
      </c>
      <c r="BOE2" s="14">
        <v>1535</v>
      </c>
      <c r="BOF2" s="14">
        <v>1535</v>
      </c>
      <c r="BOG2" s="14">
        <v>1535</v>
      </c>
      <c r="BOH2" s="14">
        <v>1535</v>
      </c>
      <c r="BOI2" s="14">
        <v>1535</v>
      </c>
      <c r="BOJ2" s="14">
        <v>1535</v>
      </c>
      <c r="BOK2" s="14">
        <v>1535</v>
      </c>
      <c r="BOL2" s="14">
        <v>1535</v>
      </c>
      <c r="BOM2" s="14">
        <v>1535</v>
      </c>
      <c r="BON2" s="14">
        <v>1535</v>
      </c>
      <c r="BOO2" s="14">
        <v>1535</v>
      </c>
      <c r="BOP2" s="14">
        <v>1535</v>
      </c>
      <c r="BOQ2" s="14">
        <v>1535</v>
      </c>
      <c r="BOR2" s="14">
        <v>1535</v>
      </c>
      <c r="BOS2" s="14">
        <v>1535</v>
      </c>
      <c r="BOT2" s="14">
        <v>1535</v>
      </c>
      <c r="BOU2" s="14">
        <v>1535</v>
      </c>
      <c r="BOV2" s="14">
        <v>1524</v>
      </c>
      <c r="BOW2" s="14">
        <v>1531</v>
      </c>
      <c r="BOX2" s="14">
        <v>1526</v>
      </c>
      <c r="BOY2" s="14">
        <v>1497</v>
      </c>
      <c r="BOZ2" s="14">
        <v>1497</v>
      </c>
      <c r="BPA2" s="14">
        <v>1497</v>
      </c>
      <c r="BPB2" s="14">
        <v>1497</v>
      </c>
      <c r="BPC2" s="14">
        <v>1497</v>
      </c>
      <c r="BPD2" s="14">
        <v>1497</v>
      </c>
      <c r="BPE2" s="14">
        <v>1497</v>
      </c>
      <c r="BPF2" s="14">
        <v>1497</v>
      </c>
      <c r="BPG2" s="14">
        <v>1497</v>
      </c>
      <c r="BPH2" s="14">
        <v>1497</v>
      </c>
      <c r="BPI2" s="14">
        <v>1497</v>
      </c>
      <c r="BPJ2" s="14">
        <v>1497</v>
      </c>
      <c r="BPK2" s="14">
        <v>1497</v>
      </c>
      <c r="BPL2" s="14">
        <v>1497</v>
      </c>
      <c r="BPM2" s="14">
        <v>1497</v>
      </c>
      <c r="BPN2" s="14">
        <v>1497</v>
      </c>
      <c r="BPO2" s="14">
        <v>1497</v>
      </c>
      <c r="BPP2" s="14">
        <v>1497</v>
      </c>
      <c r="BPQ2" s="14">
        <v>1497</v>
      </c>
      <c r="BPR2" s="14">
        <v>1497</v>
      </c>
      <c r="BPS2" s="14">
        <v>1575</v>
      </c>
      <c r="BPT2" s="14">
        <v>1575</v>
      </c>
      <c r="BPU2" s="14">
        <v>1575</v>
      </c>
      <c r="BPV2" s="14">
        <v>1575</v>
      </c>
      <c r="BPW2" s="14">
        <v>1575</v>
      </c>
      <c r="BPX2" s="14">
        <v>1575</v>
      </c>
      <c r="BPY2" s="14">
        <v>1575</v>
      </c>
      <c r="BPZ2" s="14">
        <v>1575</v>
      </c>
      <c r="BQA2" s="14">
        <v>1563</v>
      </c>
      <c r="BQB2" s="14">
        <v>1525</v>
      </c>
      <c r="BQC2" s="14">
        <v>1521</v>
      </c>
      <c r="BQD2" s="14">
        <v>1612</v>
      </c>
      <c r="BQE2" s="14">
        <v>1612</v>
      </c>
      <c r="BQF2" s="14">
        <v>1612</v>
      </c>
      <c r="BQG2" s="14">
        <v>1612</v>
      </c>
      <c r="BQH2" s="14">
        <v>1612</v>
      </c>
      <c r="BQI2" s="14">
        <v>1612</v>
      </c>
      <c r="BQJ2" s="14">
        <v>1612</v>
      </c>
      <c r="BQK2" s="14">
        <v>1612</v>
      </c>
      <c r="BQL2" s="14">
        <v>1612</v>
      </c>
      <c r="BQM2" s="14">
        <v>1612</v>
      </c>
      <c r="BQN2" s="14">
        <v>1612</v>
      </c>
      <c r="BQO2" s="14">
        <v>1612</v>
      </c>
      <c r="BQP2" s="14">
        <v>1612</v>
      </c>
      <c r="BQQ2" s="14">
        <v>1612</v>
      </c>
      <c r="BQR2" s="14">
        <v>1612</v>
      </c>
      <c r="BQS2" s="14">
        <v>1612</v>
      </c>
      <c r="BQT2" s="14">
        <v>1612</v>
      </c>
      <c r="BQU2" s="14">
        <v>1612</v>
      </c>
      <c r="BQV2" s="14">
        <v>1612</v>
      </c>
      <c r="BQW2" s="14">
        <v>1612</v>
      </c>
      <c r="BQX2" s="14">
        <v>1612</v>
      </c>
      <c r="BQY2" s="14">
        <v>1612</v>
      </c>
      <c r="BQZ2" s="14">
        <v>1612</v>
      </c>
      <c r="BRA2" s="14">
        <v>1612</v>
      </c>
      <c r="BRB2" s="14">
        <v>1612</v>
      </c>
      <c r="BRC2" s="14">
        <v>1612</v>
      </c>
      <c r="BRD2" s="14">
        <v>1612</v>
      </c>
      <c r="BRE2" s="14">
        <v>1612</v>
      </c>
      <c r="BRF2" s="14">
        <v>1612</v>
      </c>
      <c r="BRG2" s="14">
        <v>1612</v>
      </c>
      <c r="BRH2" s="14">
        <v>1612</v>
      </c>
      <c r="BRI2" s="14">
        <v>1612</v>
      </c>
      <c r="BRJ2" s="14">
        <v>1612</v>
      </c>
      <c r="BRK2" s="14">
        <v>1612</v>
      </c>
      <c r="BRL2" s="14">
        <v>1612</v>
      </c>
      <c r="BRM2" s="14">
        <v>1612</v>
      </c>
      <c r="BRN2" s="14">
        <v>1612</v>
      </c>
      <c r="BRO2" s="14">
        <v>1612</v>
      </c>
      <c r="BRP2" s="14">
        <v>1612</v>
      </c>
      <c r="BRQ2" s="14">
        <v>1612</v>
      </c>
      <c r="BRR2" s="14">
        <v>1612</v>
      </c>
      <c r="BRS2" s="14">
        <v>1612</v>
      </c>
      <c r="BRT2" s="14">
        <v>1612</v>
      </c>
      <c r="BRU2" s="14">
        <v>1612</v>
      </c>
      <c r="BRV2" s="14">
        <v>1612</v>
      </c>
      <c r="BRW2" s="14">
        <v>1612</v>
      </c>
      <c r="BRX2" s="14">
        <v>1612</v>
      </c>
      <c r="BRY2" s="14">
        <v>1612</v>
      </c>
      <c r="BRZ2" s="14">
        <v>1612</v>
      </c>
      <c r="BSA2" s="14">
        <v>1612</v>
      </c>
      <c r="BSB2" s="14">
        <v>1612</v>
      </c>
      <c r="BSC2" s="14">
        <v>1612</v>
      </c>
      <c r="BSD2" s="14">
        <v>1612</v>
      </c>
      <c r="BSE2" s="14">
        <v>1612</v>
      </c>
      <c r="BSF2" s="14">
        <v>1612</v>
      </c>
      <c r="BSG2" s="14">
        <v>1612</v>
      </c>
      <c r="BSH2" s="14">
        <v>1612</v>
      </c>
      <c r="BSI2" s="14">
        <v>1612</v>
      </c>
      <c r="BSJ2" s="14">
        <v>1612</v>
      </c>
      <c r="BSK2" s="14">
        <v>1612</v>
      </c>
      <c r="BSL2" s="14">
        <v>1612</v>
      </c>
      <c r="BSM2" s="14">
        <v>1612</v>
      </c>
      <c r="BSN2" s="14">
        <v>1603</v>
      </c>
      <c r="BSO2" s="14">
        <v>1599</v>
      </c>
      <c r="BSP2" s="14">
        <v>1655</v>
      </c>
      <c r="BSQ2" s="14">
        <v>1721</v>
      </c>
      <c r="BSR2" s="14">
        <v>1721</v>
      </c>
      <c r="BSS2" s="14">
        <v>1721</v>
      </c>
      <c r="BST2" s="14">
        <v>1721</v>
      </c>
      <c r="BSU2" s="14">
        <v>1721</v>
      </c>
      <c r="BSV2" s="14">
        <v>1721</v>
      </c>
      <c r="BSW2" s="14">
        <v>1721</v>
      </c>
      <c r="BSX2" s="14">
        <v>1721</v>
      </c>
      <c r="BSY2" s="14">
        <v>1721</v>
      </c>
      <c r="BSZ2" s="14">
        <v>1721</v>
      </c>
      <c r="BTA2" s="14">
        <v>1721</v>
      </c>
      <c r="BTB2" s="14">
        <v>1721</v>
      </c>
      <c r="BTC2" s="14">
        <v>1721</v>
      </c>
      <c r="BTD2" s="14">
        <v>1721</v>
      </c>
      <c r="BTE2" s="14">
        <v>1721</v>
      </c>
      <c r="BTF2" s="14">
        <v>1721</v>
      </c>
      <c r="BTG2" s="14">
        <v>1700</v>
      </c>
      <c r="BTH2" s="14">
        <v>1726</v>
      </c>
      <c r="BTI2" s="14">
        <v>1805</v>
      </c>
      <c r="BTJ2" s="14">
        <v>1805</v>
      </c>
      <c r="BTK2" s="14">
        <v>1805</v>
      </c>
      <c r="BTL2" s="14">
        <v>1800</v>
      </c>
      <c r="BTM2" s="14">
        <v>1895</v>
      </c>
      <c r="BTN2" s="14">
        <v>2059</v>
      </c>
      <c r="BTO2" s="14">
        <v>2059</v>
      </c>
      <c r="BTP2" s="14">
        <v>2059</v>
      </c>
      <c r="BTQ2" s="14">
        <v>2059</v>
      </c>
      <c r="BTR2" s="14">
        <v>2059</v>
      </c>
      <c r="BTS2" s="14">
        <v>2059</v>
      </c>
      <c r="BTT2" s="14">
        <v>2059</v>
      </c>
      <c r="BTU2" s="14">
        <v>2059</v>
      </c>
      <c r="BTV2" s="14">
        <v>2059</v>
      </c>
      <c r="BTW2" s="14">
        <v>2059</v>
      </c>
      <c r="BTX2" s="14">
        <v>2059</v>
      </c>
      <c r="BTY2" s="14">
        <v>2059</v>
      </c>
      <c r="BTZ2" s="14">
        <v>2059</v>
      </c>
      <c r="BUA2" s="14">
        <v>2059</v>
      </c>
      <c r="BUB2" s="14">
        <v>2059</v>
      </c>
      <c r="BUC2" s="14">
        <v>2059</v>
      </c>
      <c r="BUD2" s="14">
        <v>2059</v>
      </c>
      <c r="BUE2" s="14">
        <v>2059</v>
      </c>
      <c r="BUF2" s="14">
        <v>2059</v>
      </c>
      <c r="BUG2" s="14">
        <v>2059</v>
      </c>
      <c r="BUH2" s="14">
        <v>2059</v>
      </c>
      <c r="BUI2" s="14">
        <v>2059</v>
      </c>
      <c r="BUJ2" s="14">
        <v>2059</v>
      </c>
      <c r="BUK2" s="14">
        <v>2056</v>
      </c>
      <c r="BUL2" s="14">
        <v>2078</v>
      </c>
      <c r="BUM2" s="14">
        <v>2136</v>
      </c>
      <c r="BUN2" s="14">
        <v>2136</v>
      </c>
      <c r="BUO2" s="14">
        <v>2136</v>
      </c>
      <c r="BUP2" s="14">
        <v>2136</v>
      </c>
      <c r="BUQ2" s="14">
        <v>2136</v>
      </c>
      <c r="BUR2" s="14">
        <v>2204</v>
      </c>
      <c r="BUS2" s="14">
        <v>2204</v>
      </c>
      <c r="BUT2" s="14">
        <v>2169</v>
      </c>
      <c r="BUU2" s="14">
        <v>2144</v>
      </c>
      <c r="BUV2" s="14">
        <v>2158</v>
      </c>
      <c r="BUW2" s="14">
        <v>2295</v>
      </c>
      <c r="BUX2" s="14">
        <v>2295</v>
      </c>
      <c r="BUY2" s="14">
        <v>2295</v>
      </c>
      <c r="BUZ2" s="14">
        <v>2295</v>
      </c>
      <c r="BVA2" s="14">
        <v>2251</v>
      </c>
      <c r="BVB2" s="14">
        <v>2300</v>
      </c>
      <c r="BVC2" s="14">
        <v>2300</v>
      </c>
      <c r="BVD2" s="14">
        <v>2300</v>
      </c>
      <c r="BVE2" s="14">
        <v>2300</v>
      </c>
      <c r="BVF2" s="14">
        <v>2300</v>
      </c>
      <c r="BVG2" s="14">
        <v>2300</v>
      </c>
      <c r="BVH2" s="14">
        <v>2300</v>
      </c>
      <c r="BVI2" s="14">
        <v>2300</v>
      </c>
      <c r="BVJ2" s="14">
        <v>2300</v>
      </c>
      <c r="BVK2" s="14">
        <v>2300</v>
      </c>
      <c r="BVL2" s="14">
        <v>2300</v>
      </c>
      <c r="BVM2" s="14">
        <v>2300</v>
      </c>
      <c r="BVN2" s="14">
        <v>2300</v>
      </c>
      <c r="BVO2" s="14">
        <v>2300</v>
      </c>
      <c r="BVP2" s="14">
        <v>2300</v>
      </c>
      <c r="BVQ2" s="14">
        <v>2300</v>
      </c>
      <c r="BVR2" s="14">
        <v>2300</v>
      </c>
      <c r="BVS2" s="14">
        <v>2300</v>
      </c>
      <c r="BVT2" s="14">
        <v>2300</v>
      </c>
      <c r="BVU2" s="14">
        <v>2300</v>
      </c>
      <c r="BVV2" s="14">
        <v>2300</v>
      </c>
      <c r="BVW2" s="14">
        <v>2300</v>
      </c>
      <c r="BVX2" s="14">
        <v>2300</v>
      </c>
      <c r="BVY2" s="14">
        <v>2300</v>
      </c>
      <c r="BVZ2" s="14">
        <v>2300</v>
      </c>
      <c r="BWA2" s="14">
        <v>2300</v>
      </c>
      <c r="BWB2" s="14">
        <v>2300</v>
      </c>
      <c r="BWC2" s="14">
        <v>2287</v>
      </c>
      <c r="BWD2" s="14">
        <v>2295</v>
      </c>
      <c r="BWE2" s="14">
        <v>2301</v>
      </c>
      <c r="BWF2" s="14">
        <v>2301</v>
      </c>
      <c r="BWG2" s="14">
        <v>2301</v>
      </c>
      <c r="BWH2" s="14">
        <v>2301</v>
      </c>
      <c r="BWI2" s="14">
        <v>2301</v>
      </c>
      <c r="BWJ2" s="14">
        <v>2301</v>
      </c>
      <c r="BWK2" s="14">
        <v>2301</v>
      </c>
      <c r="BWL2" s="14">
        <v>2301</v>
      </c>
      <c r="BWM2" s="14">
        <v>2301</v>
      </c>
      <c r="BWN2" s="14">
        <v>2301</v>
      </c>
      <c r="BWO2" s="14">
        <v>2301</v>
      </c>
      <c r="BWP2" s="14">
        <v>2301</v>
      </c>
      <c r="BWQ2" s="14">
        <v>2301</v>
      </c>
      <c r="BWR2" s="14">
        <v>2301</v>
      </c>
      <c r="BWS2" s="14">
        <v>2301</v>
      </c>
      <c r="BWT2" s="14">
        <v>2301</v>
      </c>
      <c r="BWU2" s="14">
        <v>2301</v>
      </c>
      <c r="BWV2" s="14">
        <v>2301</v>
      </c>
      <c r="BWW2" s="14">
        <v>2301</v>
      </c>
      <c r="BWX2" s="14">
        <v>2301</v>
      </c>
      <c r="BWY2" s="14">
        <v>2301</v>
      </c>
      <c r="BWZ2" s="14">
        <v>2301</v>
      </c>
      <c r="BXA2" s="14">
        <v>2301</v>
      </c>
      <c r="BXB2" s="14">
        <v>2301</v>
      </c>
      <c r="BXC2" s="14">
        <v>2301</v>
      </c>
      <c r="BXD2" s="14">
        <v>2301</v>
      </c>
      <c r="BXE2" s="14">
        <v>2301</v>
      </c>
      <c r="BXF2" s="14">
        <v>2301</v>
      </c>
      <c r="BXG2" s="14">
        <v>2301</v>
      </c>
      <c r="BXH2" s="14">
        <v>2301</v>
      </c>
      <c r="BXI2" s="14">
        <v>2301</v>
      </c>
      <c r="BXJ2" s="14">
        <v>2301</v>
      </c>
      <c r="BXK2" s="14">
        <v>2301</v>
      </c>
      <c r="BXL2" s="14">
        <v>2301</v>
      </c>
      <c r="BXM2" s="14">
        <v>2301</v>
      </c>
      <c r="BXN2" s="14">
        <v>2301</v>
      </c>
      <c r="BXO2" s="14">
        <v>2301</v>
      </c>
      <c r="BXP2" s="14">
        <v>2301</v>
      </c>
      <c r="BXQ2" s="14">
        <v>2301</v>
      </c>
      <c r="BXR2" s="14">
        <v>2301</v>
      </c>
      <c r="BXS2" s="14">
        <v>2301</v>
      </c>
      <c r="BXT2" s="14">
        <v>2301</v>
      </c>
      <c r="BXU2" s="14">
        <v>2301</v>
      </c>
      <c r="BXV2" s="14">
        <v>2301</v>
      </c>
      <c r="BXW2" s="14">
        <v>2301</v>
      </c>
      <c r="BXX2" s="14">
        <v>2301</v>
      </c>
      <c r="BXY2" s="14">
        <v>2301</v>
      </c>
      <c r="BXZ2" s="14">
        <v>2301</v>
      </c>
      <c r="BYA2" s="14">
        <v>2301</v>
      </c>
      <c r="BYB2" s="14">
        <v>2301</v>
      </c>
      <c r="BYC2" s="14">
        <v>2301</v>
      </c>
      <c r="BYD2" s="14">
        <v>2301</v>
      </c>
      <c r="BYE2" s="14">
        <v>2301</v>
      </c>
      <c r="BYF2" s="14">
        <v>2301</v>
      </c>
      <c r="BYG2" s="14">
        <v>2301</v>
      </c>
      <c r="BYH2" s="14">
        <v>2301</v>
      </c>
      <c r="BYI2" s="14">
        <v>2301</v>
      </c>
      <c r="BYJ2" s="14">
        <v>2267</v>
      </c>
      <c r="BYK2" s="14">
        <v>2213</v>
      </c>
      <c r="BYL2" s="14">
        <v>2252</v>
      </c>
      <c r="BYM2" s="14">
        <v>2294</v>
      </c>
      <c r="BYN2" s="14">
        <v>2256</v>
      </c>
      <c r="BYO2" s="14">
        <v>2308</v>
      </c>
      <c r="BYP2" s="14">
        <v>2308</v>
      </c>
      <c r="BYQ2" s="14">
        <v>2308</v>
      </c>
      <c r="BYR2" s="14">
        <v>2308</v>
      </c>
      <c r="BYS2" s="14">
        <v>2308</v>
      </c>
      <c r="BYT2" s="14">
        <v>2308</v>
      </c>
      <c r="BYU2" s="14">
        <v>2308</v>
      </c>
      <c r="BYV2" s="14">
        <v>2308</v>
      </c>
      <c r="BYW2" s="14">
        <v>2308</v>
      </c>
      <c r="BYX2" s="14">
        <v>2308</v>
      </c>
      <c r="BYY2" s="14">
        <v>2308</v>
      </c>
      <c r="BYZ2" s="14">
        <v>2308</v>
      </c>
      <c r="BZA2" s="14">
        <v>2308</v>
      </c>
      <c r="BZB2" s="14">
        <v>2308</v>
      </c>
      <c r="BZC2" s="14">
        <v>2308</v>
      </c>
      <c r="BZD2" s="14">
        <v>2308</v>
      </c>
      <c r="BZE2" s="14">
        <v>2308</v>
      </c>
      <c r="BZF2" s="14">
        <v>2308</v>
      </c>
      <c r="BZG2" s="14">
        <v>2308</v>
      </c>
      <c r="BZH2" s="14">
        <v>2308</v>
      </c>
      <c r="BZI2" s="14">
        <v>2308</v>
      </c>
      <c r="BZJ2" s="14">
        <v>2308</v>
      </c>
      <c r="BZK2" s="14">
        <v>2308</v>
      </c>
      <c r="BZL2" s="14">
        <v>2308</v>
      </c>
      <c r="BZM2" s="14">
        <v>2308</v>
      </c>
      <c r="BZN2" s="14">
        <v>2308</v>
      </c>
      <c r="BZO2" s="14">
        <v>2308</v>
      </c>
      <c r="BZP2" s="14">
        <v>2308</v>
      </c>
      <c r="BZQ2" s="14">
        <v>2308</v>
      </c>
      <c r="BZR2" s="14">
        <v>2308</v>
      </c>
      <c r="BZS2" s="14">
        <v>2308</v>
      </c>
      <c r="BZT2" s="14">
        <v>2308</v>
      </c>
      <c r="BZU2" s="14">
        <v>2308</v>
      </c>
      <c r="BZV2" s="14">
        <v>2308</v>
      </c>
      <c r="BZW2" s="14">
        <v>2308</v>
      </c>
      <c r="BZX2" s="14">
        <v>2308</v>
      </c>
      <c r="BZY2" s="14">
        <v>2308</v>
      </c>
      <c r="BZZ2" s="14">
        <v>2308</v>
      </c>
      <c r="CAA2" s="14">
        <v>2308</v>
      </c>
      <c r="CAB2" s="14">
        <v>2276</v>
      </c>
      <c r="CAC2" s="14">
        <v>2285</v>
      </c>
      <c r="CAD2" s="14">
        <v>2284</v>
      </c>
      <c r="CAE2" s="14">
        <v>2197</v>
      </c>
      <c r="CAF2" s="14">
        <v>2261</v>
      </c>
      <c r="CAG2" s="14">
        <v>2282</v>
      </c>
      <c r="CAH2" s="14">
        <v>2317</v>
      </c>
      <c r="CAI2" s="14">
        <v>2317</v>
      </c>
      <c r="CAJ2" s="14">
        <v>2317</v>
      </c>
      <c r="CAK2" s="14">
        <v>2317</v>
      </c>
      <c r="CAL2" s="14">
        <v>2317</v>
      </c>
      <c r="CAM2" s="14">
        <v>2317</v>
      </c>
      <c r="CAN2" s="14">
        <v>2317</v>
      </c>
      <c r="CAO2" s="14">
        <v>2317</v>
      </c>
      <c r="CAP2" s="14">
        <v>2317</v>
      </c>
      <c r="CAQ2" s="14">
        <v>2317</v>
      </c>
      <c r="CAR2" s="14">
        <v>2317</v>
      </c>
      <c r="CAS2" s="14">
        <v>2317</v>
      </c>
      <c r="CAT2" s="14">
        <v>2317</v>
      </c>
      <c r="CAU2" s="14">
        <v>2317</v>
      </c>
      <c r="CAV2" s="14">
        <v>2317</v>
      </c>
      <c r="CAW2" s="14">
        <v>2317</v>
      </c>
      <c r="CAX2" s="14">
        <v>2317</v>
      </c>
      <c r="CAY2" s="14">
        <v>2294</v>
      </c>
      <c r="CAZ2" s="14">
        <v>2361</v>
      </c>
      <c r="CBA2" s="14">
        <v>2424</v>
      </c>
      <c r="CBB2" s="14">
        <v>2424</v>
      </c>
      <c r="CBC2" s="14">
        <v>2424</v>
      </c>
      <c r="CBD2" s="14">
        <v>2424</v>
      </c>
      <c r="CBE2" s="14">
        <v>2424</v>
      </c>
      <c r="CBF2" s="14">
        <v>2424</v>
      </c>
      <c r="CBG2" s="14">
        <v>2424</v>
      </c>
      <c r="CBH2" s="14">
        <v>2424</v>
      </c>
      <c r="CBI2" s="14">
        <v>2424</v>
      </c>
      <c r="CBJ2" s="14">
        <v>2412</v>
      </c>
      <c r="CBK2" s="14">
        <v>2431</v>
      </c>
      <c r="CBL2" s="14">
        <v>2431</v>
      </c>
      <c r="CBM2" s="14">
        <v>2431</v>
      </c>
      <c r="CBN2" s="14">
        <v>2431</v>
      </c>
      <c r="CBO2" s="14">
        <v>2431</v>
      </c>
      <c r="CBP2" s="14">
        <v>2431</v>
      </c>
      <c r="CBQ2" s="14">
        <v>2431</v>
      </c>
      <c r="CBR2" s="14">
        <v>2431</v>
      </c>
      <c r="CBS2" s="14">
        <v>2431</v>
      </c>
      <c r="CBT2" s="14">
        <v>2431</v>
      </c>
      <c r="CBU2" s="14">
        <v>2431</v>
      </c>
      <c r="CBV2" s="14">
        <v>2431</v>
      </c>
      <c r="CBW2" s="14">
        <v>2431</v>
      </c>
      <c r="CBX2" s="14">
        <v>2431</v>
      </c>
      <c r="CBY2" s="14">
        <v>2431</v>
      </c>
      <c r="CBZ2" s="14">
        <v>2431</v>
      </c>
      <c r="CCA2" s="14">
        <v>2431</v>
      </c>
      <c r="CCB2" s="14">
        <v>2431</v>
      </c>
      <c r="CCC2" s="14">
        <v>2431</v>
      </c>
      <c r="CCD2" s="14">
        <v>2431</v>
      </c>
      <c r="CCE2" s="14">
        <v>2431</v>
      </c>
      <c r="CCF2" s="14">
        <v>2431</v>
      </c>
      <c r="CCG2" s="14">
        <v>2431</v>
      </c>
      <c r="CCH2" s="14">
        <v>2431</v>
      </c>
      <c r="CCI2" s="14">
        <v>2431</v>
      </c>
      <c r="CCJ2" s="14">
        <v>2431</v>
      </c>
      <c r="CCK2" s="14">
        <v>2431</v>
      </c>
      <c r="CCL2" s="14">
        <v>2431</v>
      </c>
      <c r="CCM2" s="14">
        <v>2431</v>
      </c>
      <c r="CCN2" s="14">
        <v>2431</v>
      </c>
      <c r="CCO2" s="14">
        <v>2431</v>
      </c>
      <c r="CCP2" s="14">
        <v>2431</v>
      </c>
      <c r="CCQ2" s="14">
        <v>2431</v>
      </c>
      <c r="CCR2" s="14">
        <v>2431</v>
      </c>
      <c r="CCS2" s="14">
        <v>2431</v>
      </c>
      <c r="CCT2" s="14">
        <v>2431</v>
      </c>
      <c r="CCU2" s="14">
        <v>2431</v>
      </c>
      <c r="CCV2" s="14">
        <v>2431</v>
      </c>
      <c r="CCW2" s="14">
        <v>2431</v>
      </c>
      <c r="CCX2" s="14">
        <v>2431</v>
      </c>
      <c r="CCY2" s="14">
        <v>2431</v>
      </c>
      <c r="CCZ2" s="14">
        <v>2385</v>
      </c>
      <c r="CDA2" s="14">
        <v>2437</v>
      </c>
      <c r="CDB2" s="14">
        <v>2437</v>
      </c>
      <c r="CDC2" s="14">
        <v>2437</v>
      </c>
      <c r="CDD2" s="14">
        <v>2437</v>
      </c>
      <c r="CDE2" s="14">
        <v>2437</v>
      </c>
      <c r="CDF2" s="14">
        <v>2437</v>
      </c>
      <c r="CDG2" s="14">
        <v>2437</v>
      </c>
      <c r="CDH2" s="14">
        <v>2437</v>
      </c>
      <c r="CDI2" s="14">
        <v>2437</v>
      </c>
      <c r="CDJ2" s="14">
        <v>2437</v>
      </c>
      <c r="CDK2" s="14">
        <v>2437</v>
      </c>
      <c r="CDL2" s="14">
        <v>2437</v>
      </c>
      <c r="CDM2" s="14">
        <v>2437</v>
      </c>
      <c r="CDN2" s="14">
        <v>2437</v>
      </c>
      <c r="CDO2" s="14">
        <v>2437</v>
      </c>
      <c r="CDP2" s="14">
        <v>2437</v>
      </c>
      <c r="CDQ2" s="14">
        <v>2437</v>
      </c>
      <c r="CDR2" s="14">
        <v>2437</v>
      </c>
      <c r="CDS2" s="14">
        <v>2437</v>
      </c>
      <c r="CDT2" s="14">
        <v>2489</v>
      </c>
      <c r="CDU2" s="14">
        <v>2492</v>
      </c>
      <c r="CDV2" s="14">
        <v>2492</v>
      </c>
      <c r="CDW2" s="14">
        <v>2492</v>
      </c>
      <c r="CDX2" s="14">
        <v>2492</v>
      </c>
      <c r="CDY2" s="14">
        <v>2492</v>
      </c>
      <c r="CDZ2" s="14">
        <v>2492</v>
      </c>
      <c r="CEA2" s="14">
        <v>2492</v>
      </c>
      <c r="CEB2" s="14">
        <v>2492</v>
      </c>
      <c r="CEC2" s="14">
        <v>2492</v>
      </c>
      <c r="CED2" s="14">
        <v>2492</v>
      </c>
      <c r="CEE2" s="14">
        <v>2492</v>
      </c>
      <c r="CEF2" s="14">
        <v>2492</v>
      </c>
      <c r="CEG2" s="14">
        <v>2492</v>
      </c>
      <c r="CEH2" s="14">
        <v>2492</v>
      </c>
      <c r="CEI2" s="14">
        <v>2492</v>
      </c>
      <c r="CEJ2" s="14">
        <v>2492</v>
      </c>
      <c r="CEK2" s="14">
        <v>2492</v>
      </c>
      <c r="CEL2" s="14">
        <v>2492</v>
      </c>
      <c r="CEM2" s="14">
        <v>2492</v>
      </c>
      <c r="CEN2" s="14">
        <v>2465</v>
      </c>
      <c r="CEO2" s="14">
        <v>2462</v>
      </c>
      <c r="CEP2" s="14">
        <v>2495</v>
      </c>
      <c r="CEQ2" s="14">
        <v>2495</v>
      </c>
      <c r="CER2" s="14">
        <v>2495</v>
      </c>
      <c r="CES2" s="14">
        <v>2495</v>
      </c>
      <c r="CET2" s="14">
        <v>2495</v>
      </c>
      <c r="CEU2" s="14">
        <v>2495</v>
      </c>
      <c r="CEV2" s="14">
        <v>2495</v>
      </c>
      <c r="CEW2" s="14">
        <v>2495</v>
      </c>
      <c r="CEX2" s="14">
        <v>2495</v>
      </c>
      <c r="CEY2" s="14">
        <v>2495</v>
      </c>
      <c r="CEZ2" s="14">
        <v>2495</v>
      </c>
      <c r="CFA2" s="14">
        <v>2495</v>
      </c>
      <c r="CFB2" s="14">
        <v>2495</v>
      </c>
      <c r="CFC2" s="14">
        <v>2495</v>
      </c>
      <c r="CFD2" s="14">
        <v>2495</v>
      </c>
      <c r="CFE2" s="14">
        <v>2495</v>
      </c>
      <c r="CFF2" s="14">
        <v>2495</v>
      </c>
      <c r="CFG2" s="14">
        <v>2495</v>
      </c>
      <c r="CFH2" s="14">
        <v>2495</v>
      </c>
      <c r="CFI2" s="14">
        <v>2495</v>
      </c>
      <c r="CFJ2" s="14">
        <v>2495</v>
      </c>
      <c r="CFK2" s="14">
        <v>2495</v>
      </c>
      <c r="CFL2" s="14">
        <v>2495</v>
      </c>
      <c r="CFM2" s="14">
        <v>2495</v>
      </c>
      <c r="CFN2" s="14">
        <v>2495</v>
      </c>
      <c r="CFO2" s="14">
        <v>2495</v>
      </c>
      <c r="CFP2" s="14">
        <v>2495</v>
      </c>
      <c r="CFQ2" s="14">
        <v>2495</v>
      </c>
      <c r="CFR2" s="14">
        <v>2495</v>
      </c>
      <c r="CFS2" s="14">
        <v>2495</v>
      </c>
      <c r="CFT2" s="14">
        <v>2495</v>
      </c>
      <c r="CFU2" s="14">
        <v>2495</v>
      </c>
      <c r="CFV2" s="14">
        <v>2495</v>
      </c>
      <c r="CFW2" s="14">
        <v>2403</v>
      </c>
      <c r="CFX2" s="14">
        <v>2403</v>
      </c>
      <c r="CFY2" s="14">
        <v>2403</v>
      </c>
      <c r="CFZ2" s="14">
        <v>2403</v>
      </c>
      <c r="CGA2" s="14">
        <v>2403</v>
      </c>
      <c r="CGB2" s="14">
        <v>2403</v>
      </c>
      <c r="CGC2" s="14">
        <v>2403</v>
      </c>
      <c r="CGD2" s="14">
        <v>2403</v>
      </c>
      <c r="CGE2" s="14">
        <v>2403</v>
      </c>
      <c r="CGF2" s="14">
        <v>2403</v>
      </c>
      <c r="CGG2" s="14">
        <v>2403</v>
      </c>
      <c r="CGH2" s="14">
        <v>2403</v>
      </c>
      <c r="CGI2" s="14">
        <v>2403</v>
      </c>
      <c r="CGJ2" s="14">
        <v>2403</v>
      </c>
      <c r="CGK2" s="14">
        <v>2403</v>
      </c>
      <c r="CGL2" s="14">
        <v>2403</v>
      </c>
      <c r="CGM2" s="14">
        <v>2403</v>
      </c>
      <c r="CGN2" s="14">
        <v>2403</v>
      </c>
      <c r="CGO2" s="14">
        <v>2403</v>
      </c>
      <c r="CGP2" s="14">
        <v>2403</v>
      </c>
      <c r="CGQ2" s="14">
        <v>2403</v>
      </c>
      <c r="CGR2" s="14">
        <v>2403</v>
      </c>
      <c r="CGS2" s="14">
        <v>2403</v>
      </c>
      <c r="CGT2" s="14">
        <v>2403</v>
      </c>
      <c r="CGU2" s="14">
        <v>2403</v>
      </c>
      <c r="CGV2" s="14">
        <v>2403</v>
      </c>
      <c r="CGW2" s="14">
        <v>2403</v>
      </c>
      <c r="CGX2" s="14">
        <v>2403</v>
      </c>
      <c r="CGY2" s="14">
        <v>2403</v>
      </c>
      <c r="CGZ2" s="14">
        <v>2403</v>
      </c>
      <c r="CHA2" s="14">
        <v>2403</v>
      </c>
      <c r="CHB2" s="14">
        <v>2403</v>
      </c>
      <c r="CHC2" s="14">
        <v>2403</v>
      </c>
      <c r="CHD2" s="14">
        <v>2403</v>
      </c>
      <c r="CHE2" s="14">
        <v>2403</v>
      </c>
      <c r="CHF2" s="14">
        <v>2403</v>
      </c>
      <c r="CHG2" s="14">
        <v>2403</v>
      </c>
      <c r="CHH2" s="14">
        <v>2403</v>
      </c>
      <c r="CHI2" s="14">
        <v>2403</v>
      </c>
      <c r="CHJ2" s="14">
        <v>2403</v>
      </c>
      <c r="CHK2" s="14">
        <v>2403</v>
      </c>
      <c r="CHL2" s="14">
        <v>2403</v>
      </c>
      <c r="CHM2" s="14">
        <v>2403</v>
      </c>
      <c r="CHN2" s="14">
        <v>2403</v>
      </c>
      <c r="CHO2" s="14">
        <v>2403</v>
      </c>
      <c r="CHP2" s="14">
        <v>2403</v>
      </c>
      <c r="CHQ2" s="14">
        <v>2403</v>
      </c>
      <c r="CHR2" s="14">
        <v>2403</v>
      </c>
      <c r="CHS2" s="14">
        <v>2403</v>
      </c>
      <c r="CHT2" s="14">
        <v>2403</v>
      </c>
      <c r="CHU2" s="14">
        <v>2403</v>
      </c>
      <c r="CHV2" s="14">
        <v>2403</v>
      </c>
      <c r="CHW2" s="14">
        <v>2403</v>
      </c>
      <c r="CHX2" s="14">
        <v>2403</v>
      </c>
      <c r="CHY2" s="14">
        <v>2403</v>
      </c>
      <c r="CHZ2" s="14">
        <v>2403</v>
      </c>
      <c r="CIA2" s="14">
        <v>2403</v>
      </c>
      <c r="CIB2" s="14">
        <v>2403</v>
      </c>
      <c r="CIC2" s="14">
        <v>2403</v>
      </c>
      <c r="CID2" s="14">
        <v>2403</v>
      </c>
      <c r="CIE2" s="14">
        <v>2403</v>
      </c>
      <c r="CIF2" s="14">
        <v>2403</v>
      </c>
      <c r="CIG2" s="14">
        <v>2403</v>
      </c>
      <c r="CIH2" s="14">
        <v>2403</v>
      </c>
      <c r="CII2" s="14">
        <v>2403</v>
      </c>
      <c r="CIJ2" s="14">
        <v>2403</v>
      </c>
      <c r="CIK2" s="14">
        <v>2403</v>
      </c>
      <c r="CIL2" s="14">
        <v>2403</v>
      </c>
      <c r="CIM2" s="14">
        <v>2403</v>
      </c>
      <c r="CIN2" s="14">
        <v>2403</v>
      </c>
      <c r="CIO2" s="14">
        <v>2403</v>
      </c>
      <c r="CIP2" s="14">
        <v>2403</v>
      </c>
      <c r="CIQ2" s="14">
        <v>2403</v>
      </c>
      <c r="CIR2" s="14">
        <v>2403</v>
      </c>
      <c r="CIS2" s="14">
        <v>2403</v>
      </c>
      <c r="CIT2" s="14">
        <v>2403</v>
      </c>
      <c r="CIU2" s="14">
        <v>2403</v>
      </c>
      <c r="CIV2" s="14">
        <v>2403</v>
      </c>
      <c r="CIW2" s="14">
        <v>2403</v>
      </c>
      <c r="CIX2" s="14">
        <v>2403</v>
      </c>
      <c r="CIY2" s="14">
        <v>2403</v>
      </c>
      <c r="CIZ2" s="14">
        <v>2403</v>
      </c>
      <c r="CJA2" s="14">
        <v>2403</v>
      </c>
      <c r="CJB2" s="14">
        <v>2396</v>
      </c>
      <c r="CJC2" s="14">
        <v>2487</v>
      </c>
      <c r="CJD2" s="14">
        <v>2487</v>
      </c>
      <c r="CJE2" s="14">
        <v>2487</v>
      </c>
      <c r="CJF2" s="14">
        <v>2487</v>
      </c>
      <c r="CJG2" s="14">
        <v>2487</v>
      </c>
      <c r="CJH2" s="14">
        <v>2487</v>
      </c>
      <c r="CJI2" s="14">
        <v>2487</v>
      </c>
      <c r="CJJ2" s="14">
        <v>2487</v>
      </c>
      <c r="CJK2" s="14">
        <v>2487</v>
      </c>
      <c r="CJL2" s="14">
        <v>2487</v>
      </c>
      <c r="CJM2" s="14">
        <v>2487</v>
      </c>
      <c r="CJN2" s="14">
        <v>2487</v>
      </c>
      <c r="CJO2" s="14">
        <v>2487</v>
      </c>
      <c r="CJP2" s="14">
        <v>2487</v>
      </c>
      <c r="CJQ2" s="14">
        <v>2487</v>
      </c>
      <c r="CJR2" s="14">
        <v>2487</v>
      </c>
      <c r="CJS2" s="14">
        <v>2417</v>
      </c>
      <c r="CJT2" s="14">
        <v>2417</v>
      </c>
      <c r="CJU2" s="14">
        <v>2417</v>
      </c>
      <c r="CJV2" s="14">
        <v>2417</v>
      </c>
      <c r="CJW2" s="14">
        <v>2417</v>
      </c>
      <c r="CJX2" s="14">
        <v>2417</v>
      </c>
      <c r="CJY2" s="14">
        <v>2417</v>
      </c>
      <c r="CJZ2" s="14">
        <v>2417</v>
      </c>
      <c r="CKA2" s="14">
        <v>2417</v>
      </c>
      <c r="CKB2" s="14">
        <v>2417</v>
      </c>
      <c r="CKC2" s="14">
        <v>2417</v>
      </c>
      <c r="CKD2" s="14">
        <v>2417</v>
      </c>
      <c r="CKE2" s="14">
        <v>2417</v>
      </c>
      <c r="CKF2" s="14">
        <v>2417</v>
      </c>
      <c r="CKG2" s="14">
        <v>2417</v>
      </c>
      <c r="CKH2" s="14">
        <v>2417</v>
      </c>
      <c r="CKI2" s="14">
        <v>2417</v>
      </c>
      <c r="CKJ2" s="14">
        <v>2417</v>
      </c>
      <c r="CKK2" s="14">
        <v>2417</v>
      </c>
      <c r="CKL2" s="14">
        <v>2417</v>
      </c>
      <c r="CKM2" s="14">
        <v>2417</v>
      </c>
      <c r="CKN2" s="14">
        <v>2417</v>
      </c>
      <c r="CKO2" s="14">
        <v>2417</v>
      </c>
      <c r="CKP2" s="14">
        <v>2417</v>
      </c>
      <c r="CKQ2" s="14">
        <v>2417</v>
      </c>
      <c r="CKR2" s="14">
        <v>2417</v>
      </c>
      <c r="CKS2" s="14">
        <v>2417</v>
      </c>
      <c r="CKT2" s="14">
        <v>2417</v>
      </c>
      <c r="CKU2" s="14">
        <v>2417</v>
      </c>
      <c r="CKV2" s="14">
        <v>2417</v>
      </c>
      <c r="CKW2" s="14">
        <v>2417</v>
      </c>
      <c r="CKX2" s="14">
        <v>2417</v>
      </c>
      <c r="CKY2" s="14">
        <v>2417</v>
      </c>
      <c r="CKZ2" s="14">
        <v>2417</v>
      </c>
      <c r="CLA2" s="14">
        <v>2417</v>
      </c>
      <c r="CLB2" s="14">
        <v>2417</v>
      </c>
      <c r="CLC2" s="14">
        <v>2417</v>
      </c>
      <c r="CLD2" s="14">
        <v>2417</v>
      </c>
      <c r="CLE2" s="14">
        <v>2417</v>
      </c>
      <c r="CLF2" s="14">
        <v>2417</v>
      </c>
      <c r="CLG2" s="14">
        <v>2417</v>
      </c>
      <c r="CLH2" s="14">
        <v>2417</v>
      </c>
      <c r="CLI2" s="14">
        <v>2417</v>
      </c>
      <c r="CLJ2" s="14">
        <v>2417</v>
      </c>
      <c r="CLK2" s="14">
        <v>2417</v>
      </c>
      <c r="CLL2" s="14">
        <v>2417</v>
      </c>
      <c r="CLM2" s="14">
        <v>2417</v>
      </c>
      <c r="CLN2" s="14">
        <v>2417</v>
      </c>
      <c r="CLO2" s="14">
        <v>2417</v>
      </c>
      <c r="CLP2" s="14">
        <v>2417</v>
      </c>
      <c r="CLQ2" s="14">
        <v>2417</v>
      </c>
      <c r="CLR2" s="14">
        <v>2417</v>
      </c>
      <c r="CLS2" s="14">
        <v>2417</v>
      </c>
      <c r="CLT2" s="14">
        <v>2417</v>
      </c>
      <c r="CLU2" s="14">
        <v>2417</v>
      </c>
      <c r="CLV2" s="14">
        <v>2417</v>
      </c>
      <c r="CLW2" s="14">
        <v>2417</v>
      </c>
      <c r="CLX2" s="14">
        <v>2417</v>
      </c>
      <c r="CLY2" s="14">
        <v>2417</v>
      </c>
      <c r="CLZ2" s="14">
        <v>2417</v>
      </c>
      <c r="CMA2" s="14">
        <v>2417</v>
      </c>
      <c r="CMB2" s="14">
        <v>2417</v>
      </c>
      <c r="CMC2" s="14">
        <v>2417</v>
      </c>
      <c r="CMD2" s="14">
        <v>2417</v>
      </c>
      <c r="CME2" s="14">
        <v>2417</v>
      </c>
      <c r="CMF2" s="14">
        <v>2417</v>
      </c>
      <c r="CMG2" s="14">
        <v>2417</v>
      </c>
      <c r="CMH2" s="14">
        <v>2417</v>
      </c>
      <c r="CMI2" s="14">
        <v>2417</v>
      </c>
      <c r="CMJ2" s="14">
        <v>2395</v>
      </c>
      <c r="CMK2" s="14">
        <v>2390</v>
      </c>
      <c r="CML2" s="14">
        <v>2460</v>
      </c>
      <c r="CMM2" s="14">
        <v>2490</v>
      </c>
      <c r="CMN2" s="14">
        <v>2490</v>
      </c>
      <c r="CMO2" s="14">
        <v>2490</v>
      </c>
      <c r="CMP2" s="14">
        <v>2490</v>
      </c>
      <c r="CMQ2" s="14">
        <v>2490</v>
      </c>
      <c r="CMR2" s="14">
        <v>2490</v>
      </c>
      <c r="CMS2" s="14">
        <v>2490</v>
      </c>
      <c r="CMT2" s="14">
        <v>2490</v>
      </c>
      <c r="CMU2" s="14">
        <v>2490</v>
      </c>
      <c r="CMV2" s="14">
        <v>2490</v>
      </c>
      <c r="CMW2" s="14">
        <v>2490</v>
      </c>
      <c r="CMX2" s="14">
        <v>2490</v>
      </c>
      <c r="CMY2" s="14">
        <v>2490</v>
      </c>
      <c r="CMZ2" s="14">
        <v>2490</v>
      </c>
      <c r="CNA2" s="14">
        <v>2490</v>
      </c>
      <c r="CNB2" s="14">
        <v>2490</v>
      </c>
      <c r="CNC2" s="14">
        <v>2490</v>
      </c>
      <c r="CND2" s="14">
        <v>2490</v>
      </c>
      <c r="CNE2" s="14">
        <v>2490</v>
      </c>
      <c r="CNF2" s="14">
        <v>2490</v>
      </c>
      <c r="CNG2" s="14">
        <v>2490</v>
      </c>
      <c r="CNH2" s="14">
        <v>2490</v>
      </c>
      <c r="CNI2" s="14">
        <v>2490</v>
      </c>
      <c r="CNJ2" s="14">
        <v>2490</v>
      </c>
      <c r="CNK2" s="14">
        <v>2490</v>
      </c>
      <c r="CNL2" s="14">
        <v>2490</v>
      </c>
      <c r="CNM2" s="14">
        <v>2490</v>
      </c>
      <c r="CNN2" s="14">
        <v>2490</v>
      </c>
      <c r="CNO2" s="14">
        <v>2490</v>
      </c>
      <c r="CNP2" s="14">
        <v>2490</v>
      </c>
      <c r="CNQ2" s="14">
        <v>2490</v>
      </c>
      <c r="CNR2" s="14">
        <v>2456</v>
      </c>
      <c r="CNS2" s="14">
        <v>2412</v>
      </c>
      <c r="CNT2" s="14">
        <v>2436</v>
      </c>
      <c r="CNU2" s="14">
        <v>2483</v>
      </c>
      <c r="CNV2" s="14">
        <v>2483</v>
      </c>
      <c r="CNW2" s="14">
        <v>2483</v>
      </c>
      <c r="CNX2" s="14">
        <v>2483</v>
      </c>
      <c r="CNY2" s="14">
        <v>2483</v>
      </c>
      <c r="CNZ2" s="14">
        <v>2483</v>
      </c>
      <c r="COA2" s="14">
        <v>2483</v>
      </c>
      <c r="COB2" s="14">
        <v>2483</v>
      </c>
      <c r="COC2" s="14">
        <v>2483</v>
      </c>
      <c r="COD2" s="14">
        <v>2483</v>
      </c>
      <c r="COE2" s="14">
        <v>2483</v>
      </c>
      <c r="COF2" s="14">
        <v>2483</v>
      </c>
      <c r="COG2" s="14">
        <v>2483</v>
      </c>
      <c r="COH2" s="14">
        <v>2483</v>
      </c>
      <c r="COI2" s="14">
        <v>2483</v>
      </c>
      <c r="COJ2" s="14">
        <v>2483</v>
      </c>
      <c r="COK2" s="14">
        <v>2483</v>
      </c>
      <c r="COL2" s="14">
        <v>2483</v>
      </c>
      <c r="COM2" s="14">
        <v>2483</v>
      </c>
      <c r="CON2" s="14">
        <v>2483</v>
      </c>
      <c r="COO2" s="14">
        <v>2483</v>
      </c>
      <c r="COP2" s="14">
        <v>2483</v>
      </c>
      <c r="COQ2" s="14">
        <v>2483</v>
      </c>
      <c r="COR2" s="14">
        <v>2483</v>
      </c>
      <c r="COS2" s="14">
        <v>2483</v>
      </c>
      <c r="COT2" s="14">
        <v>2483</v>
      </c>
      <c r="COU2" s="14">
        <v>2483</v>
      </c>
      <c r="COV2" s="14">
        <v>2483</v>
      </c>
      <c r="COW2" s="14">
        <v>2483</v>
      </c>
      <c r="COX2" s="14">
        <v>2483</v>
      </c>
      <c r="COY2" s="14">
        <v>2483</v>
      </c>
      <c r="COZ2" s="14">
        <v>2483</v>
      </c>
      <c r="CPA2" s="14">
        <v>2483</v>
      </c>
      <c r="CPB2" s="14">
        <v>2483</v>
      </c>
      <c r="CPC2" s="14">
        <v>2483</v>
      </c>
      <c r="CPD2" s="14">
        <v>2483</v>
      </c>
      <c r="CPE2" s="14">
        <v>2483</v>
      </c>
      <c r="CPF2" s="14">
        <v>2483</v>
      </c>
      <c r="CPG2" s="14">
        <v>2483</v>
      </c>
      <c r="CPH2" s="14">
        <v>2483</v>
      </c>
      <c r="CPI2" s="14">
        <v>2483</v>
      </c>
      <c r="CPJ2" s="14">
        <v>2483</v>
      </c>
      <c r="CPK2" s="14">
        <v>2483</v>
      </c>
      <c r="CPL2" s="14">
        <v>2483</v>
      </c>
      <c r="CPM2" s="14">
        <v>2483</v>
      </c>
      <c r="CPN2" s="14">
        <v>2483</v>
      </c>
      <c r="CPO2" s="14">
        <v>2483</v>
      </c>
      <c r="CPP2" s="14">
        <v>2483</v>
      </c>
      <c r="CPQ2" s="14">
        <v>2483</v>
      </c>
      <c r="CPR2" s="14">
        <v>2483</v>
      </c>
      <c r="CPS2" s="14">
        <v>2483</v>
      </c>
      <c r="CPT2" s="14">
        <v>2483</v>
      </c>
      <c r="CPU2" s="14">
        <v>2483</v>
      </c>
      <c r="CPV2" s="14">
        <v>2483</v>
      </c>
      <c r="CPW2" s="14">
        <v>2483</v>
      </c>
      <c r="CPX2" s="14">
        <v>2483</v>
      </c>
      <c r="CPY2" s="14">
        <v>2483</v>
      </c>
      <c r="CPZ2" s="14">
        <v>2483</v>
      </c>
      <c r="CQA2" s="14">
        <v>2483</v>
      </c>
      <c r="CQB2" s="14">
        <v>2483</v>
      </c>
      <c r="CQC2" s="14">
        <v>2483</v>
      </c>
      <c r="CQD2" s="14">
        <v>2483</v>
      </c>
      <c r="CQE2" s="14">
        <v>2483</v>
      </c>
      <c r="CQF2" s="14">
        <v>2483</v>
      </c>
      <c r="CQG2" s="14">
        <v>2483</v>
      </c>
      <c r="CQH2" s="14">
        <v>2483</v>
      </c>
      <c r="CQI2" s="14">
        <v>2483</v>
      </c>
      <c r="CQJ2" s="14">
        <v>2483</v>
      </c>
      <c r="CQK2" s="14">
        <v>2483</v>
      </c>
      <c r="CQL2" s="14">
        <v>2483</v>
      </c>
      <c r="CQM2" s="14">
        <v>2483</v>
      </c>
      <c r="CQN2" s="14">
        <v>2483</v>
      </c>
      <c r="CQO2" s="14">
        <v>2483</v>
      </c>
      <c r="CQP2" s="14">
        <v>2483</v>
      </c>
      <c r="CQQ2" s="14">
        <v>2483</v>
      </c>
      <c r="CQR2" s="14">
        <v>2483</v>
      </c>
      <c r="CQS2" s="14">
        <v>2483</v>
      </c>
      <c r="CQT2" s="14">
        <v>2483</v>
      </c>
      <c r="CQU2" s="14">
        <v>2483</v>
      </c>
      <c r="CQV2" s="14">
        <v>2483</v>
      </c>
      <c r="CQW2" s="14">
        <v>2483</v>
      </c>
      <c r="CQX2" s="14">
        <v>2483</v>
      </c>
      <c r="CQY2" s="14">
        <v>2483</v>
      </c>
      <c r="CQZ2" s="14">
        <v>2483</v>
      </c>
      <c r="CRA2" s="14">
        <v>2483</v>
      </c>
      <c r="CRB2" s="14">
        <v>2483</v>
      </c>
      <c r="CRC2" s="14">
        <v>2483</v>
      </c>
      <c r="CRD2" s="14">
        <v>2483</v>
      </c>
      <c r="CRE2" s="14">
        <v>2483</v>
      </c>
      <c r="CRF2" s="14">
        <v>2483</v>
      </c>
      <c r="CRG2" s="14">
        <v>2483</v>
      </c>
      <c r="CRH2" s="14">
        <v>2483</v>
      </c>
      <c r="CRI2" s="14">
        <v>2483</v>
      </c>
      <c r="CRJ2" s="14">
        <v>2483</v>
      </c>
      <c r="CRK2" s="14">
        <v>2483</v>
      </c>
      <c r="CRL2" s="14">
        <v>2483</v>
      </c>
      <c r="CRM2" s="14">
        <v>2483</v>
      </c>
      <c r="CRN2" s="14">
        <v>2483</v>
      </c>
      <c r="CRO2" s="14">
        <v>2483</v>
      </c>
      <c r="CRP2" s="14">
        <v>2483</v>
      </c>
      <c r="CRQ2" s="14">
        <v>2483</v>
      </c>
      <c r="CRR2" s="14">
        <v>2483</v>
      </c>
      <c r="CRS2" s="14">
        <v>2474</v>
      </c>
      <c r="CRT2" s="14">
        <v>2554</v>
      </c>
      <c r="CRU2" s="14">
        <v>2554</v>
      </c>
      <c r="CRV2" s="14">
        <v>2554</v>
      </c>
      <c r="CRW2" s="14">
        <v>2554</v>
      </c>
      <c r="CRX2" s="14">
        <v>2554</v>
      </c>
      <c r="CRY2" s="14">
        <v>2554</v>
      </c>
      <c r="CRZ2" s="14">
        <v>2554</v>
      </c>
      <c r="CSA2" s="14">
        <v>2554</v>
      </c>
      <c r="CSB2" s="14">
        <v>2554</v>
      </c>
      <c r="CSC2" s="14">
        <v>2542</v>
      </c>
      <c r="CSD2" s="14">
        <v>2565</v>
      </c>
      <c r="CSE2" s="14">
        <v>2539</v>
      </c>
      <c r="CSF2" s="14">
        <v>2504</v>
      </c>
      <c r="CSG2" s="14">
        <v>2504</v>
      </c>
      <c r="CSH2" s="14">
        <v>2504</v>
      </c>
      <c r="CSI2" s="14">
        <v>2504</v>
      </c>
      <c r="CSJ2" s="14">
        <v>2504</v>
      </c>
      <c r="CSK2" s="14">
        <v>2504</v>
      </c>
      <c r="CSL2" s="14">
        <v>2504</v>
      </c>
      <c r="CSM2" s="14">
        <v>2504</v>
      </c>
      <c r="CSN2" s="14">
        <v>2504</v>
      </c>
      <c r="CSO2" s="14">
        <v>2504</v>
      </c>
      <c r="CSP2" s="14">
        <v>2504</v>
      </c>
      <c r="CSQ2" s="14">
        <v>2484</v>
      </c>
      <c r="CSR2" s="14">
        <v>2452</v>
      </c>
      <c r="CSS2" s="14">
        <v>2453</v>
      </c>
      <c r="CST2" s="14">
        <v>2506</v>
      </c>
      <c r="CSU2" s="14">
        <v>2506</v>
      </c>
      <c r="CSV2" s="14">
        <v>2506</v>
      </c>
      <c r="CSW2" s="14">
        <v>2506</v>
      </c>
      <c r="CSX2" s="14">
        <v>2506</v>
      </c>
      <c r="CSY2" s="14">
        <v>2506</v>
      </c>
      <c r="CSZ2" s="14">
        <v>2506</v>
      </c>
      <c r="CTA2" s="14">
        <v>2506</v>
      </c>
      <c r="CTB2" s="14">
        <v>2506</v>
      </c>
      <c r="CTC2" s="14">
        <v>2506</v>
      </c>
      <c r="CTD2" s="14">
        <v>2506</v>
      </c>
      <c r="CTE2" s="14">
        <v>2506</v>
      </c>
      <c r="CTF2" s="14">
        <v>2506</v>
      </c>
      <c r="CTG2" s="14">
        <v>2506</v>
      </c>
      <c r="CTH2" s="14">
        <v>2506</v>
      </c>
      <c r="CTI2" s="14">
        <v>2506</v>
      </c>
      <c r="CTJ2" s="14">
        <v>2506</v>
      </c>
      <c r="CTK2" s="14">
        <v>2523</v>
      </c>
      <c r="CTL2" s="14">
        <v>2521</v>
      </c>
      <c r="CTM2" s="14">
        <v>2530</v>
      </c>
      <c r="CTN2" s="14">
        <v>2530</v>
      </c>
      <c r="CTO2" s="14">
        <v>2530</v>
      </c>
      <c r="CTP2" s="14">
        <v>2530</v>
      </c>
      <c r="CTQ2" s="14">
        <v>2530</v>
      </c>
      <c r="CTR2" s="14">
        <v>2530</v>
      </c>
      <c r="CTS2" s="14">
        <v>2530</v>
      </c>
      <c r="CTT2" s="14">
        <v>2530</v>
      </c>
      <c r="CTU2" s="14">
        <v>2530</v>
      </c>
      <c r="CTV2" s="14">
        <v>2530</v>
      </c>
      <c r="CTW2" s="14">
        <v>2530</v>
      </c>
      <c r="CTX2" s="14">
        <v>2530</v>
      </c>
      <c r="CTY2" s="14">
        <v>2475</v>
      </c>
      <c r="CTZ2" s="14">
        <v>2463</v>
      </c>
      <c r="CUA2" s="14">
        <v>2491</v>
      </c>
      <c r="CUB2" s="14">
        <v>2525</v>
      </c>
      <c r="CUC2" s="14">
        <v>2525</v>
      </c>
      <c r="CUD2" s="14">
        <v>2525</v>
      </c>
      <c r="CUE2" s="14">
        <v>2525</v>
      </c>
      <c r="CUF2" s="14">
        <v>2525</v>
      </c>
      <c r="CUG2" s="14">
        <v>2525</v>
      </c>
      <c r="CUH2" s="14">
        <v>2525</v>
      </c>
      <c r="CUI2" s="14">
        <v>2525</v>
      </c>
      <c r="CUJ2" s="14">
        <v>2525</v>
      </c>
      <c r="CUK2" s="14">
        <v>2525</v>
      </c>
      <c r="CUL2" s="14">
        <v>2525</v>
      </c>
      <c r="CUM2" s="14">
        <v>2525</v>
      </c>
      <c r="CUN2" s="14">
        <v>2525</v>
      </c>
      <c r="CUO2" s="14">
        <v>2525</v>
      </c>
      <c r="CUP2" s="14">
        <v>2525</v>
      </c>
      <c r="CUQ2" s="14">
        <v>2525</v>
      </c>
      <c r="CUR2" s="14">
        <v>2525</v>
      </c>
      <c r="CUS2" s="14">
        <v>2525</v>
      </c>
      <c r="CUT2" s="14">
        <v>2525</v>
      </c>
      <c r="CUU2" s="14">
        <v>2525</v>
      </c>
      <c r="CUV2" s="14">
        <v>2525</v>
      </c>
      <c r="CUW2" s="14">
        <v>2525</v>
      </c>
      <c r="CUX2" s="14">
        <v>2525</v>
      </c>
      <c r="CUY2" s="14">
        <v>2525</v>
      </c>
      <c r="CUZ2" s="14">
        <v>2525</v>
      </c>
      <c r="CVA2" s="14">
        <v>2525</v>
      </c>
      <c r="CVB2" s="14">
        <v>2525</v>
      </c>
      <c r="CVC2" s="14">
        <v>2525</v>
      </c>
      <c r="CVD2" s="14">
        <v>2525</v>
      </c>
      <c r="CVE2" s="14">
        <v>2525</v>
      </c>
      <c r="CVF2" s="14">
        <v>2525</v>
      </c>
      <c r="CVG2" s="14">
        <v>2525</v>
      </c>
      <c r="CVH2" s="14">
        <v>2525</v>
      </c>
      <c r="CVI2" s="14">
        <v>2525</v>
      </c>
      <c r="CVJ2" s="14">
        <v>2525</v>
      </c>
      <c r="CVK2" s="14">
        <v>2525</v>
      </c>
      <c r="CVL2" s="14">
        <v>2525</v>
      </c>
      <c r="CVM2" s="14">
        <v>2525</v>
      </c>
      <c r="CVN2" s="14">
        <v>2525</v>
      </c>
      <c r="CVO2" s="14">
        <v>2519</v>
      </c>
      <c r="CVP2" s="14">
        <v>2583</v>
      </c>
      <c r="CVQ2" s="14">
        <v>2583</v>
      </c>
      <c r="CVR2" s="14">
        <v>2583</v>
      </c>
      <c r="CVS2" s="14">
        <v>2583</v>
      </c>
      <c r="CVT2" s="14">
        <v>2583</v>
      </c>
      <c r="CVU2" s="14">
        <v>2583</v>
      </c>
      <c r="CVV2" s="14">
        <v>2583</v>
      </c>
      <c r="CVW2" s="14">
        <v>2560</v>
      </c>
      <c r="CVX2" s="14">
        <v>2549</v>
      </c>
      <c r="CVY2" s="14">
        <v>2586</v>
      </c>
      <c r="CVZ2" s="14">
        <v>2586</v>
      </c>
      <c r="CWA2" s="14">
        <v>2586</v>
      </c>
      <c r="CWB2" s="14">
        <v>2586</v>
      </c>
      <c r="CWC2" s="14">
        <v>2586</v>
      </c>
      <c r="CWD2" s="14">
        <v>2586</v>
      </c>
      <c r="CWE2" s="14">
        <v>2586</v>
      </c>
      <c r="CWF2" s="14">
        <v>2586</v>
      </c>
      <c r="CWG2" s="14">
        <v>2586</v>
      </c>
      <c r="CWH2" s="14">
        <v>2586</v>
      </c>
      <c r="CWI2" s="14">
        <v>2586</v>
      </c>
      <c r="CWJ2" s="14">
        <v>2586</v>
      </c>
      <c r="CWK2" s="14">
        <v>2586</v>
      </c>
      <c r="CWL2" s="14">
        <v>2586</v>
      </c>
      <c r="CWM2" s="14">
        <v>2586</v>
      </c>
      <c r="CWN2" s="14">
        <v>2586</v>
      </c>
      <c r="CWO2" s="14">
        <v>2586</v>
      </c>
      <c r="CWP2" s="14">
        <v>2586</v>
      </c>
      <c r="CWQ2" s="14">
        <v>2586</v>
      </c>
      <c r="CWR2" s="14">
        <v>2586</v>
      </c>
      <c r="CWS2" s="14">
        <v>2586</v>
      </c>
      <c r="CWT2" s="14">
        <v>2586</v>
      </c>
      <c r="CWU2" s="14">
        <v>2586</v>
      </c>
      <c r="CWV2" s="14">
        <v>2586</v>
      </c>
      <c r="CWW2" s="14">
        <v>2586</v>
      </c>
      <c r="CWX2" s="14">
        <v>2586</v>
      </c>
      <c r="CWY2" s="14">
        <v>2586</v>
      </c>
      <c r="CWZ2" s="14">
        <v>2586</v>
      </c>
      <c r="CXA2" s="14">
        <v>2586</v>
      </c>
      <c r="CXB2" s="14">
        <v>2586</v>
      </c>
      <c r="CXC2" s="14">
        <v>2586</v>
      </c>
      <c r="CXD2" s="14">
        <v>2586</v>
      </c>
      <c r="CXE2" s="14">
        <v>2586</v>
      </c>
      <c r="CXF2" s="14">
        <v>2586</v>
      </c>
      <c r="CXG2" s="14">
        <v>2586</v>
      </c>
      <c r="CXH2" s="14">
        <v>2586</v>
      </c>
      <c r="CXI2" s="14">
        <v>2586</v>
      </c>
      <c r="CXJ2" s="14">
        <v>2586</v>
      </c>
      <c r="CXK2" s="14">
        <v>2586</v>
      </c>
      <c r="CXL2" s="14">
        <v>2586</v>
      </c>
      <c r="CXM2" s="14">
        <v>2586</v>
      </c>
      <c r="CXN2" s="14">
        <v>2586</v>
      </c>
      <c r="CXO2" s="14">
        <v>2586</v>
      </c>
      <c r="CXP2" s="14">
        <v>2586</v>
      </c>
      <c r="CXQ2" s="14">
        <v>2586</v>
      </c>
      <c r="CXR2" s="14">
        <v>2586</v>
      </c>
      <c r="CXS2" s="14">
        <v>2586</v>
      </c>
      <c r="CXT2" s="14">
        <v>2586</v>
      </c>
      <c r="CXU2" s="14">
        <v>2586</v>
      </c>
      <c r="CXV2" s="14">
        <v>2586</v>
      </c>
      <c r="CXW2" s="14">
        <v>2586</v>
      </c>
      <c r="CXX2" s="14">
        <v>2586</v>
      </c>
      <c r="CXY2" s="14">
        <v>2586</v>
      </c>
      <c r="CXZ2" s="14">
        <v>2586</v>
      </c>
      <c r="CYA2" s="14">
        <v>2586</v>
      </c>
      <c r="CYB2" s="14">
        <v>2586</v>
      </c>
      <c r="CYC2" s="14">
        <v>2586</v>
      </c>
      <c r="CYD2" s="14">
        <v>2586</v>
      </c>
      <c r="CYE2" s="14">
        <v>2586</v>
      </c>
      <c r="CYF2" s="14">
        <v>2586</v>
      </c>
      <c r="CYG2" s="14">
        <v>2586</v>
      </c>
      <c r="CYH2" s="14">
        <v>2586</v>
      </c>
      <c r="CYI2" s="14">
        <v>2586</v>
      </c>
      <c r="CYJ2" s="14">
        <v>2586</v>
      </c>
      <c r="CYK2" s="14">
        <v>2586</v>
      </c>
      <c r="CYL2" s="14">
        <v>2586</v>
      </c>
      <c r="CYM2" s="14">
        <v>2586</v>
      </c>
      <c r="CYN2" s="14">
        <v>2586</v>
      </c>
      <c r="CYO2" s="14">
        <v>2586</v>
      </c>
      <c r="CYP2" s="14">
        <v>2586</v>
      </c>
      <c r="CYQ2" s="14">
        <v>2586</v>
      </c>
      <c r="CYR2" s="14">
        <v>2586</v>
      </c>
      <c r="CYS2" s="14">
        <v>2586</v>
      </c>
      <c r="CYT2" s="14">
        <v>2586</v>
      </c>
      <c r="CYU2" s="14">
        <v>2586</v>
      </c>
      <c r="CYV2" s="14">
        <v>2586</v>
      </c>
      <c r="CYW2" s="14">
        <v>2586</v>
      </c>
      <c r="CYX2" s="14">
        <v>2586</v>
      </c>
      <c r="CYY2" s="14">
        <v>2586</v>
      </c>
      <c r="CYZ2" s="14">
        <v>2586</v>
      </c>
      <c r="CZA2" s="14">
        <v>2586</v>
      </c>
      <c r="CZB2" s="14">
        <v>2586</v>
      </c>
      <c r="CZC2" s="14">
        <v>2586</v>
      </c>
      <c r="CZD2" s="14">
        <v>2586</v>
      </c>
      <c r="CZE2" s="14">
        <v>2586</v>
      </c>
      <c r="CZF2" s="14">
        <v>2586</v>
      </c>
      <c r="CZG2" s="14">
        <v>2586</v>
      </c>
      <c r="CZH2" s="14">
        <v>2586</v>
      </c>
      <c r="CZI2" s="14">
        <v>2586</v>
      </c>
      <c r="CZJ2" s="14">
        <v>2586</v>
      </c>
      <c r="CZK2" s="14">
        <v>2586</v>
      </c>
      <c r="CZL2" s="14">
        <v>2586</v>
      </c>
      <c r="CZM2" s="14">
        <v>2586</v>
      </c>
      <c r="CZN2" s="14">
        <v>2586</v>
      </c>
      <c r="CZO2" s="14">
        <v>2586</v>
      </c>
      <c r="CZP2" s="14">
        <v>2586</v>
      </c>
      <c r="CZQ2" s="14">
        <v>2586</v>
      </c>
      <c r="CZR2" s="14">
        <v>2586</v>
      </c>
      <c r="CZS2" s="14">
        <v>2586</v>
      </c>
      <c r="CZT2" s="14">
        <v>2586</v>
      </c>
      <c r="CZU2" s="14">
        <v>2586</v>
      </c>
      <c r="CZV2" s="14">
        <v>2586</v>
      </c>
      <c r="CZW2" s="14">
        <v>2586</v>
      </c>
      <c r="CZX2" s="14">
        <v>2586</v>
      </c>
      <c r="CZY2" s="14">
        <v>2586</v>
      </c>
      <c r="CZZ2" s="14">
        <v>2586</v>
      </c>
      <c r="DAA2" s="14">
        <v>2586</v>
      </c>
      <c r="DAB2" s="14">
        <v>2586</v>
      </c>
      <c r="DAC2" s="14">
        <v>2572</v>
      </c>
      <c r="DAD2" s="14">
        <v>2580</v>
      </c>
      <c r="DAE2" s="14">
        <v>2633</v>
      </c>
      <c r="DAF2" s="14">
        <v>2633</v>
      </c>
      <c r="DAG2" s="14">
        <v>2633</v>
      </c>
      <c r="DAH2" s="14">
        <v>2633</v>
      </c>
      <c r="DAI2" s="14">
        <v>2633</v>
      </c>
      <c r="DAJ2" s="14">
        <v>2633</v>
      </c>
      <c r="DAK2" s="14">
        <v>2633</v>
      </c>
      <c r="DAL2" s="14">
        <v>2633</v>
      </c>
      <c r="DAM2" s="14">
        <v>2588</v>
      </c>
      <c r="DAN2" s="14">
        <v>2615</v>
      </c>
      <c r="DAO2" s="14">
        <v>2630</v>
      </c>
      <c r="DAP2" s="14">
        <v>2645</v>
      </c>
      <c r="DAQ2" s="14">
        <v>2705</v>
      </c>
      <c r="DAR2" s="14">
        <v>2705</v>
      </c>
      <c r="DAS2" s="14">
        <v>2705</v>
      </c>
      <c r="DAT2" s="14">
        <v>2705</v>
      </c>
      <c r="DAU2" s="14">
        <v>2705</v>
      </c>
      <c r="DAV2" s="14">
        <v>2705</v>
      </c>
      <c r="DAW2" s="14">
        <v>2705</v>
      </c>
      <c r="DAX2" s="14">
        <v>2705</v>
      </c>
      <c r="DAY2" s="14">
        <v>2705</v>
      </c>
      <c r="DAZ2" s="14">
        <v>2705</v>
      </c>
      <c r="DBA2" s="14">
        <v>2705</v>
      </c>
      <c r="DBB2" s="14">
        <v>2705</v>
      </c>
      <c r="DBC2" s="14">
        <v>2705</v>
      </c>
      <c r="DBD2" s="14">
        <v>2705</v>
      </c>
      <c r="DBE2" s="14">
        <v>2705</v>
      </c>
      <c r="DBF2" s="14">
        <v>2705</v>
      </c>
      <c r="DBG2" s="14">
        <v>2705</v>
      </c>
      <c r="DBH2" s="14">
        <v>2705</v>
      </c>
      <c r="DBI2" s="14">
        <v>2705</v>
      </c>
      <c r="DBJ2" s="14">
        <v>2705</v>
      </c>
      <c r="DBK2" s="14">
        <v>2705</v>
      </c>
      <c r="DBL2" s="14">
        <v>2705</v>
      </c>
      <c r="DBM2" s="14">
        <v>2705</v>
      </c>
      <c r="DBN2" s="14">
        <v>2705</v>
      </c>
      <c r="DBO2" s="14">
        <v>2658</v>
      </c>
      <c r="DBP2" s="14">
        <v>2663</v>
      </c>
      <c r="DBQ2" s="14">
        <v>2708</v>
      </c>
      <c r="DBR2" s="14">
        <v>2708</v>
      </c>
      <c r="DBS2" s="14">
        <v>2708</v>
      </c>
      <c r="DBT2" s="14">
        <v>2708</v>
      </c>
      <c r="DBU2" s="14">
        <v>2708</v>
      </c>
      <c r="DBV2" s="14">
        <v>2708</v>
      </c>
      <c r="DBW2" s="14">
        <v>2708</v>
      </c>
      <c r="DBX2" s="14">
        <v>2708</v>
      </c>
      <c r="DBY2" s="14">
        <v>2708</v>
      </c>
      <c r="DBZ2" s="14">
        <v>2708</v>
      </c>
      <c r="DCA2" s="14">
        <v>2708</v>
      </c>
      <c r="DCB2" s="14">
        <v>2708</v>
      </c>
      <c r="DCC2" s="14">
        <v>2708</v>
      </c>
      <c r="DCD2" s="14">
        <v>2708</v>
      </c>
      <c r="DCE2" s="14">
        <v>2708</v>
      </c>
      <c r="DCF2" s="14">
        <v>2708</v>
      </c>
      <c r="DCG2" s="14">
        <v>2708</v>
      </c>
      <c r="DCH2" s="14">
        <v>2708</v>
      </c>
      <c r="DCI2" s="14">
        <v>2708</v>
      </c>
      <c r="DCJ2" s="14">
        <v>2708</v>
      </c>
      <c r="DCK2" s="14">
        <v>2708</v>
      </c>
      <c r="DCL2" s="14">
        <v>2708</v>
      </c>
      <c r="DCM2" s="14">
        <v>2708</v>
      </c>
      <c r="DCN2" s="14">
        <v>2708</v>
      </c>
      <c r="DCO2" s="14">
        <v>2708</v>
      </c>
      <c r="DCP2" s="14">
        <v>2708</v>
      </c>
      <c r="DCQ2" s="14">
        <v>2708</v>
      </c>
      <c r="DCR2" s="14">
        <v>2708</v>
      </c>
      <c r="DCS2" s="14">
        <v>2708</v>
      </c>
      <c r="DCT2" s="14">
        <v>2708</v>
      </c>
      <c r="DCU2" s="14">
        <v>2708</v>
      </c>
      <c r="DCV2" s="14">
        <v>2708</v>
      </c>
      <c r="DCW2" s="14">
        <v>2708</v>
      </c>
      <c r="DCX2" s="14">
        <v>2708</v>
      </c>
      <c r="DCY2" s="14">
        <v>2708</v>
      </c>
      <c r="DCZ2" s="14">
        <v>2708</v>
      </c>
      <c r="DDA2" s="14">
        <v>2708</v>
      </c>
      <c r="DDB2" s="14">
        <v>2708</v>
      </c>
      <c r="DDC2" s="14">
        <v>2708</v>
      </c>
      <c r="DDD2" s="14">
        <v>2708</v>
      </c>
      <c r="DDE2" s="14">
        <v>2708</v>
      </c>
      <c r="DDF2" s="14">
        <v>2678</v>
      </c>
      <c r="DDG2" s="14">
        <v>2649</v>
      </c>
      <c r="DDH2" s="14">
        <v>2649</v>
      </c>
      <c r="DDI2" s="14">
        <v>2649</v>
      </c>
      <c r="DDJ2" s="14">
        <v>2649</v>
      </c>
      <c r="DDK2" s="14">
        <v>2649</v>
      </c>
      <c r="DDL2" s="14">
        <v>2649</v>
      </c>
      <c r="DDM2" s="14">
        <v>2621</v>
      </c>
      <c r="DDN2" s="14">
        <v>2602</v>
      </c>
      <c r="DDO2" s="14">
        <v>2612</v>
      </c>
      <c r="DDP2" s="14">
        <v>2654</v>
      </c>
      <c r="DDQ2" s="14">
        <v>2654</v>
      </c>
      <c r="DDR2" s="14">
        <v>2654</v>
      </c>
      <c r="DDS2" s="14">
        <v>2654</v>
      </c>
      <c r="DDT2" s="14">
        <v>2654</v>
      </c>
      <c r="DDU2" s="14">
        <v>2654</v>
      </c>
      <c r="DDV2" s="14">
        <v>2654</v>
      </c>
      <c r="DDW2" s="14">
        <v>2681</v>
      </c>
      <c r="DDX2" s="14">
        <v>2681</v>
      </c>
      <c r="DDY2" s="14">
        <v>2681</v>
      </c>
      <c r="DDZ2" s="14">
        <v>2681</v>
      </c>
      <c r="DEA2" s="14">
        <v>2681</v>
      </c>
      <c r="DEB2" s="14">
        <v>2681</v>
      </c>
      <c r="DEC2" s="14">
        <v>2681</v>
      </c>
      <c r="DED2" s="14">
        <v>2681</v>
      </c>
      <c r="DEE2" s="14">
        <v>2681</v>
      </c>
      <c r="DEF2" s="14">
        <v>2653</v>
      </c>
      <c r="DEG2" s="14">
        <v>2724</v>
      </c>
      <c r="DEH2" s="14">
        <v>2763</v>
      </c>
      <c r="DEI2" s="14">
        <v>2706</v>
      </c>
      <c r="DEJ2" s="14">
        <v>2706</v>
      </c>
      <c r="DEK2" s="14">
        <v>2706</v>
      </c>
      <c r="DEL2" s="14">
        <v>2706</v>
      </c>
      <c r="DEM2" s="14">
        <v>2706</v>
      </c>
      <c r="DEN2" s="14">
        <v>2706</v>
      </c>
      <c r="DEO2" s="14">
        <v>2706</v>
      </c>
      <c r="DEP2" s="14">
        <v>2706</v>
      </c>
      <c r="DEQ2" s="14">
        <v>2706</v>
      </c>
      <c r="DER2" s="14">
        <v>2706</v>
      </c>
      <c r="DES2" s="14">
        <v>2706</v>
      </c>
      <c r="DET2" s="14">
        <v>2706</v>
      </c>
      <c r="DEU2" s="14">
        <v>2706</v>
      </c>
      <c r="DEV2" s="14">
        <v>2706</v>
      </c>
      <c r="DEW2" s="14">
        <v>2706</v>
      </c>
      <c r="DEX2" s="14">
        <v>2706</v>
      </c>
      <c r="DEY2" s="14">
        <v>2706</v>
      </c>
      <c r="DEZ2" s="14">
        <v>2706</v>
      </c>
      <c r="DFA2" s="14">
        <v>2706</v>
      </c>
      <c r="DFB2" s="14">
        <v>2706</v>
      </c>
      <c r="DFC2" s="14">
        <v>2706</v>
      </c>
      <c r="DFD2" s="14">
        <v>2706</v>
      </c>
      <c r="DFE2" s="14">
        <v>2706</v>
      </c>
      <c r="DFF2" s="14">
        <v>2706</v>
      </c>
      <c r="DFG2" s="14">
        <v>2706</v>
      </c>
      <c r="DFH2" s="14">
        <v>2706</v>
      </c>
      <c r="DFI2" s="14">
        <v>2706</v>
      </c>
      <c r="DFJ2" s="14">
        <v>2706</v>
      </c>
      <c r="DFK2" s="14">
        <v>2706</v>
      </c>
      <c r="DFL2" s="14">
        <v>2706</v>
      </c>
      <c r="DFM2" s="14">
        <v>2706</v>
      </c>
      <c r="DFN2" s="14">
        <v>2706</v>
      </c>
      <c r="DFO2" s="14">
        <v>2706</v>
      </c>
      <c r="DFP2" s="14">
        <v>2706</v>
      </c>
      <c r="DFQ2" s="14">
        <v>2706</v>
      </c>
      <c r="DFR2" s="14">
        <v>2706</v>
      </c>
      <c r="DFS2" s="14">
        <v>2706</v>
      </c>
      <c r="DFT2" s="14">
        <v>2706</v>
      </c>
      <c r="DFU2" s="14">
        <v>2706</v>
      </c>
      <c r="DFV2" s="14">
        <v>2706</v>
      </c>
      <c r="DFW2" s="14">
        <v>2706</v>
      </c>
      <c r="DFX2" s="14">
        <v>2706</v>
      </c>
      <c r="DFY2" s="14">
        <v>2706</v>
      </c>
      <c r="DFZ2" s="14">
        <v>2706</v>
      </c>
      <c r="DGA2" s="14">
        <v>2706</v>
      </c>
      <c r="DGB2" s="14">
        <v>2706</v>
      </c>
      <c r="DGC2" s="14">
        <v>2706</v>
      </c>
      <c r="DGD2" s="14">
        <v>2706</v>
      </c>
      <c r="DGE2" s="14">
        <v>2706</v>
      </c>
      <c r="DGF2" s="14">
        <v>2706</v>
      </c>
      <c r="DGG2" s="14">
        <v>2706</v>
      </c>
      <c r="DGH2" s="14">
        <v>2706</v>
      </c>
      <c r="DGI2" s="14">
        <v>2706</v>
      </c>
      <c r="DGJ2" s="14">
        <v>2706</v>
      </c>
      <c r="DGK2" s="14">
        <v>2706</v>
      </c>
      <c r="DGL2" s="14">
        <v>2706</v>
      </c>
      <c r="DGM2" s="14">
        <v>2706</v>
      </c>
      <c r="DGN2" s="14">
        <v>2706</v>
      </c>
      <c r="DGO2" s="14">
        <v>2706</v>
      </c>
      <c r="DGP2" s="14">
        <v>2706</v>
      </c>
      <c r="DGQ2" s="14">
        <v>2706</v>
      </c>
      <c r="DGR2" s="14">
        <v>2706</v>
      </c>
      <c r="DGS2" s="14">
        <v>2706</v>
      </c>
      <c r="DGT2" s="14">
        <v>2706</v>
      </c>
      <c r="DGU2" s="14">
        <v>2706</v>
      </c>
      <c r="DGV2" s="14">
        <v>2706</v>
      </c>
      <c r="DGW2" s="14">
        <v>2706</v>
      </c>
      <c r="DGX2" s="14">
        <v>2706</v>
      </c>
      <c r="DGY2" s="14">
        <v>2706</v>
      </c>
      <c r="DGZ2" s="14">
        <v>2706</v>
      </c>
      <c r="DHA2" s="14">
        <v>2706</v>
      </c>
      <c r="DHB2" s="14">
        <v>2706</v>
      </c>
      <c r="DHC2" s="14">
        <v>2706</v>
      </c>
      <c r="DHD2" s="14">
        <v>2706</v>
      </c>
      <c r="DHE2" s="14">
        <v>2706</v>
      </c>
      <c r="DHF2" s="14">
        <v>2706</v>
      </c>
      <c r="DHG2" s="14">
        <v>2706</v>
      </c>
      <c r="DHH2" s="14">
        <v>2706</v>
      </c>
      <c r="DHI2" s="14">
        <v>2706</v>
      </c>
      <c r="DHJ2" s="14">
        <v>2706</v>
      </c>
      <c r="DHK2" s="14">
        <v>2706</v>
      </c>
      <c r="DHL2" s="14">
        <v>2706</v>
      </c>
      <c r="DHM2" s="14">
        <v>2706</v>
      </c>
      <c r="DHN2" s="14">
        <v>2706</v>
      </c>
      <c r="DHO2" s="14">
        <v>2706</v>
      </c>
      <c r="DHP2" s="14">
        <v>2706</v>
      </c>
      <c r="DHQ2" s="14">
        <v>2706</v>
      </c>
      <c r="DHR2" s="14">
        <v>2706</v>
      </c>
      <c r="DHS2" s="14">
        <v>2706</v>
      </c>
      <c r="DHT2" s="14">
        <v>2706</v>
      </c>
      <c r="DHU2" s="14">
        <v>2706</v>
      </c>
      <c r="DHV2" s="14">
        <v>2706</v>
      </c>
      <c r="DHW2" s="14">
        <v>2706</v>
      </c>
      <c r="DHX2" s="14">
        <v>2706</v>
      </c>
      <c r="DHY2" s="14">
        <v>2706</v>
      </c>
      <c r="DHZ2" s="14">
        <v>2706</v>
      </c>
      <c r="DIA2" s="14">
        <v>2706</v>
      </c>
      <c r="DIB2" s="14">
        <v>2706</v>
      </c>
      <c r="DIC2" s="14">
        <v>2706</v>
      </c>
      <c r="DID2" s="14">
        <v>2706</v>
      </c>
      <c r="DIE2" s="14">
        <v>2706</v>
      </c>
      <c r="DIF2" s="14">
        <v>2706</v>
      </c>
      <c r="DIG2" s="14">
        <v>2706</v>
      </c>
      <c r="DIH2" s="14">
        <v>2706</v>
      </c>
      <c r="DII2" s="14">
        <v>2706</v>
      </c>
      <c r="DIJ2" s="14">
        <v>2706</v>
      </c>
      <c r="DIK2" s="14">
        <v>2706</v>
      </c>
      <c r="DIL2" s="14">
        <v>2706</v>
      </c>
      <c r="DIM2" s="14">
        <v>2706</v>
      </c>
      <c r="DIN2" s="14">
        <v>2706</v>
      </c>
      <c r="DIO2" s="14">
        <v>2696</v>
      </c>
      <c r="DIP2" s="14">
        <v>2713</v>
      </c>
      <c r="DIQ2" s="14">
        <v>2714</v>
      </c>
      <c r="DIR2" s="14">
        <v>2714</v>
      </c>
      <c r="DIS2" s="14">
        <v>2714</v>
      </c>
      <c r="DIT2" s="14">
        <v>2714</v>
      </c>
      <c r="DIU2" s="14">
        <v>2714</v>
      </c>
      <c r="DIV2" s="14">
        <v>2714</v>
      </c>
      <c r="DIW2" s="14">
        <v>2714</v>
      </c>
      <c r="DIX2" s="14">
        <v>2714</v>
      </c>
      <c r="DIY2" s="14">
        <v>2714</v>
      </c>
      <c r="DIZ2" s="14">
        <v>2714</v>
      </c>
      <c r="DJA2" s="14">
        <v>2747</v>
      </c>
      <c r="DJB2" s="14">
        <v>2747</v>
      </c>
      <c r="DJC2" s="14">
        <v>2747</v>
      </c>
      <c r="DJD2" s="14">
        <v>2747</v>
      </c>
      <c r="DJE2" s="14">
        <v>2747</v>
      </c>
      <c r="DJF2" s="14">
        <v>2747</v>
      </c>
      <c r="DJG2" s="14">
        <v>2747</v>
      </c>
      <c r="DJH2" s="14">
        <v>2747</v>
      </c>
      <c r="DJI2" s="14">
        <v>2747</v>
      </c>
      <c r="DJJ2" s="14">
        <v>2747</v>
      </c>
      <c r="DJK2" s="14">
        <v>2747</v>
      </c>
      <c r="DJL2" s="14">
        <v>2747</v>
      </c>
      <c r="DJM2" s="14">
        <v>2747</v>
      </c>
      <c r="DJN2" s="14">
        <v>2747</v>
      </c>
      <c r="DJO2" s="14">
        <v>2747</v>
      </c>
      <c r="DJP2" s="14">
        <v>2747</v>
      </c>
      <c r="DJQ2" s="14">
        <v>2747</v>
      </c>
      <c r="DJR2" s="14">
        <v>2747</v>
      </c>
      <c r="DJS2" s="14">
        <v>2747</v>
      </c>
      <c r="DJT2" s="14">
        <v>2747</v>
      </c>
      <c r="DJU2" s="14">
        <v>2747</v>
      </c>
      <c r="DJV2" s="14">
        <v>2747</v>
      </c>
      <c r="DJW2" s="14">
        <v>2733</v>
      </c>
      <c r="DJX2" s="14">
        <v>2739</v>
      </c>
      <c r="DJY2" s="14">
        <v>2754</v>
      </c>
      <c r="DJZ2" s="14">
        <v>2786</v>
      </c>
      <c r="DKA2" s="14">
        <v>2786</v>
      </c>
      <c r="DKB2" s="14">
        <v>2786</v>
      </c>
      <c r="DKC2" s="14">
        <v>2786</v>
      </c>
      <c r="DKD2" s="14">
        <v>2786</v>
      </c>
      <c r="DKE2" s="14">
        <v>2786</v>
      </c>
      <c r="DKF2" s="14">
        <v>2786</v>
      </c>
      <c r="DKG2" s="14">
        <v>2786</v>
      </c>
      <c r="DKH2" s="14">
        <v>2786</v>
      </c>
      <c r="DKI2" s="14">
        <v>2786</v>
      </c>
      <c r="DKJ2" s="14">
        <v>2786</v>
      </c>
      <c r="DKK2" s="14">
        <v>2786</v>
      </c>
      <c r="DKL2" s="14">
        <v>2786</v>
      </c>
      <c r="DKM2" s="14">
        <v>2786</v>
      </c>
      <c r="DKN2" s="14">
        <v>2786</v>
      </c>
      <c r="DKO2" s="14">
        <v>2786</v>
      </c>
      <c r="DKP2" s="14">
        <v>2786</v>
      </c>
      <c r="DKQ2" s="14">
        <v>2786</v>
      </c>
      <c r="DKR2" s="14">
        <v>2786</v>
      </c>
      <c r="DKS2" s="14">
        <v>2786</v>
      </c>
      <c r="DKT2" s="14">
        <v>2786</v>
      </c>
      <c r="DKU2" s="14">
        <v>2786</v>
      </c>
      <c r="DKV2" s="14">
        <v>2786</v>
      </c>
      <c r="DKW2" s="14">
        <v>2786</v>
      </c>
      <c r="DKX2" s="14">
        <v>2786</v>
      </c>
      <c r="DKY2" s="14">
        <v>2786</v>
      </c>
      <c r="DKZ2" s="14">
        <v>2785</v>
      </c>
      <c r="DLA2" s="14">
        <v>2791</v>
      </c>
      <c r="DLB2" s="14">
        <v>2791</v>
      </c>
      <c r="DLC2" s="14">
        <v>2791</v>
      </c>
      <c r="DLD2" s="14">
        <v>2791</v>
      </c>
      <c r="DLE2" s="14">
        <v>2791</v>
      </c>
      <c r="DLF2" s="14">
        <v>2791</v>
      </c>
      <c r="DLG2" s="14">
        <v>2791</v>
      </c>
      <c r="DLH2" s="14">
        <v>2791</v>
      </c>
      <c r="DLI2" s="14">
        <v>2791</v>
      </c>
      <c r="DLJ2" s="14">
        <v>2791</v>
      </c>
      <c r="DLK2" s="14">
        <v>2760</v>
      </c>
      <c r="DLL2" s="14">
        <v>2756</v>
      </c>
      <c r="DLM2" s="14">
        <v>2790</v>
      </c>
      <c r="DLN2" s="14">
        <v>2790</v>
      </c>
      <c r="DLO2" s="14">
        <v>2790</v>
      </c>
      <c r="DLP2" s="14">
        <v>2790</v>
      </c>
      <c r="DLQ2" s="14">
        <v>2790</v>
      </c>
      <c r="DLR2" s="14">
        <v>2790</v>
      </c>
      <c r="DLS2" s="14">
        <v>2790</v>
      </c>
      <c r="DLT2" s="14">
        <v>2790</v>
      </c>
      <c r="DLU2" s="14">
        <v>2790</v>
      </c>
      <c r="DLV2" s="14">
        <v>2790</v>
      </c>
      <c r="DLW2" s="14">
        <v>2784</v>
      </c>
      <c r="DLX2" s="14">
        <v>2806</v>
      </c>
      <c r="DLY2" s="14">
        <v>2806</v>
      </c>
      <c r="DLZ2" s="14">
        <v>2806</v>
      </c>
      <c r="DMA2" s="14">
        <v>2806</v>
      </c>
      <c r="DMB2" s="14">
        <v>2806</v>
      </c>
      <c r="DMC2" s="14">
        <v>2806</v>
      </c>
      <c r="DMD2" s="14">
        <v>2806</v>
      </c>
      <c r="DME2" s="14">
        <v>2806</v>
      </c>
      <c r="DMF2" s="14">
        <v>2806</v>
      </c>
      <c r="DMG2" s="14">
        <v>2806</v>
      </c>
      <c r="DMH2" s="14">
        <v>2806</v>
      </c>
      <c r="DMI2" s="14">
        <v>2806</v>
      </c>
      <c r="DMJ2" s="14">
        <v>2806</v>
      </c>
      <c r="DMK2" s="14">
        <v>2787</v>
      </c>
      <c r="DML2" s="14">
        <v>2772</v>
      </c>
      <c r="DMM2" s="14">
        <v>2767</v>
      </c>
      <c r="DMN2" s="14">
        <v>2784</v>
      </c>
      <c r="DMO2" s="14">
        <v>2789</v>
      </c>
      <c r="DMP2" s="14">
        <v>2821</v>
      </c>
      <c r="DMQ2" s="14">
        <v>2841</v>
      </c>
      <c r="DMR2" s="14">
        <v>2829</v>
      </c>
      <c r="DMS2" s="14">
        <v>2855</v>
      </c>
      <c r="DMT2" s="14">
        <v>2855</v>
      </c>
      <c r="DMU2" s="14">
        <v>2855</v>
      </c>
      <c r="DMV2" s="14">
        <v>2855</v>
      </c>
      <c r="DMW2" s="14">
        <v>2855</v>
      </c>
      <c r="DMX2" s="14">
        <v>2855</v>
      </c>
      <c r="DMY2" s="14">
        <v>2855</v>
      </c>
      <c r="DMZ2" s="14">
        <v>2855</v>
      </c>
      <c r="DNA2" s="14">
        <v>2855</v>
      </c>
      <c r="DNB2" s="14">
        <v>2855</v>
      </c>
      <c r="DNC2" s="14">
        <v>2855</v>
      </c>
      <c r="DND2" s="14">
        <v>2855</v>
      </c>
      <c r="DNE2" s="14">
        <v>2855</v>
      </c>
      <c r="DNF2" s="14">
        <v>2855</v>
      </c>
      <c r="DNG2" s="14">
        <v>2855</v>
      </c>
      <c r="DNH2" s="14">
        <v>2855</v>
      </c>
      <c r="DNI2" s="14">
        <v>2855</v>
      </c>
      <c r="DNJ2" s="14">
        <v>2855</v>
      </c>
      <c r="DNK2" s="14">
        <v>2834</v>
      </c>
      <c r="DNL2" s="14">
        <v>2834</v>
      </c>
      <c r="DNM2" s="14">
        <v>2858</v>
      </c>
      <c r="DNN2" s="14">
        <v>2858</v>
      </c>
      <c r="DNO2" s="14">
        <v>2858</v>
      </c>
      <c r="DNP2" s="14">
        <v>2858</v>
      </c>
      <c r="DNQ2" s="14">
        <v>2858</v>
      </c>
      <c r="DNR2" s="14">
        <v>2858</v>
      </c>
      <c r="DNS2" s="14">
        <v>2858</v>
      </c>
      <c r="DNT2" s="14">
        <v>2858</v>
      </c>
      <c r="DNU2" s="14">
        <v>2909</v>
      </c>
      <c r="DNV2" s="14">
        <v>2894</v>
      </c>
      <c r="DNW2" s="14">
        <v>2831</v>
      </c>
      <c r="DNX2" s="14">
        <v>2831</v>
      </c>
      <c r="DNY2" s="14">
        <v>2833</v>
      </c>
      <c r="DNZ2" s="14">
        <v>2843</v>
      </c>
      <c r="DOA2" s="14">
        <v>2882</v>
      </c>
      <c r="DOB2" s="14">
        <v>2914</v>
      </c>
      <c r="DOC2" s="14">
        <v>2914</v>
      </c>
      <c r="DOD2" s="14">
        <v>2914</v>
      </c>
      <c r="DOE2" s="14">
        <v>2914</v>
      </c>
      <c r="DOF2" s="14">
        <v>2914</v>
      </c>
      <c r="DOG2" s="14">
        <v>2914</v>
      </c>
      <c r="DOH2" s="14">
        <v>2914</v>
      </c>
      <c r="DOI2" s="14">
        <v>2914</v>
      </c>
      <c r="DOJ2" s="14">
        <v>2914</v>
      </c>
      <c r="DOK2" s="14">
        <v>2914</v>
      </c>
      <c r="DOL2" s="14">
        <v>2914</v>
      </c>
      <c r="DOM2" s="14">
        <v>2914</v>
      </c>
      <c r="DON2" s="14">
        <v>2914</v>
      </c>
      <c r="DOO2" s="14">
        <v>2914</v>
      </c>
      <c r="DOP2" s="14">
        <v>2914</v>
      </c>
      <c r="DOQ2" s="14">
        <v>2914</v>
      </c>
      <c r="DOR2" s="14">
        <v>2914</v>
      </c>
      <c r="DOS2" s="14">
        <v>2911</v>
      </c>
      <c r="DOT2" s="14">
        <v>2926</v>
      </c>
      <c r="DOU2" s="14">
        <v>2926</v>
      </c>
      <c r="DOV2" s="14">
        <v>2926</v>
      </c>
      <c r="DOW2" s="14">
        <v>2926</v>
      </c>
      <c r="DOX2" s="14">
        <v>2888</v>
      </c>
      <c r="DOY2" s="14">
        <v>2888</v>
      </c>
      <c r="DOZ2" s="14">
        <v>2888</v>
      </c>
      <c r="DPA2" s="14">
        <v>2888</v>
      </c>
      <c r="DPB2" s="14">
        <v>2888</v>
      </c>
      <c r="DPC2" s="14">
        <v>2888</v>
      </c>
      <c r="DPD2" s="14">
        <v>2888</v>
      </c>
      <c r="DPE2" s="14">
        <v>2888</v>
      </c>
      <c r="DPF2" s="14">
        <v>2888</v>
      </c>
      <c r="DPG2" s="14">
        <v>2888</v>
      </c>
      <c r="DPH2" s="14">
        <v>2888</v>
      </c>
      <c r="DPI2" s="14">
        <v>2888</v>
      </c>
      <c r="DPJ2" s="14">
        <v>2888</v>
      </c>
      <c r="DPK2" s="14">
        <v>2888</v>
      </c>
      <c r="DPL2" s="14">
        <v>2888</v>
      </c>
      <c r="DPM2" s="14">
        <v>2888</v>
      </c>
      <c r="DPN2" s="14">
        <v>2888</v>
      </c>
      <c r="DPO2" s="14">
        <v>2888</v>
      </c>
      <c r="DPP2" s="14">
        <v>2888</v>
      </c>
      <c r="DPQ2" s="14">
        <v>2888</v>
      </c>
      <c r="DPR2" s="14">
        <v>2888</v>
      </c>
      <c r="DPS2" s="14">
        <v>2888</v>
      </c>
      <c r="DPT2" s="14">
        <v>2888</v>
      </c>
      <c r="DPU2" s="14">
        <v>2888</v>
      </c>
      <c r="DPV2" s="14">
        <v>2888</v>
      </c>
      <c r="DPW2" s="14">
        <v>2888</v>
      </c>
      <c r="DPX2" s="14">
        <v>2888</v>
      </c>
      <c r="DPY2" s="14">
        <v>2888</v>
      </c>
      <c r="DPZ2" s="14">
        <v>2903</v>
      </c>
      <c r="DQA2" s="14">
        <v>2904</v>
      </c>
      <c r="DQB2" s="14">
        <v>2904</v>
      </c>
      <c r="DQC2" s="14">
        <v>2890</v>
      </c>
      <c r="DQD2" s="14">
        <v>2872</v>
      </c>
      <c r="DQE2" s="14">
        <v>2853</v>
      </c>
      <c r="DQF2" s="14">
        <v>2846</v>
      </c>
      <c r="DQG2" s="14">
        <v>2839</v>
      </c>
      <c r="DQH2" s="14">
        <v>2853</v>
      </c>
      <c r="DQI2" s="14">
        <v>2853</v>
      </c>
      <c r="DQJ2" s="14">
        <v>2853</v>
      </c>
      <c r="DQK2" s="14">
        <v>2853</v>
      </c>
      <c r="DQL2" s="14">
        <v>2853</v>
      </c>
      <c r="DQM2" s="14">
        <v>2853</v>
      </c>
      <c r="DQN2" s="14">
        <v>2853</v>
      </c>
      <c r="DQO2" s="14">
        <v>2853</v>
      </c>
      <c r="DQP2" s="14">
        <v>2853</v>
      </c>
      <c r="DQQ2" s="14">
        <v>2853</v>
      </c>
      <c r="DQR2" s="14">
        <v>2853</v>
      </c>
      <c r="DQS2" s="14">
        <v>2853</v>
      </c>
      <c r="DQT2" s="14">
        <v>2842</v>
      </c>
      <c r="DQU2" s="14">
        <v>2839</v>
      </c>
      <c r="DQV2" s="14">
        <v>2856</v>
      </c>
      <c r="DQW2" s="14">
        <v>2856</v>
      </c>
      <c r="DQX2" s="14">
        <v>2842</v>
      </c>
      <c r="DQY2" s="14">
        <v>2854</v>
      </c>
      <c r="DQZ2" s="14">
        <v>2846</v>
      </c>
      <c r="DRA2" s="14">
        <v>2829</v>
      </c>
      <c r="DRB2" s="14">
        <v>2828</v>
      </c>
      <c r="DRC2" s="14">
        <v>2860</v>
      </c>
      <c r="DRD2" s="14">
        <v>2860</v>
      </c>
      <c r="DRE2" s="14">
        <v>2860</v>
      </c>
      <c r="DRF2" s="14">
        <v>2860</v>
      </c>
      <c r="DRG2" s="14">
        <v>2860</v>
      </c>
      <c r="DRH2" s="14">
        <v>2860</v>
      </c>
      <c r="DRI2" s="14">
        <v>2837</v>
      </c>
      <c r="DRJ2" s="14">
        <v>2839</v>
      </c>
      <c r="DRK2" s="14">
        <v>2865</v>
      </c>
      <c r="DRL2" s="14">
        <v>2865</v>
      </c>
      <c r="DRM2" s="14">
        <v>2865</v>
      </c>
      <c r="DRN2" s="14">
        <v>2865</v>
      </c>
      <c r="DRO2" s="14">
        <v>2865</v>
      </c>
      <c r="DRP2" s="14">
        <v>2865</v>
      </c>
      <c r="DRQ2" s="14">
        <v>2865</v>
      </c>
      <c r="DRR2" s="14">
        <v>2865</v>
      </c>
      <c r="DRS2" s="14">
        <v>2865</v>
      </c>
      <c r="DRT2" s="14">
        <v>2865</v>
      </c>
      <c r="DRU2" s="14">
        <v>2865</v>
      </c>
      <c r="DRV2" s="14">
        <v>2865</v>
      </c>
      <c r="DRW2" s="14">
        <v>2865</v>
      </c>
      <c r="DRX2" s="14">
        <v>2865</v>
      </c>
      <c r="DRY2" s="14">
        <v>2865</v>
      </c>
      <c r="DRZ2" s="14">
        <v>2865</v>
      </c>
      <c r="DSA2" s="14">
        <v>2865</v>
      </c>
      <c r="DSB2" s="14">
        <v>2865</v>
      </c>
      <c r="DSC2" s="14">
        <v>2865</v>
      </c>
      <c r="DSD2" s="14">
        <v>2865</v>
      </c>
      <c r="DSE2" s="14">
        <v>2865</v>
      </c>
      <c r="DSF2" s="14">
        <v>2865</v>
      </c>
      <c r="DSG2" s="14">
        <v>2865</v>
      </c>
      <c r="DSH2" s="14">
        <v>2865</v>
      </c>
      <c r="DSI2" s="14">
        <v>2865</v>
      </c>
      <c r="DSJ2" s="14">
        <v>2865</v>
      </c>
      <c r="DSK2" s="14">
        <v>2865</v>
      </c>
      <c r="DSL2" s="14">
        <v>2865</v>
      </c>
      <c r="DSM2" s="14">
        <v>2865</v>
      </c>
      <c r="DSN2" s="14">
        <v>2865</v>
      </c>
      <c r="DSO2" s="14">
        <v>2865</v>
      </c>
      <c r="DSP2" s="14">
        <v>2865</v>
      </c>
      <c r="DSQ2" s="14">
        <v>2865</v>
      </c>
      <c r="DSR2" s="14">
        <v>2865</v>
      </c>
      <c r="DSS2" s="14">
        <v>2865</v>
      </c>
      <c r="DST2" s="14">
        <v>2865</v>
      </c>
      <c r="DSU2" s="14">
        <v>2865</v>
      </c>
      <c r="DSV2" s="14">
        <v>2865</v>
      </c>
      <c r="DSW2" s="14">
        <v>2802</v>
      </c>
      <c r="DSX2" s="14">
        <v>2808</v>
      </c>
      <c r="DSY2" s="14">
        <v>2974</v>
      </c>
      <c r="DSZ2" s="14">
        <v>2974</v>
      </c>
      <c r="DTA2" s="14">
        <v>2974</v>
      </c>
      <c r="DTB2" s="14">
        <v>2974</v>
      </c>
      <c r="DTC2" s="14">
        <v>2974</v>
      </c>
      <c r="DTD2" s="14">
        <v>2974</v>
      </c>
      <c r="DTE2" s="14">
        <v>2974</v>
      </c>
      <c r="DTF2" s="14">
        <v>2974</v>
      </c>
      <c r="DTG2" s="14">
        <v>2974</v>
      </c>
      <c r="DTH2" s="14">
        <v>2974</v>
      </c>
      <c r="DTI2" s="14">
        <v>2974</v>
      </c>
      <c r="DTJ2" s="14">
        <v>2974</v>
      </c>
      <c r="DTK2" s="14">
        <v>2974</v>
      </c>
      <c r="DTL2" s="14">
        <v>2974</v>
      </c>
      <c r="DTM2" s="14">
        <v>2974</v>
      </c>
      <c r="DTN2" s="14">
        <v>2974</v>
      </c>
      <c r="DTO2" s="14">
        <v>2974</v>
      </c>
      <c r="DTP2" s="14">
        <v>2974</v>
      </c>
      <c r="DTQ2" s="14">
        <v>2974</v>
      </c>
      <c r="DTR2" s="14">
        <v>2974</v>
      </c>
      <c r="DTS2" s="14">
        <v>2974</v>
      </c>
      <c r="DTT2" s="14">
        <v>2974</v>
      </c>
      <c r="DTU2" s="14">
        <v>2974</v>
      </c>
      <c r="DTV2" s="14">
        <v>2974</v>
      </c>
      <c r="DTW2" s="14">
        <v>2974</v>
      </c>
      <c r="DTX2" s="14">
        <v>2974</v>
      </c>
      <c r="DTY2" s="14">
        <v>2974</v>
      </c>
      <c r="DTZ2" s="14">
        <v>2974</v>
      </c>
      <c r="DUA2" s="14">
        <v>2974</v>
      </c>
      <c r="DUB2" s="14">
        <v>2974</v>
      </c>
      <c r="DUC2" s="14">
        <v>2974</v>
      </c>
      <c r="DUD2" s="14">
        <v>2934</v>
      </c>
      <c r="DUE2" s="14">
        <v>2969</v>
      </c>
      <c r="DUF2" s="14">
        <v>2981</v>
      </c>
      <c r="DUG2" s="14">
        <v>2941</v>
      </c>
      <c r="DUH2" s="14">
        <v>2980</v>
      </c>
      <c r="DUI2" s="14">
        <v>2980</v>
      </c>
      <c r="DUJ2" s="14">
        <v>2980</v>
      </c>
      <c r="DUK2" s="14">
        <v>2980</v>
      </c>
      <c r="DUL2" s="14">
        <v>2980</v>
      </c>
      <c r="DUM2" s="14">
        <v>2980</v>
      </c>
      <c r="DUN2" s="14">
        <v>2980</v>
      </c>
      <c r="DUO2" s="14">
        <v>2980</v>
      </c>
      <c r="DUP2" s="14">
        <v>2980</v>
      </c>
      <c r="DUQ2" s="14">
        <v>2980</v>
      </c>
      <c r="DUR2" s="14">
        <v>2980</v>
      </c>
      <c r="DUS2" s="14">
        <v>2980</v>
      </c>
      <c r="DUT2" s="14">
        <v>2980</v>
      </c>
      <c r="DUU2" s="14">
        <v>2980</v>
      </c>
      <c r="DUV2" s="14">
        <v>2980</v>
      </c>
      <c r="DUW2" s="14">
        <v>2980</v>
      </c>
      <c r="DUX2" s="14">
        <v>2980</v>
      </c>
      <c r="DUY2" s="14">
        <v>2980</v>
      </c>
      <c r="DUZ2" s="14">
        <v>2972</v>
      </c>
      <c r="DVA2" s="14">
        <v>2989</v>
      </c>
      <c r="DVB2" s="14">
        <v>2991</v>
      </c>
      <c r="DVC2" s="14">
        <v>2991</v>
      </c>
      <c r="DVD2" s="14">
        <v>2991</v>
      </c>
      <c r="DVE2" s="14">
        <v>2991</v>
      </c>
      <c r="DVF2" s="14">
        <v>2991</v>
      </c>
      <c r="DVG2" s="14">
        <v>2991</v>
      </c>
      <c r="DVH2" s="14">
        <v>2991</v>
      </c>
      <c r="DVI2" s="14">
        <v>2991</v>
      </c>
      <c r="DVJ2" s="14">
        <v>2991</v>
      </c>
      <c r="DVK2" s="14">
        <v>2991</v>
      </c>
      <c r="DVL2" s="14">
        <v>2991</v>
      </c>
      <c r="DVM2" s="14">
        <v>2991</v>
      </c>
      <c r="DVN2" s="14">
        <v>2991</v>
      </c>
      <c r="DVO2" s="14">
        <v>2991</v>
      </c>
      <c r="DVP2" s="14">
        <v>2991</v>
      </c>
      <c r="DVQ2" s="14">
        <v>2991</v>
      </c>
      <c r="DVR2" s="14">
        <v>2991</v>
      </c>
      <c r="DVS2" s="14">
        <v>2991</v>
      </c>
      <c r="DVT2" s="14">
        <v>2991</v>
      </c>
      <c r="DVU2" s="14">
        <v>2991</v>
      </c>
      <c r="DVV2" s="14">
        <v>2991</v>
      </c>
      <c r="DVW2" s="14">
        <v>2991</v>
      </c>
      <c r="DVX2" s="14">
        <v>2991</v>
      </c>
      <c r="DVY2" s="14">
        <v>2991</v>
      </c>
      <c r="DVZ2" s="14">
        <v>2991</v>
      </c>
      <c r="DWA2" s="14">
        <v>2991</v>
      </c>
      <c r="DWB2" s="14">
        <v>2991</v>
      </c>
      <c r="DWC2" s="14">
        <v>2991</v>
      </c>
      <c r="DWD2" s="14">
        <v>2991</v>
      </c>
      <c r="DWE2" s="14">
        <v>2991</v>
      </c>
      <c r="DWF2" s="14">
        <v>2991</v>
      </c>
      <c r="DWG2" s="14">
        <v>2991</v>
      </c>
      <c r="DWH2" s="14">
        <v>2991</v>
      </c>
      <c r="DWI2" s="14">
        <v>2991</v>
      </c>
      <c r="DWJ2" s="14">
        <v>2991</v>
      </c>
      <c r="DWK2" s="14">
        <v>2991</v>
      </c>
      <c r="DWL2" s="14">
        <v>2991</v>
      </c>
      <c r="DWM2" s="14">
        <v>2991</v>
      </c>
      <c r="DWN2" s="14">
        <v>2991</v>
      </c>
      <c r="DWO2" s="14">
        <v>2991</v>
      </c>
      <c r="DWP2" s="14">
        <v>2991</v>
      </c>
      <c r="DWQ2" s="14">
        <v>2991</v>
      </c>
      <c r="DWR2" s="14">
        <v>2991</v>
      </c>
      <c r="DWS2" s="14">
        <v>2991</v>
      </c>
      <c r="DWT2" s="14">
        <v>2991</v>
      </c>
      <c r="DWU2" s="14">
        <v>2991</v>
      </c>
      <c r="DWV2" s="14">
        <v>2991</v>
      </c>
      <c r="DWW2" s="14">
        <v>2991</v>
      </c>
      <c r="DWX2" s="14">
        <v>2991</v>
      </c>
      <c r="DWY2" s="14">
        <v>2991</v>
      </c>
      <c r="DWZ2" s="14">
        <v>2991</v>
      </c>
      <c r="DXA2" s="14">
        <v>2991</v>
      </c>
      <c r="DXB2" s="14">
        <v>2991</v>
      </c>
      <c r="DXC2" s="14">
        <v>2991</v>
      </c>
      <c r="DXD2" s="14">
        <v>2991</v>
      </c>
      <c r="DXE2" s="14">
        <v>2991</v>
      </c>
      <c r="DXF2" s="14">
        <v>2991</v>
      </c>
      <c r="DXG2" s="14">
        <v>2991</v>
      </c>
      <c r="DXH2" s="14">
        <v>2991</v>
      </c>
      <c r="DXI2" s="14">
        <v>2991</v>
      </c>
      <c r="DXJ2" s="14">
        <v>2991</v>
      </c>
      <c r="DXK2" s="14">
        <v>2991</v>
      </c>
      <c r="DXL2" s="14">
        <v>2991</v>
      </c>
      <c r="DXM2" s="14">
        <v>2991</v>
      </c>
      <c r="DXN2" s="14">
        <v>2991</v>
      </c>
      <c r="DXO2" s="14">
        <v>2991</v>
      </c>
      <c r="DXP2" s="14">
        <v>2991</v>
      </c>
      <c r="DXQ2" s="14">
        <v>2991</v>
      </c>
      <c r="DXR2" s="14">
        <v>2991</v>
      </c>
      <c r="DXS2" s="14">
        <v>2991</v>
      </c>
      <c r="DXT2" s="14">
        <v>2991</v>
      </c>
      <c r="DXU2" s="14">
        <v>2991</v>
      </c>
      <c r="DXV2" s="14">
        <v>2991</v>
      </c>
      <c r="DXW2" s="14">
        <v>2991</v>
      </c>
      <c r="DXX2" s="14">
        <v>2991</v>
      </c>
      <c r="DXY2" s="14">
        <v>2991</v>
      </c>
      <c r="DXZ2" s="14">
        <v>2991</v>
      </c>
      <c r="DYA2" s="14">
        <v>2991</v>
      </c>
      <c r="DYB2" s="14">
        <v>2991</v>
      </c>
      <c r="DYC2" s="14">
        <v>2991</v>
      </c>
      <c r="DYD2" s="14">
        <v>2991</v>
      </c>
      <c r="DYE2" s="14">
        <v>2991</v>
      </c>
      <c r="DYF2" s="14">
        <v>2991</v>
      </c>
      <c r="DYG2" s="14">
        <v>2991</v>
      </c>
      <c r="DYH2" s="14">
        <v>2991</v>
      </c>
      <c r="DYI2" s="14">
        <v>2991</v>
      </c>
      <c r="DYJ2" s="14">
        <v>2991</v>
      </c>
      <c r="DYK2" s="14">
        <v>2991</v>
      </c>
      <c r="DYL2" s="14">
        <v>2991</v>
      </c>
      <c r="DYM2" s="14">
        <v>2991</v>
      </c>
      <c r="DYN2" s="14">
        <v>2991</v>
      </c>
      <c r="DYO2" s="14">
        <v>2991</v>
      </c>
      <c r="DYP2" s="14">
        <v>2991</v>
      </c>
      <c r="DYQ2" s="14">
        <v>2991</v>
      </c>
      <c r="DYR2" s="14">
        <v>2991</v>
      </c>
      <c r="DYS2" s="14">
        <v>2991</v>
      </c>
      <c r="DYT2" s="14">
        <v>2986</v>
      </c>
      <c r="DYU2" s="14">
        <v>2987</v>
      </c>
      <c r="DYV2" s="14">
        <v>2994</v>
      </c>
      <c r="DYW2" s="14">
        <v>2994</v>
      </c>
      <c r="DYX2" s="14">
        <v>2994</v>
      </c>
      <c r="DYY2" s="14">
        <v>2994</v>
      </c>
      <c r="DYZ2" s="14">
        <v>2994</v>
      </c>
      <c r="DZA2" s="14">
        <v>2972</v>
      </c>
      <c r="DZB2" s="14">
        <v>2948</v>
      </c>
      <c r="DZC2" s="14">
        <v>3002</v>
      </c>
      <c r="DZD2" s="14">
        <v>3002</v>
      </c>
      <c r="DZE2" s="14">
        <v>3002</v>
      </c>
      <c r="DZF2" s="14">
        <v>3002</v>
      </c>
      <c r="DZG2" s="14">
        <v>3002</v>
      </c>
      <c r="DZH2" s="14">
        <v>3002</v>
      </c>
      <c r="DZI2" s="14">
        <v>3002</v>
      </c>
      <c r="DZJ2" s="14">
        <v>3002</v>
      </c>
      <c r="DZK2" s="14">
        <v>3002</v>
      </c>
      <c r="DZL2" s="14">
        <v>3002</v>
      </c>
      <c r="DZM2" s="14">
        <v>3002</v>
      </c>
      <c r="DZN2" s="14">
        <v>3002</v>
      </c>
      <c r="DZO2" s="14">
        <v>3002</v>
      </c>
      <c r="DZP2" s="14">
        <v>3002</v>
      </c>
      <c r="DZQ2" s="14">
        <v>3002</v>
      </c>
      <c r="DZR2" s="14">
        <v>3002</v>
      </c>
      <c r="DZS2" s="14">
        <v>3002</v>
      </c>
      <c r="DZT2" s="14">
        <v>3002</v>
      </c>
      <c r="DZU2" s="14">
        <v>3002</v>
      </c>
      <c r="DZV2" s="14">
        <v>3002</v>
      </c>
      <c r="DZW2" s="14">
        <v>3002</v>
      </c>
      <c r="DZX2" s="14">
        <v>3002</v>
      </c>
      <c r="DZY2" s="14">
        <v>3002</v>
      </c>
      <c r="DZZ2" s="14">
        <v>3002</v>
      </c>
      <c r="EAA2" s="14">
        <v>3002</v>
      </c>
      <c r="EAB2" s="14">
        <v>3002</v>
      </c>
      <c r="EAC2" s="14">
        <v>3002</v>
      </c>
      <c r="EAD2" s="14">
        <v>3002</v>
      </c>
      <c r="EAE2" s="14">
        <v>3002</v>
      </c>
      <c r="EAF2" s="14">
        <v>3002</v>
      </c>
      <c r="EAG2" s="14">
        <v>3002</v>
      </c>
      <c r="EAH2" s="14">
        <v>3002</v>
      </c>
      <c r="EAI2" s="14">
        <v>3002</v>
      </c>
      <c r="EAJ2" s="14">
        <v>3002</v>
      </c>
      <c r="EAK2" s="14">
        <v>3002</v>
      </c>
      <c r="EAL2" s="14">
        <v>2961</v>
      </c>
      <c r="EAM2" s="14">
        <v>3016</v>
      </c>
      <c r="EAN2" s="14">
        <v>3016</v>
      </c>
      <c r="EAO2" s="14">
        <v>3016</v>
      </c>
      <c r="EAP2" s="14">
        <v>3016</v>
      </c>
      <c r="EAQ2" s="14">
        <v>3016</v>
      </c>
      <c r="EAR2" s="14">
        <v>3016</v>
      </c>
      <c r="EAS2" s="14">
        <v>3016</v>
      </c>
      <c r="EAT2" s="14">
        <v>3016</v>
      </c>
      <c r="EAU2" s="14">
        <v>3016</v>
      </c>
      <c r="EAV2" s="14">
        <v>3016</v>
      </c>
      <c r="EAW2" s="14">
        <v>3016</v>
      </c>
      <c r="EAX2" s="14">
        <v>3016</v>
      </c>
      <c r="EAY2" s="14">
        <v>3016</v>
      </c>
      <c r="EAZ2" s="14">
        <v>3016</v>
      </c>
      <c r="EBA2" s="14">
        <v>3016</v>
      </c>
      <c r="EBB2" s="14">
        <v>3016</v>
      </c>
      <c r="EBC2" s="14">
        <v>3016</v>
      </c>
      <c r="EBD2" s="14">
        <v>3016</v>
      </c>
      <c r="EBE2" s="14">
        <v>3016</v>
      </c>
      <c r="EBF2" s="14">
        <v>3016</v>
      </c>
      <c r="EBG2" s="14">
        <v>3016</v>
      </c>
      <c r="EBH2" s="14">
        <v>3016</v>
      </c>
      <c r="EBI2" s="14">
        <v>3016</v>
      </c>
      <c r="EBJ2" s="14">
        <v>3016</v>
      </c>
      <c r="EBK2" s="14">
        <v>3016</v>
      </c>
      <c r="EBL2" s="14">
        <v>3016</v>
      </c>
      <c r="EBM2" s="14">
        <v>3016</v>
      </c>
      <c r="EBN2" s="14">
        <v>3016</v>
      </c>
      <c r="EBO2" s="14">
        <v>3016</v>
      </c>
      <c r="EBP2" s="14">
        <v>3016</v>
      </c>
      <c r="EBQ2" s="14">
        <v>3016</v>
      </c>
      <c r="EBR2" s="14">
        <v>3016</v>
      </c>
      <c r="EBS2" s="14">
        <v>3016</v>
      </c>
      <c r="EBT2" s="14">
        <v>3016</v>
      </c>
      <c r="EBU2" s="14">
        <v>3016</v>
      </c>
      <c r="EBV2" s="14">
        <v>3016</v>
      </c>
      <c r="EBW2" s="14">
        <v>3016</v>
      </c>
      <c r="EBX2" s="14">
        <v>3016</v>
      </c>
      <c r="EBY2" s="14">
        <v>3016</v>
      </c>
      <c r="EBZ2" s="14">
        <v>3016</v>
      </c>
      <c r="ECA2" s="14">
        <v>3016</v>
      </c>
      <c r="ECB2" s="14">
        <v>3016</v>
      </c>
      <c r="ECC2" s="14">
        <v>3016</v>
      </c>
      <c r="ECD2" s="14">
        <v>3016</v>
      </c>
      <c r="ECE2" s="14">
        <v>3016</v>
      </c>
      <c r="ECF2" s="14">
        <v>3016</v>
      </c>
      <c r="ECG2" s="14">
        <v>3016</v>
      </c>
      <c r="ECH2" s="14">
        <v>3016</v>
      </c>
      <c r="ECI2" s="14">
        <v>3016</v>
      </c>
      <c r="ECJ2" s="14">
        <v>3016</v>
      </c>
      <c r="ECK2" s="14">
        <v>3016</v>
      </c>
      <c r="ECL2" s="14">
        <v>3016</v>
      </c>
      <c r="ECM2" s="14">
        <v>3016</v>
      </c>
      <c r="ECN2" s="14">
        <v>3016</v>
      </c>
      <c r="ECO2" s="14">
        <v>3016</v>
      </c>
      <c r="ECP2" s="14">
        <v>3016</v>
      </c>
      <c r="ECQ2" s="14">
        <v>3016</v>
      </c>
      <c r="ECR2" s="14">
        <v>3016</v>
      </c>
      <c r="ECS2" s="14">
        <v>3016</v>
      </c>
      <c r="ECT2" s="14">
        <v>3016</v>
      </c>
      <c r="ECU2" s="14">
        <v>3016</v>
      </c>
      <c r="ECV2" s="14">
        <v>3016</v>
      </c>
      <c r="ECW2" s="14">
        <v>3016</v>
      </c>
      <c r="ECX2" s="14">
        <v>3016</v>
      </c>
      <c r="ECY2" s="14">
        <v>3016</v>
      </c>
      <c r="ECZ2" s="14">
        <v>3016</v>
      </c>
      <c r="EDA2" s="14">
        <v>3016</v>
      </c>
      <c r="EDB2" s="14">
        <v>3016</v>
      </c>
      <c r="EDC2" s="14">
        <v>3016</v>
      </c>
      <c r="EDD2" s="14">
        <v>3016</v>
      </c>
      <c r="EDE2" s="14">
        <v>3016</v>
      </c>
      <c r="EDF2" s="14">
        <v>3016</v>
      </c>
      <c r="EDG2" s="14">
        <v>3016</v>
      </c>
      <c r="EDH2" s="14">
        <v>3016</v>
      </c>
      <c r="EDI2" s="14">
        <v>3016</v>
      </c>
      <c r="EDJ2" s="14">
        <v>3016</v>
      </c>
      <c r="EDK2" s="14">
        <v>3016</v>
      </c>
      <c r="EDL2" s="14">
        <v>3016</v>
      </c>
      <c r="EDM2" s="14">
        <v>3016</v>
      </c>
      <c r="EDN2" s="14">
        <v>3016</v>
      </c>
      <c r="EDO2" s="14">
        <v>3016</v>
      </c>
      <c r="EDP2" s="14">
        <v>3016</v>
      </c>
      <c r="EDQ2" s="14">
        <v>3016</v>
      </c>
      <c r="EDR2" s="14">
        <v>3016</v>
      </c>
      <c r="EDS2" s="14">
        <v>3016</v>
      </c>
      <c r="EDT2" s="14">
        <v>3016</v>
      </c>
      <c r="EDU2" s="14">
        <v>3016</v>
      </c>
      <c r="EDV2" s="14">
        <v>3016</v>
      </c>
      <c r="EDW2" s="14">
        <v>3016</v>
      </c>
      <c r="EDX2" s="14">
        <v>3016</v>
      </c>
      <c r="EDY2" s="14">
        <v>3016</v>
      </c>
      <c r="EDZ2" s="14">
        <v>3016</v>
      </c>
      <c r="EEA2" s="14">
        <v>3016</v>
      </c>
      <c r="EEB2" s="14">
        <v>3016</v>
      </c>
      <c r="EEC2" s="14">
        <v>3016</v>
      </c>
      <c r="EED2" s="14">
        <v>3016</v>
      </c>
      <c r="EEE2" s="14">
        <v>3016</v>
      </c>
      <c r="EEF2" s="14">
        <v>3016</v>
      </c>
      <c r="EEG2" s="14">
        <v>3016</v>
      </c>
      <c r="EEH2" s="14">
        <v>3016</v>
      </c>
      <c r="EEI2" s="14">
        <v>3016</v>
      </c>
      <c r="EEJ2" s="14">
        <v>3016</v>
      </c>
      <c r="EEK2" s="14">
        <v>3016</v>
      </c>
      <c r="EEL2" s="14">
        <v>3016</v>
      </c>
      <c r="EEM2" s="14">
        <v>3016</v>
      </c>
      <c r="EEN2" s="14">
        <v>3016</v>
      </c>
      <c r="EEO2" s="14">
        <v>3016</v>
      </c>
      <c r="EEP2" s="14">
        <v>3016</v>
      </c>
      <c r="EEQ2" s="14">
        <v>3016</v>
      </c>
      <c r="EER2" s="14">
        <v>3016</v>
      </c>
      <c r="EES2" s="14">
        <v>3016</v>
      </c>
      <c r="EET2" s="14">
        <v>3016</v>
      </c>
      <c r="EEU2" s="14">
        <v>3016</v>
      </c>
      <c r="EEV2" s="14">
        <v>3016</v>
      </c>
      <c r="EEW2" s="14">
        <v>2963</v>
      </c>
      <c r="EEX2" s="14">
        <v>2965</v>
      </c>
      <c r="EEY2" s="14">
        <v>3018</v>
      </c>
      <c r="EEZ2" s="14">
        <v>3018</v>
      </c>
      <c r="EFA2" s="14">
        <v>3018</v>
      </c>
      <c r="EFB2" s="14">
        <v>3018</v>
      </c>
      <c r="EFC2" s="14">
        <v>3018</v>
      </c>
      <c r="EFD2" s="14">
        <v>3018</v>
      </c>
      <c r="EFE2" s="14">
        <v>3018</v>
      </c>
      <c r="EFF2" s="14">
        <v>3018</v>
      </c>
      <c r="EFG2" s="14">
        <v>3017</v>
      </c>
      <c r="EFH2" s="14">
        <v>3015</v>
      </c>
      <c r="EFI2" s="14">
        <v>3124</v>
      </c>
      <c r="EFJ2" s="14">
        <v>3124</v>
      </c>
      <c r="EFK2" s="14">
        <v>3124</v>
      </c>
      <c r="EFL2" s="14">
        <v>3124</v>
      </c>
      <c r="EFM2" s="14">
        <v>3124</v>
      </c>
      <c r="EFN2" s="14">
        <v>3124</v>
      </c>
      <c r="EFO2" s="14">
        <v>3124</v>
      </c>
      <c r="EFP2" s="14">
        <v>3124</v>
      </c>
      <c r="EFQ2" s="14">
        <v>3124</v>
      </c>
      <c r="EFR2" s="14">
        <v>3124</v>
      </c>
      <c r="EFS2" s="14">
        <v>3124</v>
      </c>
      <c r="EFT2" s="14">
        <v>3124</v>
      </c>
      <c r="EFU2" s="14">
        <v>3124</v>
      </c>
      <c r="EFV2" s="14">
        <v>3124</v>
      </c>
      <c r="EFW2" s="14">
        <v>3124</v>
      </c>
      <c r="EFX2" s="14">
        <v>3124</v>
      </c>
      <c r="EFY2" s="14">
        <v>3124</v>
      </c>
      <c r="EFZ2" s="14">
        <v>3124</v>
      </c>
      <c r="EGA2" s="14">
        <v>3124</v>
      </c>
      <c r="EGB2" s="14">
        <v>3124</v>
      </c>
      <c r="EGC2" s="14">
        <v>3124</v>
      </c>
      <c r="EGD2" s="14">
        <v>3124</v>
      </c>
      <c r="EGE2" s="14">
        <v>3124</v>
      </c>
      <c r="EGF2" s="14">
        <v>3124</v>
      </c>
      <c r="EGG2" s="14">
        <v>3124</v>
      </c>
      <c r="EGH2" s="14">
        <v>3124</v>
      </c>
      <c r="EGI2" s="14">
        <v>3124</v>
      </c>
      <c r="EGJ2" s="14">
        <v>3124</v>
      </c>
      <c r="EGK2" s="14">
        <v>3124</v>
      </c>
      <c r="EGL2" s="14">
        <v>3124</v>
      </c>
      <c r="EGM2" s="14">
        <v>3124</v>
      </c>
      <c r="EGN2" s="14">
        <v>3124</v>
      </c>
      <c r="EGO2" s="14">
        <v>3124</v>
      </c>
      <c r="EGP2" s="14">
        <v>3124</v>
      </c>
      <c r="EGQ2" s="14">
        <v>3124</v>
      </c>
      <c r="EGR2" s="14">
        <v>3116</v>
      </c>
      <c r="EGS2" s="14">
        <v>3143</v>
      </c>
      <c r="EGT2" s="14">
        <v>3143</v>
      </c>
      <c r="EGU2" s="14">
        <v>3143</v>
      </c>
      <c r="EGV2" s="14">
        <v>3143</v>
      </c>
      <c r="EGW2" s="14">
        <v>3143</v>
      </c>
      <c r="EGX2" s="14">
        <v>3143</v>
      </c>
      <c r="EGY2" s="14">
        <v>3131</v>
      </c>
      <c r="EGZ2" s="14">
        <v>3121</v>
      </c>
      <c r="EHA2" s="14">
        <v>3153</v>
      </c>
      <c r="EHB2" s="14">
        <v>3153</v>
      </c>
      <c r="EHC2" s="14">
        <v>3153</v>
      </c>
      <c r="EHD2" s="14">
        <v>3153</v>
      </c>
      <c r="EHE2" s="14">
        <v>3153</v>
      </c>
      <c r="EHF2" s="14">
        <v>3153</v>
      </c>
      <c r="EHG2" s="14">
        <v>3153</v>
      </c>
      <c r="EHH2" s="14">
        <v>3153</v>
      </c>
      <c r="EHI2" s="14">
        <v>3153</v>
      </c>
      <c r="EHJ2" s="14">
        <v>3153</v>
      </c>
      <c r="EHK2" s="14">
        <v>3153</v>
      </c>
      <c r="EHL2" s="14">
        <v>3153</v>
      </c>
      <c r="EHM2" s="14">
        <v>3153</v>
      </c>
      <c r="EHN2" s="14">
        <v>3153</v>
      </c>
      <c r="EHO2" s="14">
        <v>3153</v>
      </c>
      <c r="EHP2" s="14">
        <v>3153</v>
      </c>
      <c r="EHQ2" s="14">
        <v>3153</v>
      </c>
      <c r="EHR2" s="14">
        <v>3153</v>
      </c>
      <c r="EHS2" s="14">
        <v>3153</v>
      </c>
      <c r="EHT2" s="14">
        <v>3153</v>
      </c>
      <c r="EHU2" s="14">
        <v>3153</v>
      </c>
      <c r="EHV2" s="14">
        <v>3153</v>
      </c>
      <c r="EHW2" s="14">
        <v>3153</v>
      </c>
      <c r="EHX2" s="14">
        <v>3153</v>
      </c>
      <c r="EHY2" s="14">
        <v>3153</v>
      </c>
      <c r="EHZ2" s="14">
        <v>3153</v>
      </c>
      <c r="EIA2" s="14">
        <v>3153</v>
      </c>
      <c r="EIB2" s="14">
        <v>3131</v>
      </c>
      <c r="EIC2" s="14">
        <v>3140</v>
      </c>
      <c r="EID2" s="14">
        <v>3150</v>
      </c>
      <c r="EIE2" s="14">
        <v>3229</v>
      </c>
      <c r="EIF2" s="14">
        <v>3229</v>
      </c>
      <c r="EIG2" s="14">
        <v>3229</v>
      </c>
      <c r="EIH2" s="14">
        <v>3229</v>
      </c>
      <c r="EII2" s="14">
        <v>3204</v>
      </c>
      <c r="EIJ2" s="14">
        <v>3195</v>
      </c>
      <c r="EIK2" s="14">
        <v>3187</v>
      </c>
      <c r="EIL2" s="14">
        <v>3181</v>
      </c>
      <c r="EIM2" s="14">
        <v>3196</v>
      </c>
      <c r="EIN2" s="14">
        <v>3233</v>
      </c>
      <c r="EIO2" s="14">
        <v>3233</v>
      </c>
      <c r="EIP2" s="14">
        <v>3233</v>
      </c>
      <c r="EIQ2" s="14">
        <v>3233</v>
      </c>
      <c r="EIR2" s="14">
        <v>3233</v>
      </c>
      <c r="EIS2" s="14">
        <v>3233</v>
      </c>
      <c r="EIT2" s="14">
        <v>3233</v>
      </c>
      <c r="EIU2" s="14">
        <v>3233</v>
      </c>
      <c r="EIV2" s="14">
        <v>3233</v>
      </c>
      <c r="EIW2" s="14">
        <v>3233</v>
      </c>
      <c r="EIX2" s="14">
        <v>3233</v>
      </c>
      <c r="EIY2" s="14">
        <v>3233</v>
      </c>
      <c r="EIZ2" s="14">
        <v>3219</v>
      </c>
      <c r="EJA2" s="14">
        <v>3174</v>
      </c>
      <c r="EJB2" s="14">
        <v>3172</v>
      </c>
      <c r="EJC2" s="14">
        <v>3169</v>
      </c>
      <c r="EJD2" s="14">
        <v>3166</v>
      </c>
      <c r="EJE2" s="14">
        <v>3239</v>
      </c>
      <c r="EJF2" s="14">
        <v>3239</v>
      </c>
      <c r="EJG2" s="14">
        <v>3239</v>
      </c>
      <c r="EJH2" s="14">
        <v>3230</v>
      </c>
      <c r="EJI2" s="14">
        <v>3230</v>
      </c>
      <c r="EJJ2" s="14">
        <v>3261</v>
      </c>
      <c r="EJK2" s="14">
        <v>3256</v>
      </c>
      <c r="EJL2" s="14">
        <v>3262</v>
      </c>
      <c r="EJM2" s="14">
        <v>3320</v>
      </c>
      <c r="EJN2" s="14">
        <v>3382</v>
      </c>
      <c r="EJO2" s="14">
        <v>3331</v>
      </c>
      <c r="EJP2" s="14">
        <v>3361</v>
      </c>
      <c r="EJQ2" s="14">
        <v>3387</v>
      </c>
      <c r="EJR2" s="14">
        <v>3387</v>
      </c>
      <c r="EJS2" s="14">
        <v>3387</v>
      </c>
      <c r="EJT2" s="14">
        <v>3387</v>
      </c>
      <c r="EJU2" s="14">
        <v>3387</v>
      </c>
      <c r="EJV2" s="14">
        <v>3387</v>
      </c>
      <c r="EJW2" s="14">
        <v>3387</v>
      </c>
      <c r="EJX2" s="14">
        <v>3387</v>
      </c>
      <c r="EJY2" s="14">
        <v>3387</v>
      </c>
      <c r="EJZ2" s="14">
        <v>3387</v>
      </c>
      <c r="EKA2" s="14">
        <v>3387</v>
      </c>
      <c r="EKB2" s="14">
        <v>3387</v>
      </c>
      <c r="EKC2" s="14">
        <v>3387</v>
      </c>
      <c r="EKD2" s="14">
        <v>3387</v>
      </c>
      <c r="EKE2" s="14">
        <v>3387</v>
      </c>
      <c r="EKF2" s="14">
        <v>3387</v>
      </c>
      <c r="EKG2" s="14">
        <v>3387</v>
      </c>
      <c r="EKH2" s="14">
        <v>3387</v>
      </c>
      <c r="EKI2" s="14">
        <v>3387</v>
      </c>
      <c r="EKJ2" s="14">
        <v>3387</v>
      </c>
      <c r="EKK2" s="14">
        <v>3387</v>
      </c>
      <c r="EKL2" s="14">
        <v>3387</v>
      </c>
      <c r="EKM2" s="14">
        <v>3387</v>
      </c>
      <c r="EKN2" s="14">
        <v>3387</v>
      </c>
      <c r="EKO2" s="14">
        <v>3387</v>
      </c>
      <c r="EKP2" s="14">
        <v>3387</v>
      </c>
      <c r="EKQ2" s="14">
        <v>3387</v>
      </c>
      <c r="EKR2" s="14">
        <v>3387</v>
      </c>
      <c r="EKS2" s="14">
        <v>3387</v>
      </c>
      <c r="EKT2" s="14">
        <v>3387</v>
      </c>
      <c r="EKU2" s="14">
        <v>3387</v>
      </c>
      <c r="EKV2" s="14">
        <v>3387</v>
      </c>
      <c r="EKW2" s="14">
        <v>3387</v>
      </c>
      <c r="EKX2" s="14">
        <v>3387</v>
      </c>
      <c r="EKY2" s="14">
        <v>3387</v>
      </c>
      <c r="EKZ2" s="14">
        <v>3387</v>
      </c>
      <c r="ELA2" s="14">
        <v>3387</v>
      </c>
      <c r="ELB2" s="14">
        <v>3387</v>
      </c>
      <c r="ELC2" s="14">
        <v>3387</v>
      </c>
      <c r="ELD2" s="14">
        <v>3387</v>
      </c>
      <c r="ELE2" s="14">
        <v>3387</v>
      </c>
      <c r="ELF2" s="14">
        <v>3387</v>
      </c>
      <c r="ELG2" s="14">
        <v>3387</v>
      </c>
      <c r="ELH2" s="14">
        <v>3387</v>
      </c>
      <c r="ELI2" s="14">
        <v>3387</v>
      </c>
      <c r="ELJ2" s="14">
        <v>3387</v>
      </c>
      <c r="ELK2" s="14">
        <v>3387</v>
      </c>
      <c r="ELL2" s="14">
        <v>3387</v>
      </c>
      <c r="ELM2" s="14">
        <v>3387</v>
      </c>
      <c r="ELN2" s="14">
        <v>3387</v>
      </c>
      <c r="ELO2" s="14">
        <v>3387</v>
      </c>
      <c r="ELP2" s="14">
        <v>3387</v>
      </c>
      <c r="ELQ2" s="14">
        <v>3387</v>
      </c>
      <c r="ELR2" s="14">
        <v>3387</v>
      </c>
      <c r="ELS2" s="14">
        <v>3387</v>
      </c>
      <c r="ELT2" s="14">
        <v>3387</v>
      </c>
      <c r="ELU2" s="14">
        <v>3387</v>
      </c>
      <c r="ELV2" s="14">
        <v>3387</v>
      </c>
      <c r="ELW2" s="14">
        <v>3387</v>
      </c>
      <c r="ELX2" s="14">
        <v>3387</v>
      </c>
      <c r="ELY2" s="14">
        <v>3387</v>
      </c>
      <c r="ELZ2" s="14">
        <v>3387</v>
      </c>
      <c r="EMA2" s="14">
        <v>3387</v>
      </c>
      <c r="EMB2" s="14">
        <v>3387</v>
      </c>
      <c r="EMC2" s="14">
        <v>3387</v>
      </c>
      <c r="EMD2" s="14">
        <v>3387</v>
      </c>
      <c r="EME2" s="14">
        <v>3387</v>
      </c>
      <c r="EMF2" s="14">
        <v>3373</v>
      </c>
      <c r="EMG2" s="14">
        <v>3512</v>
      </c>
      <c r="EMH2" s="14">
        <v>3512</v>
      </c>
      <c r="EMI2" s="14">
        <v>3512</v>
      </c>
      <c r="EMJ2" s="14">
        <v>3512</v>
      </c>
      <c r="EMK2" s="14">
        <v>3512</v>
      </c>
      <c r="EML2" s="14">
        <v>3512</v>
      </c>
      <c r="EMM2" s="14">
        <v>3512</v>
      </c>
      <c r="EMN2" s="14">
        <v>3512</v>
      </c>
      <c r="EMO2" s="14">
        <v>3512</v>
      </c>
      <c r="EMP2" s="14">
        <v>3512</v>
      </c>
      <c r="EMQ2" s="14">
        <v>3512</v>
      </c>
      <c r="EMR2" s="14">
        <v>3512</v>
      </c>
      <c r="EMS2" s="14">
        <v>3512</v>
      </c>
      <c r="EMT2" s="14">
        <v>3512</v>
      </c>
      <c r="EMU2" s="14">
        <v>3512</v>
      </c>
      <c r="EMV2" s="14">
        <v>3512</v>
      </c>
      <c r="EMW2" s="14">
        <v>3512</v>
      </c>
      <c r="EMX2" s="14">
        <v>3512</v>
      </c>
      <c r="EMY2" s="14">
        <v>3512</v>
      </c>
      <c r="EMZ2" s="14">
        <v>3512</v>
      </c>
      <c r="ENA2" s="14">
        <v>3512</v>
      </c>
      <c r="ENB2" s="14">
        <v>3512</v>
      </c>
      <c r="ENC2" s="14">
        <v>3512</v>
      </c>
      <c r="END2" s="14">
        <v>3512</v>
      </c>
      <c r="ENE2" s="14">
        <v>3512</v>
      </c>
      <c r="ENF2" s="14">
        <v>3512</v>
      </c>
      <c r="ENG2" s="14">
        <v>3512</v>
      </c>
      <c r="ENH2" s="14">
        <v>3512</v>
      </c>
      <c r="ENI2" s="14">
        <v>3512</v>
      </c>
      <c r="ENJ2" s="14">
        <v>3512</v>
      </c>
      <c r="ENK2" s="14">
        <v>3512</v>
      </c>
      <c r="ENL2" s="14">
        <v>3512</v>
      </c>
      <c r="ENM2" s="14">
        <v>3512</v>
      </c>
      <c r="ENN2" s="14">
        <v>3512</v>
      </c>
      <c r="ENO2" s="14">
        <v>3512</v>
      </c>
      <c r="ENP2" s="14">
        <v>3512</v>
      </c>
      <c r="ENQ2" s="14">
        <v>3512</v>
      </c>
      <c r="ENR2" s="14">
        <v>3512</v>
      </c>
      <c r="ENS2" s="14">
        <v>3512</v>
      </c>
      <c r="ENT2" s="14">
        <v>3512</v>
      </c>
      <c r="ENU2" s="14">
        <v>3512</v>
      </c>
      <c r="ENV2" s="14">
        <v>3512</v>
      </c>
      <c r="ENW2" s="14">
        <v>3512</v>
      </c>
      <c r="ENX2" s="14">
        <v>3512</v>
      </c>
      <c r="ENY2" s="14">
        <v>3512</v>
      </c>
      <c r="ENZ2" s="14">
        <v>3512</v>
      </c>
      <c r="EOA2" s="14">
        <v>3512</v>
      </c>
      <c r="EOB2" s="14">
        <v>3512</v>
      </c>
      <c r="EOC2" s="14">
        <v>3512</v>
      </c>
      <c r="EOD2" s="14">
        <v>3512</v>
      </c>
      <c r="EOE2" s="14">
        <v>3512</v>
      </c>
      <c r="EOF2" s="14">
        <v>3512</v>
      </c>
      <c r="EOG2" s="14">
        <v>3512</v>
      </c>
      <c r="EOH2" s="14">
        <v>3512</v>
      </c>
      <c r="EOI2" s="14">
        <v>3486</v>
      </c>
      <c r="EOJ2" s="14">
        <v>3537</v>
      </c>
      <c r="EOK2" s="14">
        <v>3546</v>
      </c>
      <c r="EOL2" s="14">
        <v>3546</v>
      </c>
      <c r="EOM2" s="14">
        <v>3546</v>
      </c>
      <c r="EON2" s="14">
        <v>3520</v>
      </c>
      <c r="EOO2" s="14">
        <v>3469</v>
      </c>
      <c r="EOP2" s="14">
        <v>3494</v>
      </c>
      <c r="EOQ2" s="14">
        <v>3547</v>
      </c>
      <c r="EOR2" s="14">
        <v>3547</v>
      </c>
      <c r="EOS2" s="14">
        <v>3547</v>
      </c>
      <c r="EOT2" s="14">
        <v>3547</v>
      </c>
      <c r="EOU2" s="14">
        <v>3547</v>
      </c>
      <c r="EOV2" s="14">
        <v>3547</v>
      </c>
      <c r="EOW2" s="14">
        <v>3547</v>
      </c>
      <c r="EOX2" s="14">
        <v>3547</v>
      </c>
      <c r="EOY2" s="14">
        <v>3547</v>
      </c>
      <c r="EOZ2" s="14">
        <v>3547</v>
      </c>
      <c r="EPA2" s="14">
        <v>3547</v>
      </c>
      <c r="EPB2" s="14">
        <v>3547</v>
      </c>
      <c r="EPC2" s="14">
        <v>3547</v>
      </c>
      <c r="EPD2" s="14">
        <v>3547</v>
      </c>
      <c r="EPE2" s="14">
        <v>3547</v>
      </c>
      <c r="EPF2" s="14">
        <v>3547</v>
      </c>
      <c r="EPG2" s="14">
        <v>3547</v>
      </c>
      <c r="EPH2" s="14">
        <v>3547</v>
      </c>
      <c r="EPI2" s="14">
        <v>3547</v>
      </c>
      <c r="EPJ2" s="14">
        <v>3547</v>
      </c>
      <c r="EPK2" s="14">
        <v>3547</v>
      </c>
      <c r="EPL2" s="14">
        <v>3547</v>
      </c>
      <c r="EPM2" s="14">
        <v>3547</v>
      </c>
      <c r="EPN2" s="14">
        <v>3547</v>
      </c>
      <c r="EPO2" s="14">
        <v>3547</v>
      </c>
      <c r="EPP2" s="14">
        <v>3547</v>
      </c>
      <c r="EPQ2" s="14">
        <v>3547</v>
      </c>
      <c r="EPR2" s="14">
        <v>3547</v>
      </c>
      <c r="EPS2" s="14">
        <v>3547</v>
      </c>
      <c r="EPT2" s="14">
        <v>3547</v>
      </c>
      <c r="EPU2" s="14">
        <v>3547</v>
      </c>
      <c r="EPV2" s="14">
        <v>3547</v>
      </c>
      <c r="EPW2" s="14">
        <v>3547</v>
      </c>
      <c r="EPX2" s="14">
        <v>3547</v>
      </c>
      <c r="EPY2" s="14">
        <v>3547</v>
      </c>
      <c r="EPZ2" s="14">
        <v>3547</v>
      </c>
      <c r="EQA2" s="14">
        <v>3547</v>
      </c>
      <c r="EQB2" s="14">
        <v>3547</v>
      </c>
      <c r="EQC2" s="14">
        <v>3547</v>
      </c>
      <c r="EQD2" s="14">
        <v>3547</v>
      </c>
      <c r="EQE2" s="14">
        <v>3547</v>
      </c>
      <c r="EQF2" s="14">
        <v>3547</v>
      </c>
      <c r="EQG2" s="14">
        <v>3547</v>
      </c>
      <c r="EQH2" s="14">
        <v>3547</v>
      </c>
      <c r="EQI2" s="14">
        <v>3547</v>
      </c>
      <c r="EQJ2" s="14">
        <v>3547</v>
      </c>
      <c r="EQK2" s="14">
        <v>3547</v>
      </c>
      <c r="EQL2" s="14">
        <v>3547</v>
      </c>
      <c r="EQM2" s="14">
        <v>3547</v>
      </c>
      <c r="EQN2" s="14">
        <v>3547</v>
      </c>
      <c r="EQO2" s="14">
        <v>3547</v>
      </c>
      <c r="EQP2" s="14">
        <v>3547</v>
      </c>
      <c r="EQQ2" s="14">
        <v>3547</v>
      </c>
      <c r="EQR2" s="14">
        <v>3547</v>
      </c>
      <c r="EQS2" s="14">
        <v>3547</v>
      </c>
      <c r="EQT2" s="14">
        <v>3547</v>
      </c>
      <c r="EQU2" s="14">
        <v>3547</v>
      </c>
      <c r="EQV2" s="14">
        <v>3550</v>
      </c>
      <c r="EQW2" s="14">
        <v>3550</v>
      </c>
      <c r="EQX2" s="14">
        <v>3550</v>
      </c>
      <c r="EQY2" s="14">
        <v>3550</v>
      </c>
      <c r="EQZ2" s="14">
        <v>3550</v>
      </c>
      <c r="ERA2" s="14">
        <v>3550</v>
      </c>
      <c r="ERB2" s="14">
        <v>3550</v>
      </c>
      <c r="ERC2" s="14">
        <v>3550</v>
      </c>
      <c r="ERD2" s="14">
        <v>3550</v>
      </c>
      <c r="ERE2" s="14">
        <v>3550</v>
      </c>
      <c r="ERF2" s="14">
        <v>3550</v>
      </c>
      <c r="ERG2" s="14">
        <v>3550</v>
      </c>
      <c r="ERH2" s="14">
        <v>3550</v>
      </c>
      <c r="ERI2" s="14">
        <v>3550</v>
      </c>
      <c r="ERJ2" s="14">
        <v>3550</v>
      </c>
      <c r="ERK2" s="14">
        <v>3550</v>
      </c>
      <c r="ERL2" s="14">
        <v>3550</v>
      </c>
      <c r="ERM2" s="14">
        <v>3550</v>
      </c>
      <c r="ERN2" s="14">
        <v>3550</v>
      </c>
      <c r="ERO2" s="14">
        <v>3550</v>
      </c>
      <c r="ERP2" s="14">
        <v>3550</v>
      </c>
      <c r="ERQ2" s="14">
        <v>3550</v>
      </c>
      <c r="ERR2" s="14">
        <v>3550</v>
      </c>
      <c r="ERS2" s="14">
        <v>3550</v>
      </c>
      <c r="ERT2" s="14">
        <v>3550</v>
      </c>
      <c r="ERU2" s="14">
        <v>3550</v>
      </c>
      <c r="ERV2" s="14">
        <v>3550</v>
      </c>
      <c r="ERW2" s="14">
        <v>3550</v>
      </c>
      <c r="ERX2" s="14">
        <v>3550</v>
      </c>
      <c r="ERY2" s="14">
        <v>3550</v>
      </c>
      <c r="ERZ2" s="14">
        <v>3550</v>
      </c>
      <c r="ESA2" s="14">
        <v>3550</v>
      </c>
      <c r="ESB2" s="14">
        <v>3550</v>
      </c>
      <c r="ESC2" s="14">
        <v>3574</v>
      </c>
      <c r="ESD2" s="14">
        <v>3574</v>
      </c>
      <c r="ESE2" s="14">
        <v>3574</v>
      </c>
      <c r="ESF2" s="14">
        <v>3574</v>
      </c>
      <c r="ESG2" s="14">
        <v>3574</v>
      </c>
      <c r="ESH2" s="14">
        <v>3574</v>
      </c>
      <c r="ESI2" s="14">
        <v>3574</v>
      </c>
      <c r="ESJ2" s="14">
        <v>3574</v>
      </c>
      <c r="ESK2" s="14">
        <v>3574</v>
      </c>
      <c r="ESL2" s="14">
        <v>3574</v>
      </c>
      <c r="ESM2" s="14">
        <v>3574</v>
      </c>
      <c r="ESN2" s="14">
        <v>3574</v>
      </c>
      <c r="ESO2" s="14">
        <v>3574</v>
      </c>
      <c r="ESP2" s="14">
        <v>3574</v>
      </c>
      <c r="ESQ2" s="14">
        <v>3574</v>
      </c>
      <c r="ESR2" s="14">
        <v>3574</v>
      </c>
      <c r="ESS2" s="14">
        <v>3574</v>
      </c>
      <c r="EST2" s="14">
        <v>3574</v>
      </c>
      <c r="ESU2" s="14">
        <v>3574</v>
      </c>
      <c r="ESV2" s="14">
        <v>3574</v>
      </c>
      <c r="ESW2" s="14">
        <v>3574</v>
      </c>
      <c r="ESX2" s="14">
        <v>3574</v>
      </c>
      <c r="ESY2" s="14">
        <v>3574</v>
      </c>
      <c r="ESZ2" s="14">
        <v>3574</v>
      </c>
      <c r="ETA2" s="14">
        <v>3574</v>
      </c>
      <c r="ETB2" s="14">
        <v>3574</v>
      </c>
      <c r="ETC2" s="14">
        <v>3574</v>
      </c>
      <c r="ETD2" s="14">
        <v>3574</v>
      </c>
      <c r="ETE2" s="14">
        <v>3574</v>
      </c>
      <c r="ETF2" s="14">
        <v>3574</v>
      </c>
      <c r="ETG2" s="14">
        <v>3574</v>
      </c>
      <c r="ETH2" s="14">
        <v>3574</v>
      </c>
      <c r="ETI2" s="14">
        <v>3574</v>
      </c>
      <c r="ETJ2" s="14">
        <v>3574</v>
      </c>
      <c r="ETK2" s="14">
        <v>3574</v>
      </c>
      <c r="ETL2" s="14">
        <v>3574</v>
      </c>
      <c r="ETM2" s="14">
        <v>3574</v>
      </c>
      <c r="ETN2" s="14">
        <v>3574</v>
      </c>
      <c r="ETO2" s="14">
        <v>3574</v>
      </c>
      <c r="ETP2" s="14">
        <v>3574</v>
      </c>
      <c r="ETQ2" s="14">
        <v>3574</v>
      </c>
      <c r="ETR2" s="14">
        <v>3574</v>
      </c>
      <c r="ETS2" s="14">
        <v>3574</v>
      </c>
      <c r="ETT2" s="14">
        <v>3574</v>
      </c>
      <c r="ETU2" s="14">
        <v>3574</v>
      </c>
      <c r="ETV2" s="14">
        <v>3574</v>
      </c>
      <c r="ETW2" s="14">
        <v>3574</v>
      </c>
      <c r="ETX2" s="14">
        <v>3574</v>
      </c>
      <c r="ETY2" s="14">
        <v>3574</v>
      </c>
      <c r="ETZ2" s="14">
        <v>3574</v>
      </c>
      <c r="EUA2" s="14">
        <v>3574</v>
      </c>
      <c r="EUB2" s="14">
        <v>3574</v>
      </c>
      <c r="EUC2" s="14">
        <v>3574</v>
      </c>
      <c r="EUD2" s="14">
        <v>3574</v>
      </c>
      <c r="EUE2" s="14">
        <v>3574</v>
      </c>
      <c r="EUF2" s="14">
        <v>3574</v>
      </c>
      <c r="EUG2" s="14">
        <v>3574</v>
      </c>
      <c r="EUH2" s="14">
        <v>3574</v>
      </c>
      <c r="EUI2" s="14">
        <v>3574</v>
      </c>
      <c r="EUJ2" s="14">
        <v>3574</v>
      </c>
      <c r="EUK2" s="14">
        <v>3574</v>
      </c>
      <c r="EUL2" s="14">
        <v>3574</v>
      </c>
      <c r="EUM2" s="14">
        <v>3574</v>
      </c>
      <c r="EUN2" s="14">
        <v>3574</v>
      </c>
      <c r="EUO2" s="14">
        <v>3574</v>
      </c>
      <c r="EUP2" s="14">
        <v>3574</v>
      </c>
      <c r="EUQ2" s="14">
        <v>3574</v>
      </c>
      <c r="EUR2" s="14">
        <v>3574</v>
      </c>
      <c r="EUS2" s="14">
        <v>3574</v>
      </c>
      <c r="EUT2" s="14">
        <v>3574</v>
      </c>
      <c r="EUU2" s="14">
        <v>3574</v>
      </c>
      <c r="EUV2" s="14">
        <v>3574</v>
      </c>
      <c r="EUW2" s="14">
        <v>3574</v>
      </c>
      <c r="EUX2" s="14">
        <v>3574</v>
      </c>
      <c r="EUY2" s="14">
        <v>3574</v>
      </c>
      <c r="EUZ2" s="14">
        <v>3574</v>
      </c>
      <c r="EVA2" s="14">
        <v>3574</v>
      </c>
      <c r="EVB2" s="14">
        <v>3487</v>
      </c>
      <c r="EVC2" s="14">
        <v>3487</v>
      </c>
      <c r="EVD2" s="14">
        <v>3487</v>
      </c>
      <c r="EVE2" s="14">
        <v>3487</v>
      </c>
      <c r="EVF2" s="14">
        <v>3487</v>
      </c>
      <c r="EVG2" s="14">
        <v>3487</v>
      </c>
      <c r="EVH2" s="14">
        <v>3487</v>
      </c>
      <c r="EVI2" s="14">
        <v>3487</v>
      </c>
      <c r="EVJ2" s="14">
        <v>3487</v>
      </c>
      <c r="EVK2" s="14">
        <v>3487</v>
      </c>
      <c r="EVL2" s="14">
        <v>3487</v>
      </c>
      <c r="EVM2" s="14">
        <v>3487</v>
      </c>
      <c r="EVN2" s="14">
        <v>3487</v>
      </c>
      <c r="EVO2" s="14">
        <v>3487</v>
      </c>
      <c r="EVP2" s="14">
        <v>3487</v>
      </c>
      <c r="EVQ2" s="14">
        <v>3494</v>
      </c>
      <c r="EVR2" s="14">
        <v>3525</v>
      </c>
      <c r="EVS2" s="14">
        <v>3525</v>
      </c>
      <c r="EVT2" s="14">
        <v>3525</v>
      </c>
      <c r="EVU2" s="14">
        <v>3525</v>
      </c>
      <c r="EVV2" s="14">
        <v>3525</v>
      </c>
      <c r="EVW2" s="14">
        <v>3525</v>
      </c>
      <c r="EVX2" s="14">
        <v>3525</v>
      </c>
      <c r="EVY2" s="14">
        <v>3525</v>
      </c>
      <c r="EVZ2" s="14">
        <v>3525</v>
      </c>
      <c r="EWA2" s="14">
        <v>3525</v>
      </c>
      <c r="EWB2" s="14">
        <v>3525</v>
      </c>
      <c r="EWC2" s="14">
        <v>3525</v>
      </c>
      <c r="EWD2" s="14">
        <v>3525</v>
      </c>
      <c r="EWE2" s="14">
        <v>3525</v>
      </c>
      <c r="EWF2" s="14">
        <v>3525</v>
      </c>
      <c r="EWG2" s="14">
        <v>3525</v>
      </c>
      <c r="EWH2" s="14">
        <v>3525</v>
      </c>
      <c r="EWI2" s="14">
        <v>3525</v>
      </c>
      <c r="EWJ2" s="14">
        <v>3525</v>
      </c>
      <c r="EWK2" s="14">
        <v>3525</v>
      </c>
      <c r="EWL2" s="14">
        <v>3525</v>
      </c>
      <c r="EWM2" s="14">
        <v>3525</v>
      </c>
      <c r="EWN2" s="14">
        <v>3525</v>
      </c>
      <c r="EWO2" s="14">
        <v>3525</v>
      </c>
      <c r="EWP2" s="14">
        <v>3525</v>
      </c>
      <c r="EWQ2" s="14">
        <v>3525</v>
      </c>
      <c r="EWR2" s="14">
        <v>3525</v>
      </c>
      <c r="EWS2" s="14">
        <v>3525</v>
      </c>
      <c r="EWT2" s="14">
        <v>3525</v>
      </c>
      <c r="EWU2" s="14">
        <v>3525</v>
      </c>
      <c r="EWV2" s="14">
        <v>3525</v>
      </c>
      <c r="EWW2" s="14">
        <v>3525</v>
      </c>
      <c r="EWX2" s="14">
        <v>3525</v>
      </c>
      <c r="EWY2" s="14">
        <v>3525</v>
      </c>
      <c r="EWZ2" s="14">
        <v>3525</v>
      </c>
      <c r="EXA2" s="14">
        <v>3525</v>
      </c>
      <c r="EXB2" s="14">
        <v>3525</v>
      </c>
      <c r="EXC2" s="14">
        <v>3525</v>
      </c>
      <c r="EXD2" s="14">
        <v>3525</v>
      </c>
      <c r="EXE2" s="14">
        <v>3525</v>
      </c>
      <c r="EXF2" s="14">
        <v>3525</v>
      </c>
      <c r="EXG2" s="14">
        <v>3525</v>
      </c>
      <c r="EXH2" s="14">
        <v>3525</v>
      </c>
      <c r="EXI2" s="14">
        <v>3525</v>
      </c>
      <c r="EXJ2" s="14">
        <v>3525</v>
      </c>
      <c r="EXK2" s="14">
        <v>3525</v>
      </c>
      <c r="EXL2" s="14">
        <v>3525</v>
      </c>
      <c r="EXM2" s="14">
        <v>3525</v>
      </c>
      <c r="EXN2" s="14">
        <v>3525</v>
      </c>
      <c r="EXO2" s="14">
        <v>3525</v>
      </c>
      <c r="EXP2" s="14">
        <v>3525</v>
      </c>
      <c r="EXQ2" s="14">
        <v>3525</v>
      </c>
      <c r="EXR2" s="14">
        <v>3525</v>
      </c>
      <c r="EXS2" s="14">
        <v>3525</v>
      </c>
      <c r="EXT2" s="14">
        <v>3525</v>
      </c>
      <c r="EXU2" s="14">
        <v>3518</v>
      </c>
      <c r="EXV2" s="14">
        <v>3599</v>
      </c>
      <c r="EXW2" s="14">
        <v>3599</v>
      </c>
      <c r="EXX2" s="14">
        <v>3599</v>
      </c>
      <c r="EXY2" s="14">
        <v>3599</v>
      </c>
      <c r="EXZ2" s="14">
        <v>3599</v>
      </c>
      <c r="EYA2" s="14">
        <v>3599</v>
      </c>
      <c r="EYB2" s="14">
        <v>3599</v>
      </c>
      <c r="EYC2" s="14">
        <v>3599</v>
      </c>
      <c r="EYD2" s="14">
        <v>3599</v>
      </c>
      <c r="EYE2" s="14">
        <v>3599</v>
      </c>
      <c r="EYF2" s="14">
        <v>3599</v>
      </c>
      <c r="EYG2" s="14">
        <v>3599</v>
      </c>
      <c r="EYH2" s="14">
        <v>3599</v>
      </c>
      <c r="EYI2" s="14">
        <v>3599</v>
      </c>
      <c r="EYJ2" s="14">
        <v>3599</v>
      </c>
      <c r="EYK2" s="14">
        <v>3599</v>
      </c>
      <c r="EYL2" s="14">
        <v>3599</v>
      </c>
      <c r="EYM2" s="14">
        <v>3599</v>
      </c>
      <c r="EYN2" s="14">
        <v>3591</v>
      </c>
      <c r="EYO2" s="14">
        <v>3617</v>
      </c>
      <c r="EYP2" s="14">
        <v>3623</v>
      </c>
      <c r="EYQ2" s="14">
        <v>3623</v>
      </c>
      <c r="EYR2" s="14">
        <v>3623</v>
      </c>
      <c r="EYS2" s="14">
        <v>3623</v>
      </c>
      <c r="EYT2" s="14">
        <v>3623</v>
      </c>
      <c r="EYU2" s="14">
        <v>3623</v>
      </c>
      <c r="EYV2" s="14">
        <v>3623</v>
      </c>
      <c r="EYW2" s="14">
        <v>3623</v>
      </c>
      <c r="EYX2" s="14">
        <v>3623</v>
      </c>
      <c r="EYY2" s="14">
        <v>3623</v>
      </c>
      <c r="EYZ2" s="14">
        <v>3623</v>
      </c>
      <c r="EZA2" s="14">
        <v>3623</v>
      </c>
      <c r="EZB2" s="14">
        <v>3623</v>
      </c>
      <c r="EZC2" s="14">
        <v>3623</v>
      </c>
      <c r="EZD2" s="14">
        <v>3623</v>
      </c>
      <c r="EZE2" s="14">
        <v>3623</v>
      </c>
      <c r="EZF2" s="14">
        <v>3623</v>
      </c>
      <c r="EZG2" s="14">
        <v>3623</v>
      </c>
      <c r="EZH2" s="14">
        <v>3623</v>
      </c>
      <c r="EZI2" s="14">
        <v>3623</v>
      </c>
      <c r="EZJ2" s="14">
        <v>3623</v>
      </c>
      <c r="EZK2" s="14">
        <v>3623</v>
      </c>
      <c r="EZL2" s="14">
        <v>3623</v>
      </c>
      <c r="EZM2" s="14">
        <v>3623</v>
      </c>
      <c r="EZN2" s="14">
        <v>3623</v>
      </c>
      <c r="EZO2" s="14">
        <v>3623</v>
      </c>
      <c r="EZP2" s="14">
        <v>3623</v>
      </c>
      <c r="EZQ2" s="14">
        <v>3623</v>
      </c>
      <c r="EZR2" s="14">
        <v>3623</v>
      </c>
      <c r="EZS2" s="14">
        <v>3623</v>
      </c>
      <c r="EZT2" s="14">
        <v>3623</v>
      </c>
      <c r="EZU2" s="14">
        <v>3623</v>
      </c>
      <c r="EZV2" s="14">
        <v>3623</v>
      </c>
      <c r="EZW2" s="14">
        <v>3623</v>
      </c>
      <c r="EZX2" s="14">
        <v>3623</v>
      </c>
      <c r="EZY2" s="14">
        <v>3623</v>
      </c>
    </row>
    <row r="3" spans="1:4843" s="4" customFormat="1" x14ac:dyDescent="0.25">
      <c r="A3" s="3"/>
    </row>
    <row r="4" spans="1:4843" s="12" customFormat="1" x14ac:dyDescent="0.25">
      <c r="A4" s="11"/>
    </row>
    <row r="5" spans="1:4843" s="6" customFormat="1" x14ac:dyDescent="0.25">
      <c r="A5" s="5"/>
    </row>
    <row r="6" spans="1:4843" s="10" customFormat="1" x14ac:dyDescent="0.25">
      <c r="A6" s="9"/>
    </row>
    <row r="8" spans="1:4843" x14ac:dyDescent="0.25">
      <c r="Y8" s="7" t="e">
        <f>CORREL(BA2:DQK2,BA3:DQK3)</f>
        <v>#DIV/0!</v>
      </c>
    </row>
    <row r="9" spans="1:4843" x14ac:dyDescent="0.25">
      <c r="Y9" s="7" t="e">
        <f>CORREL(BA3:DQK3,BA4:DQK4)</f>
        <v>#DIV/0!</v>
      </c>
    </row>
    <row r="10" spans="1:4843" x14ac:dyDescent="0.25">
      <c r="Y10" s="7" t="e">
        <f>CORREL(BA4:DQK4,BA5:DQK5)</f>
        <v>#DIV/0!</v>
      </c>
    </row>
    <row r="11" spans="1:4843" x14ac:dyDescent="0.25">
      <c r="Y11" s="7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A3" sqref="A3:XFD4"/>
    </sheetView>
  </sheetViews>
  <sheetFormatPr defaultRowHeight="15" x14ac:dyDescent="0.25"/>
  <cols>
    <col min="1" max="1" width="33.28515625" style="7" customWidth="1"/>
    <col min="2" max="2" width="9.140625" style="7"/>
    <col min="3" max="3" width="8.140625" style="8" customWidth="1"/>
    <col min="4" max="7" width="9.28515625" style="8" bestFit="1" customWidth="1"/>
    <col min="8" max="8" width="8.5703125" style="8" customWidth="1"/>
    <col min="9" max="9" width="9.85546875" style="8" customWidth="1"/>
    <col min="10" max="10" width="9" style="8" customWidth="1"/>
    <col min="11" max="12" width="9.28515625" style="8" bestFit="1" customWidth="1"/>
    <col min="13" max="15" width="9.140625" style="8"/>
    <col min="16" max="16" width="13" style="8" customWidth="1"/>
    <col min="17" max="2130" width="9.28515625" style="7" bestFit="1" customWidth="1"/>
    <col min="2131" max="16384" width="9.140625" style="7"/>
  </cols>
  <sheetData>
    <row r="1" spans="1:4843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7</v>
      </c>
      <c r="H1" s="1" t="s">
        <v>4</v>
      </c>
      <c r="I1" s="1" t="s">
        <v>8</v>
      </c>
      <c r="J1" s="1" t="s">
        <v>5</v>
      </c>
      <c r="K1" s="1" t="s">
        <v>6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9</v>
      </c>
      <c r="Q1" s="1" t="s">
        <v>48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37</v>
      </c>
      <c r="Z1" s="1" t="s">
        <v>38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39</v>
      </c>
      <c r="AF1" s="1" t="s">
        <v>40</v>
      </c>
      <c r="AG1" s="1" t="s">
        <v>22</v>
      </c>
      <c r="AH1" s="1" t="s">
        <v>21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36</v>
      </c>
      <c r="AW1" s="1" t="s">
        <v>47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s="14" customFormat="1" x14ac:dyDescent="0.25">
      <c r="A2" s="13"/>
    </row>
    <row r="3" spans="1:4843" s="4" customFormat="1" x14ac:dyDescent="0.25">
      <c r="A3" s="3"/>
    </row>
    <row r="4" spans="1:4843" s="12" customFormat="1" x14ac:dyDescent="0.25">
      <c r="A4" s="11"/>
    </row>
    <row r="5" spans="1:4843" s="6" customFormat="1" x14ac:dyDescent="0.25">
      <c r="A5" s="5"/>
    </row>
    <row r="6" spans="1:4843" s="10" customFormat="1" x14ac:dyDescent="0.25">
      <c r="A6" s="9"/>
    </row>
    <row r="8" spans="1:4843" x14ac:dyDescent="0.25">
      <c r="Y8" s="7" t="e">
        <f>CORREL(BA2:DQK2,BA3:DQK3)</f>
        <v>#DIV/0!</v>
      </c>
    </row>
    <row r="9" spans="1:4843" x14ac:dyDescent="0.25">
      <c r="Y9" s="7" t="e">
        <f>CORREL(BA3:DQK3,BA4:DQK4)</f>
        <v>#DIV/0!</v>
      </c>
    </row>
    <row r="10" spans="1:4843" x14ac:dyDescent="0.25">
      <c r="Y10" s="7" t="e">
        <f>CORREL(BA4:DQK4,BA5:DQK5)</f>
        <v>#DIV/0!</v>
      </c>
    </row>
    <row r="11" spans="1:4843" x14ac:dyDescent="0.25">
      <c r="Y11" s="7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33.28515625" style="7" customWidth="1"/>
    <col min="2" max="2" width="9.140625" style="7"/>
    <col min="3" max="3" width="8.140625" style="8" customWidth="1"/>
    <col min="4" max="7" width="9.28515625" style="8" bestFit="1" customWidth="1"/>
    <col min="8" max="8" width="8.5703125" style="8" customWidth="1"/>
    <col min="9" max="9" width="9.85546875" style="8" customWidth="1"/>
    <col min="10" max="10" width="9" style="8" customWidth="1"/>
    <col min="11" max="12" width="9.28515625" style="8" bestFit="1" customWidth="1"/>
    <col min="13" max="15" width="9.140625" style="8"/>
    <col min="16" max="16" width="13" style="8" customWidth="1"/>
    <col min="17" max="2130" width="9.28515625" style="7" bestFit="1" customWidth="1"/>
    <col min="2131" max="16384" width="9.140625" style="7"/>
  </cols>
  <sheetData>
    <row r="1" spans="1:4843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7</v>
      </c>
      <c r="H1" s="1" t="s">
        <v>4</v>
      </c>
      <c r="I1" s="1" t="s">
        <v>8</v>
      </c>
      <c r="J1" s="1" t="s">
        <v>5</v>
      </c>
      <c r="K1" s="1" t="s">
        <v>6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9</v>
      </c>
      <c r="Q1" s="1" t="s">
        <v>48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37</v>
      </c>
      <c r="Z1" s="1" t="s">
        <v>38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39</v>
      </c>
      <c r="AF1" s="1" t="s">
        <v>40</v>
      </c>
      <c r="AG1" s="1" t="s">
        <v>22</v>
      </c>
      <c r="AH1" s="1" t="s">
        <v>21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36</v>
      </c>
      <c r="AW1" s="1" t="s">
        <v>47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s="14" customFormat="1" x14ac:dyDescent="0.25">
      <c r="A2" s="13" t="s">
        <v>50</v>
      </c>
      <c r="B2" s="14" t="s">
        <v>49</v>
      </c>
      <c r="C2" s="14">
        <v>101</v>
      </c>
      <c r="D2" s="14">
        <v>6</v>
      </c>
      <c r="E2" s="14">
        <v>0.16</v>
      </c>
      <c r="F2" s="14">
        <v>1.85</v>
      </c>
      <c r="G2" s="14" t="s">
        <v>63</v>
      </c>
      <c r="H2" s="14">
        <v>444</v>
      </c>
      <c r="I2" s="14">
        <v>0.31</v>
      </c>
      <c r="J2" s="14">
        <v>53</v>
      </c>
      <c r="K2" s="14">
        <v>5.9</v>
      </c>
      <c r="L2" s="14">
        <v>35</v>
      </c>
      <c r="M2" s="14" t="s">
        <v>64</v>
      </c>
      <c r="N2" s="14">
        <v>68</v>
      </c>
      <c r="O2" s="14">
        <v>0.3</v>
      </c>
      <c r="P2" s="14">
        <v>1554649196</v>
      </c>
      <c r="Q2" s="14">
        <v>2</v>
      </c>
      <c r="R2" s="14">
        <v>6</v>
      </c>
      <c r="S2" s="14">
        <v>3</v>
      </c>
      <c r="T2" s="14">
        <v>0</v>
      </c>
      <c r="U2" s="14">
        <v>5</v>
      </c>
      <c r="V2" s="14">
        <v>7</v>
      </c>
      <c r="W2" s="14">
        <v>7</v>
      </c>
      <c r="X2" s="14">
        <v>1</v>
      </c>
      <c r="Y2" s="14">
        <v>2</v>
      </c>
      <c r="Z2" s="14">
        <v>0</v>
      </c>
      <c r="AA2" s="14">
        <v>5</v>
      </c>
      <c r="AB2" s="14">
        <v>1</v>
      </c>
      <c r="AC2" s="14">
        <v>-4</v>
      </c>
      <c r="AD2" s="14">
        <v>6</v>
      </c>
      <c r="AE2" s="14">
        <v>-1</v>
      </c>
      <c r="AF2" s="14">
        <v>3</v>
      </c>
      <c r="AG2" s="14">
        <v>-2</v>
      </c>
      <c r="AH2" s="14">
        <v>1</v>
      </c>
      <c r="AI2" s="14">
        <v>0</v>
      </c>
      <c r="AJ2" s="14">
        <v>0</v>
      </c>
      <c r="AK2" s="14">
        <v>1</v>
      </c>
      <c r="AL2" s="14">
        <v>2</v>
      </c>
      <c r="AM2" s="14">
        <v>1</v>
      </c>
      <c r="AN2" s="14">
        <v>1</v>
      </c>
      <c r="AO2" s="14">
        <v>15</v>
      </c>
      <c r="AP2" s="14">
        <v>5</v>
      </c>
      <c r="AQ2" s="14">
        <v>40</v>
      </c>
      <c r="AR2" s="14">
        <v>0</v>
      </c>
      <c r="AS2" s="14">
        <v>6</v>
      </c>
      <c r="AT2" s="14">
        <v>6</v>
      </c>
      <c r="AU2" s="14">
        <v>0</v>
      </c>
      <c r="AV2" s="14" t="s">
        <v>36</v>
      </c>
      <c r="AW2" s="14" t="s">
        <v>36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0</v>
      </c>
      <c r="BY2" s="14">
        <v>-31</v>
      </c>
      <c r="BZ2" s="14">
        <v>-16</v>
      </c>
      <c r="CA2" s="14">
        <v>-62</v>
      </c>
      <c r="CB2" s="14">
        <v>-98</v>
      </c>
      <c r="CC2" s="14">
        <v>-85</v>
      </c>
      <c r="CD2" s="14">
        <v>-139</v>
      </c>
      <c r="CE2" s="14">
        <v>-139</v>
      </c>
      <c r="CF2" s="14">
        <v>-139</v>
      </c>
      <c r="CG2" s="14">
        <v>-139</v>
      </c>
      <c r="CH2" s="14">
        <v>-139</v>
      </c>
      <c r="CI2" s="14">
        <v>-139</v>
      </c>
      <c r="CJ2" s="14">
        <v>-139</v>
      </c>
      <c r="CK2" s="14">
        <v>-139</v>
      </c>
      <c r="CL2" s="14">
        <v>-139</v>
      </c>
      <c r="CM2" s="14">
        <v>-139</v>
      </c>
      <c r="CN2" s="14">
        <v>-139</v>
      </c>
      <c r="CO2" s="14">
        <v>-139</v>
      </c>
      <c r="CP2" s="14">
        <v>-139</v>
      </c>
      <c r="CQ2" s="14">
        <v>-139</v>
      </c>
      <c r="CR2" s="14">
        <v>-139</v>
      </c>
      <c r="CS2" s="14">
        <v>-139</v>
      </c>
      <c r="CT2" s="14">
        <v>-139</v>
      </c>
      <c r="CU2" s="14">
        <v>-139</v>
      </c>
      <c r="CV2" s="14">
        <v>-139</v>
      </c>
      <c r="CW2" s="14">
        <v>-139</v>
      </c>
      <c r="CX2" s="14">
        <v>-139</v>
      </c>
      <c r="CY2" s="14">
        <v>-139</v>
      </c>
      <c r="CZ2" s="14">
        <v>-139</v>
      </c>
      <c r="DA2" s="14">
        <v>-139</v>
      </c>
      <c r="DB2" s="14">
        <v>-139</v>
      </c>
      <c r="DC2" s="14">
        <v>-139</v>
      </c>
      <c r="DD2" s="14">
        <v>-139</v>
      </c>
      <c r="DE2" s="14">
        <v>-139</v>
      </c>
      <c r="DF2" s="14">
        <v>-139</v>
      </c>
      <c r="DG2" s="14">
        <v>-139</v>
      </c>
      <c r="DH2" s="14">
        <v>-139</v>
      </c>
      <c r="DI2" s="14">
        <v>-139</v>
      </c>
      <c r="DJ2" s="14">
        <v>-139</v>
      </c>
      <c r="DK2" s="14">
        <v>-139</v>
      </c>
      <c r="DL2" s="14">
        <v>-139</v>
      </c>
      <c r="DM2" s="14">
        <v>-139</v>
      </c>
      <c r="DN2" s="14">
        <v>-139</v>
      </c>
      <c r="DO2" s="14">
        <v>-139</v>
      </c>
      <c r="DP2" s="14">
        <v>-139</v>
      </c>
      <c r="DQ2" s="14">
        <v>-139</v>
      </c>
      <c r="DR2" s="14">
        <v>-139</v>
      </c>
      <c r="DS2" s="14">
        <v>-139</v>
      </c>
      <c r="DT2" s="14">
        <v>-139</v>
      </c>
      <c r="DU2" s="14">
        <v>-139</v>
      </c>
      <c r="DV2" s="14">
        <v>-139</v>
      </c>
      <c r="DW2" s="14">
        <v>-139</v>
      </c>
      <c r="DX2" s="14">
        <v>-139</v>
      </c>
      <c r="DY2" s="14">
        <v>-139</v>
      </c>
      <c r="DZ2" s="14">
        <v>-139</v>
      </c>
      <c r="EA2" s="14">
        <v>-139</v>
      </c>
      <c r="EB2" s="14">
        <v>-139</v>
      </c>
      <c r="EC2" s="14">
        <v>-139</v>
      </c>
      <c r="ED2" s="14">
        <v>-139</v>
      </c>
      <c r="EE2" s="14">
        <v>-139</v>
      </c>
      <c r="EF2" s="14">
        <v>-139</v>
      </c>
      <c r="EG2" s="14">
        <v>-139</v>
      </c>
      <c r="EH2" s="14">
        <v>-139</v>
      </c>
      <c r="EI2" s="14">
        <v>-139</v>
      </c>
      <c r="EJ2" s="14">
        <v>-139</v>
      </c>
      <c r="EK2" s="14">
        <v>-154</v>
      </c>
      <c r="EL2" s="14">
        <v>-117</v>
      </c>
      <c r="EM2" s="14">
        <v>-36</v>
      </c>
      <c r="EN2" s="14">
        <v>-36</v>
      </c>
      <c r="EO2" s="14">
        <v>-36</v>
      </c>
      <c r="EP2" s="14">
        <v>-36</v>
      </c>
      <c r="EQ2" s="14">
        <v>-36</v>
      </c>
      <c r="ER2" s="14">
        <v>-36</v>
      </c>
      <c r="ES2" s="14">
        <v>-36</v>
      </c>
      <c r="ET2" s="14">
        <v>-36</v>
      </c>
      <c r="EU2" s="14">
        <v>-36</v>
      </c>
      <c r="EV2" s="14">
        <v>-36</v>
      </c>
      <c r="EW2" s="14">
        <v>-36</v>
      </c>
      <c r="EX2" s="14">
        <v>-36</v>
      </c>
      <c r="EY2" s="14">
        <v>-36</v>
      </c>
      <c r="EZ2" s="14">
        <v>-36</v>
      </c>
      <c r="FA2" s="14">
        <v>-36</v>
      </c>
      <c r="FB2" s="14">
        <v>-36</v>
      </c>
      <c r="FC2" s="14">
        <v>-36</v>
      </c>
      <c r="FD2" s="14">
        <v>-36</v>
      </c>
      <c r="FE2" s="14">
        <v>-36</v>
      </c>
      <c r="FF2" s="14">
        <v>-36</v>
      </c>
      <c r="FG2" s="14">
        <v>-36</v>
      </c>
      <c r="FH2" s="14">
        <v>-36</v>
      </c>
      <c r="FI2" s="14">
        <v>-36</v>
      </c>
      <c r="FJ2" s="14">
        <v>-36</v>
      </c>
      <c r="FK2" s="14">
        <v>-36</v>
      </c>
      <c r="FL2" s="14">
        <v>-36</v>
      </c>
      <c r="FM2" s="14">
        <v>-36</v>
      </c>
      <c r="FN2" s="14">
        <v>-36</v>
      </c>
      <c r="FO2" s="14">
        <v>-36</v>
      </c>
      <c r="FP2" s="14">
        <v>-36</v>
      </c>
      <c r="FQ2" s="14">
        <v>-36</v>
      </c>
      <c r="FR2" s="14">
        <v>-36</v>
      </c>
      <c r="FS2" s="14">
        <v>-36</v>
      </c>
      <c r="FT2" s="14">
        <v>-36</v>
      </c>
      <c r="FU2" s="14">
        <v>-36</v>
      </c>
      <c r="FV2" s="14">
        <v>-36</v>
      </c>
      <c r="FW2" s="14">
        <v>-36</v>
      </c>
      <c r="FX2" s="14">
        <v>-36</v>
      </c>
      <c r="FY2" s="14">
        <v>-36</v>
      </c>
      <c r="FZ2" s="14">
        <v>-36</v>
      </c>
      <c r="GA2" s="14">
        <v>-36</v>
      </c>
      <c r="GB2" s="14">
        <v>-36</v>
      </c>
      <c r="GC2" s="14">
        <v>-36</v>
      </c>
      <c r="GD2" s="14">
        <v>-36</v>
      </c>
      <c r="GE2" s="14">
        <v>-36</v>
      </c>
      <c r="GF2" s="14">
        <v>-36</v>
      </c>
      <c r="GG2" s="14">
        <v>-36</v>
      </c>
      <c r="GH2" s="14">
        <v>-36</v>
      </c>
      <c r="GI2" s="14">
        <v>-36</v>
      </c>
      <c r="GJ2" s="14">
        <v>-36</v>
      </c>
      <c r="GK2" s="14">
        <v>-36</v>
      </c>
      <c r="GL2" s="14">
        <v>-36</v>
      </c>
      <c r="GM2" s="14">
        <v>-36</v>
      </c>
      <c r="GN2" s="14">
        <v>-36</v>
      </c>
      <c r="GO2" s="14">
        <v>-36</v>
      </c>
      <c r="GP2" s="14">
        <v>-36</v>
      </c>
      <c r="GQ2" s="14">
        <v>-36</v>
      </c>
      <c r="GR2" s="14">
        <v>-36</v>
      </c>
      <c r="GS2" s="14">
        <v>-36</v>
      </c>
      <c r="GT2" s="14">
        <v>-36</v>
      </c>
      <c r="GU2" s="14">
        <v>-36</v>
      </c>
      <c r="GV2" s="14">
        <v>-36</v>
      </c>
      <c r="GW2" s="14">
        <v>-36</v>
      </c>
      <c r="GX2" s="14">
        <v>-36</v>
      </c>
      <c r="GY2" s="14">
        <v>-36</v>
      </c>
      <c r="GZ2" s="14">
        <v>-36</v>
      </c>
      <c r="HA2" s="14">
        <v>78</v>
      </c>
      <c r="HB2" s="14">
        <v>78</v>
      </c>
      <c r="HC2" s="14">
        <v>78</v>
      </c>
      <c r="HD2" s="14">
        <v>78</v>
      </c>
      <c r="HE2" s="14">
        <v>78</v>
      </c>
      <c r="HF2" s="14">
        <v>78</v>
      </c>
      <c r="HG2" s="14">
        <v>78</v>
      </c>
      <c r="HH2" s="14">
        <v>78</v>
      </c>
      <c r="HI2" s="14">
        <v>78</v>
      </c>
      <c r="HJ2" s="14">
        <v>78</v>
      </c>
      <c r="HK2" s="14">
        <v>78</v>
      </c>
      <c r="HL2" s="14">
        <v>78</v>
      </c>
      <c r="HM2" s="14">
        <v>78</v>
      </c>
      <c r="HN2" s="14">
        <v>78</v>
      </c>
      <c r="HO2" s="14">
        <v>78</v>
      </c>
      <c r="HP2" s="14">
        <v>78</v>
      </c>
      <c r="HQ2" s="14">
        <v>78</v>
      </c>
      <c r="HR2" s="14">
        <v>78</v>
      </c>
      <c r="HS2" s="14">
        <v>78</v>
      </c>
      <c r="HT2" s="14">
        <v>78</v>
      </c>
      <c r="HU2" s="14">
        <v>78</v>
      </c>
      <c r="HV2" s="14">
        <v>78</v>
      </c>
      <c r="HW2" s="14">
        <v>78</v>
      </c>
      <c r="HX2" s="14">
        <v>78</v>
      </c>
      <c r="HY2" s="14">
        <v>78</v>
      </c>
      <c r="HZ2" s="14">
        <v>-241</v>
      </c>
      <c r="IA2" s="14">
        <v>-168</v>
      </c>
      <c r="IB2" s="14">
        <v>-168</v>
      </c>
      <c r="IC2" s="14">
        <v>-168</v>
      </c>
      <c r="ID2" s="14">
        <v>-168</v>
      </c>
      <c r="IE2" s="14">
        <v>-168</v>
      </c>
      <c r="IF2" s="14">
        <v>-168</v>
      </c>
      <c r="IG2" s="14">
        <v>-168</v>
      </c>
      <c r="IH2" s="14">
        <v>-168</v>
      </c>
      <c r="II2" s="14">
        <v>-168</v>
      </c>
      <c r="IJ2" s="14">
        <v>-168</v>
      </c>
      <c r="IK2" s="14">
        <v>-168</v>
      </c>
      <c r="IL2" s="14">
        <v>-168</v>
      </c>
      <c r="IM2" s="14">
        <v>-168</v>
      </c>
      <c r="IN2" s="14">
        <v>-168</v>
      </c>
      <c r="IO2" s="14">
        <v>-168</v>
      </c>
      <c r="IP2" s="14">
        <v>-168</v>
      </c>
      <c r="IQ2" s="14">
        <v>-168</v>
      </c>
      <c r="IR2" s="14">
        <v>-168</v>
      </c>
      <c r="IS2" s="14">
        <v>-168</v>
      </c>
      <c r="IT2" s="14">
        <v>-168</v>
      </c>
      <c r="IU2" s="14">
        <v>-168</v>
      </c>
      <c r="IV2" s="14">
        <v>-168</v>
      </c>
      <c r="IW2" s="14">
        <v>-168</v>
      </c>
      <c r="IX2" s="14">
        <v>-168</v>
      </c>
      <c r="IY2" s="14">
        <v>-168</v>
      </c>
      <c r="IZ2" s="14">
        <v>-168</v>
      </c>
      <c r="JA2" s="14">
        <v>-168</v>
      </c>
      <c r="JB2" s="14">
        <v>-168</v>
      </c>
      <c r="JC2" s="14">
        <v>-168</v>
      </c>
      <c r="JD2" s="14">
        <v>-168</v>
      </c>
      <c r="JE2" s="14">
        <v>-168</v>
      </c>
      <c r="JF2" s="14">
        <v>-168</v>
      </c>
      <c r="JG2" s="14">
        <v>-168</v>
      </c>
      <c r="JH2" s="14">
        <v>-168</v>
      </c>
      <c r="JI2" s="14">
        <v>-168</v>
      </c>
      <c r="JJ2" s="14">
        <v>-168</v>
      </c>
      <c r="JK2" s="14">
        <v>-168</v>
      </c>
      <c r="JL2" s="14">
        <v>-168</v>
      </c>
      <c r="JM2" s="14">
        <v>-168</v>
      </c>
      <c r="JN2" s="14">
        <v>-168</v>
      </c>
      <c r="JO2" s="14">
        <v>-168</v>
      </c>
      <c r="JP2" s="14">
        <v>-168</v>
      </c>
      <c r="JQ2" s="14">
        <v>-168</v>
      </c>
      <c r="JR2" s="14">
        <v>-168</v>
      </c>
      <c r="JS2" s="14">
        <v>-168</v>
      </c>
      <c r="JT2" s="14">
        <v>-168</v>
      </c>
      <c r="JU2" s="14">
        <v>-168</v>
      </c>
      <c r="JV2" s="14">
        <v>-168</v>
      </c>
      <c r="JW2" s="14">
        <v>-168</v>
      </c>
      <c r="JX2" s="14">
        <v>-168</v>
      </c>
      <c r="JY2" s="14">
        <v>-168</v>
      </c>
      <c r="JZ2" s="14">
        <v>-168</v>
      </c>
      <c r="KA2" s="14">
        <v>-168</v>
      </c>
      <c r="KB2" s="14">
        <v>-168</v>
      </c>
      <c r="KC2" s="14">
        <v>-168</v>
      </c>
      <c r="KD2" s="14">
        <v>-168</v>
      </c>
      <c r="KE2" s="14">
        <v>-168</v>
      </c>
      <c r="KF2" s="14">
        <v>-168</v>
      </c>
      <c r="KG2" s="14">
        <v>-168</v>
      </c>
      <c r="KH2" s="14">
        <v>-168</v>
      </c>
      <c r="KI2" s="14">
        <v>-168</v>
      </c>
      <c r="KJ2" s="14">
        <v>-168</v>
      </c>
      <c r="KK2" s="14">
        <v>-168</v>
      </c>
      <c r="KL2" s="14">
        <v>-168</v>
      </c>
      <c r="KM2" s="14">
        <v>-168</v>
      </c>
      <c r="KN2" s="14">
        <v>-168</v>
      </c>
      <c r="KO2" s="14">
        <v>-168</v>
      </c>
      <c r="KP2" s="14">
        <v>-437</v>
      </c>
      <c r="KQ2" s="14">
        <v>-437</v>
      </c>
      <c r="KR2" s="14">
        <v>-437</v>
      </c>
      <c r="KS2" s="14">
        <v>-437</v>
      </c>
      <c r="KT2" s="14">
        <v>-437</v>
      </c>
      <c r="KU2" s="14">
        <v>-437</v>
      </c>
      <c r="KV2" s="14">
        <v>-437</v>
      </c>
      <c r="KW2" s="14">
        <v>-551</v>
      </c>
      <c r="KX2" s="14">
        <v>-499</v>
      </c>
      <c r="KY2" s="14">
        <v>-484</v>
      </c>
      <c r="KZ2" s="14">
        <v>-484</v>
      </c>
      <c r="LA2" s="14">
        <v>-409</v>
      </c>
      <c r="LB2" s="14">
        <v>-300</v>
      </c>
      <c r="LC2" s="14">
        <v>-300</v>
      </c>
      <c r="LD2" s="14">
        <v>-300</v>
      </c>
      <c r="LE2" s="14">
        <v>-300</v>
      </c>
      <c r="LF2" s="14">
        <v>-300</v>
      </c>
      <c r="LG2" s="14">
        <v>-300</v>
      </c>
      <c r="LH2" s="14">
        <v>-300</v>
      </c>
      <c r="LI2" s="14">
        <v>-300</v>
      </c>
      <c r="LJ2" s="14">
        <v>-300</v>
      </c>
      <c r="LK2" s="14">
        <v>-300</v>
      </c>
      <c r="LL2" s="14">
        <v>-300</v>
      </c>
      <c r="LM2" s="14">
        <v>-300</v>
      </c>
      <c r="LN2" s="14">
        <v>-300</v>
      </c>
      <c r="LO2" s="14">
        <v>-300</v>
      </c>
      <c r="LP2" s="14">
        <v>-300</v>
      </c>
      <c r="LQ2" s="14">
        <v>-300</v>
      </c>
      <c r="LR2" s="14">
        <v>-300</v>
      </c>
      <c r="LS2" s="14">
        <v>-300</v>
      </c>
      <c r="LT2" s="14">
        <v>-300</v>
      </c>
      <c r="LU2" s="14">
        <v>-300</v>
      </c>
      <c r="LV2" s="14">
        <v>-300</v>
      </c>
      <c r="LW2" s="14">
        <v>-300</v>
      </c>
      <c r="LX2" s="14">
        <v>-300</v>
      </c>
      <c r="LY2" s="14">
        <v>-300</v>
      </c>
      <c r="LZ2" s="14">
        <v>-300</v>
      </c>
      <c r="MA2" s="14">
        <v>-300</v>
      </c>
      <c r="MB2" s="14">
        <v>-300</v>
      </c>
      <c r="MC2" s="14">
        <v>-300</v>
      </c>
      <c r="MD2" s="14">
        <v>-300</v>
      </c>
      <c r="ME2" s="14">
        <v>-300</v>
      </c>
      <c r="MF2" s="14">
        <v>-300</v>
      </c>
      <c r="MG2" s="14">
        <v>-300</v>
      </c>
      <c r="MH2" s="14">
        <v>-300</v>
      </c>
      <c r="MI2" s="14">
        <v>-300</v>
      </c>
      <c r="MJ2" s="14">
        <v>-300</v>
      </c>
      <c r="MK2" s="14">
        <v>-300</v>
      </c>
      <c r="ML2" s="14">
        <v>-300</v>
      </c>
      <c r="MM2" s="14">
        <v>-300</v>
      </c>
      <c r="MN2" s="14">
        <v>-300</v>
      </c>
      <c r="MO2" s="14">
        <v>-300</v>
      </c>
      <c r="MP2" s="14">
        <v>-300</v>
      </c>
      <c r="MQ2" s="14">
        <v>-300</v>
      </c>
      <c r="MR2" s="14">
        <v>-300</v>
      </c>
      <c r="MS2" s="14">
        <v>-300</v>
      </c>
      <c r="MT2" s="14">
        <v>-300</v>
      </c>
      <c r="MU2" s="14">
        <v>-300</v>
      </c>
      <c r="MV2" s="14">
        <v>-300</v>
      </c>
      <c r="MW2" s="14">
        <v>-300</v>
      </c>
      <c r="MX2" s="14">
        <v>-300</v>
      </c>
      <c r="MY2" s="14">
        <v>-300</v>
      </c>
      <c r="MZ2" s="14">
        <v>-300</v>
      </c>
      <c r="NA2" s="14">
        <v>-300</v>
      </c>
      <c r="NB2" s="14">
        <v>-300</v>
      </c>
      <c r="NC2" s="14">
        <v>-300</v>
      </c>
      <c r="ND2" s="14">
        <v>-300</v>
      </c>
      <c r="NE2" s="14">
        <v>-300</v>
      </c>
      <c r="NF2" s="14">
        <v>-300</v>
      </c>
      <c r="NG2" s="14">
        <v>-300</v>
      </c>
      <c r="NH2" s="14">
        <v>-300</v>
      </c>
      <c r="NI2" s="14">
        <v>-300</v>
      </c>
      <c r="NJ2" s="14">
        <v>-300</v>
      </c>
      <c r="NK2" s="14">
        <v>-300</v>
      </c>
      <c r="NL2" s="14">
        <v>-174</v>
      </c>
      <c r="NM2" s="14">
        <v>-174</v>
      </c>
      <c r="NN2" s="14">
        <v>-174</v>
      </c>
      <c r="NO2" s="14">
        <v>-174</v>
      </c>
      <c r="NP2" s="14">
        <v>-174</v>
      </c>
      <c r="NQ2" s="14">
        <v>-174</v>
      </c>
      <c r="NR2" s="14">
        <v>-174</v>
      </c>
      <c r="NS2" s="14">
        <v>-174</v>
      </c>
      <c r="NT2" s="14">
        <v>-174</v>
      </c>
      <c r="NU2" s="14">
        <v>-174</v>
      </c>
      <c r="NV2" s="14">
        <v>-174</v>
      </c>
      <c r="NW2" s="14">
        <v>-174</v>
      </c>
      <c r="NX2" s="14">
        <v>-174</v>
      </c>
      <c r="NY2" s="14">
        <v>-174</v>
      </c>
      <c r="NZ2" s="14">
        <v>-174</v>
      </c>
      <c r="OA2" s="14">
        <v>-174</v>
      </c>
      <c r="OB2" s="14">
        <v>-174</v>
      </c>
      <c r="OC2" s="14">
        <v>-174</v>
      </c>
      <c r="OD2" s="14">
        <v>-174</v>
      </c>
      <c r="OE2" s="14">
        <v>-174</v>
      </c>
      <c r="OF2" s="14">
        <v>-174</v>
      </c>
      <c r="OG2" s="14">
        <v>-174</v>
      </c>
      <c r="OH2" s="14">
        <v>-174</v>
      </c>
      <c r="OI2" s="14">
        <v>-174</v>
      </c>
      <c r="OJ2" s="14">
        <v>-174</v>
      </c>
      <c r="OK2" s="14">
        <v>-174</v>
      </c>
      <c r="OL2" s="14">
        <v>-174</v>
      </c>
      <c r="OM2" s="14">
        <v>-174</v>
      </c>
      <c r="ON2" s="14">
        <v>-174</v>
      </c>
      <c r="OO2" s="14">
        <v>-174</v>
      </c>
      <c r="OP2" s="14">
        <v>-174</v>
      </c>
      <c r="OQ2" s="14">
        <v>-174</v>
      </c>
      <c r="OR2" s="14">
        <v>-174</v>
      </c>
      <c r="OS2" s="14">
        <v>-174</v>
      </c>
      <c r="OT2" s="14">
        <v>-174</v>
      </c>
      <c r="OU2" s="14">
        <v>-174</v>
      </c>
      <c r="OV2" s="14">
        <v>-174</v>
      </c>
      <c r="OW2" s="14">
        <v>-174</v>
      </c>
      <c r="OX2" s="14">
        <v>-174</v>
      </c>
      <c r="OY2" s="14">
        <v>-174</v>
      </c>
      <c r="OZ2" s="14">
        <v>-174</v>
      </c>
      <c r="PA2" s="14">
        <v>-174</v>
      </c>
      <c r="PB2" s="14">
        <v>-174</v>
      </c>
      <c r="PC2" s="14">
        <v>-174</v>
      </c>
      <c r="PD2" s="14">
        <v>-174</v>
      </c>
      <c r="PE2" s="14">
        <v>-174</v>
      </c>
      <c r="PF2" s="14">
        <v>-174</v>
      </c>
      <c r="PG2" s="14">
        <v>-174</v>
      </c>
      <c r="PH2" s="14">
        <v>-174</v>
      </c>
      <c r="PI2" s="14">
        <v>-174</v>
      </c>
      <c r="PJ2" s="14">
        <v>-174</v>
      </c>
      <c r="PK2" s="14">
        <v>-174</v>
      </c>
      <c r="PL2" s="14">
        <v>-174</v>
      </c>
      <c r="PM2" s="14">
        <v>-174</v>
      </c>
      <c r="PN2" s="14">
        <v>-174</v>
      </c>
      <c r="PO2" s="14">
        <v>-174</v>
      </c>
      <c r="PP2" s="14">
        <v>-174</v>
      </c>
      <c r="PQ2" s="14">
        <v>-174</v>
      </c>
      <c r="PR2" s="14">
        <v>-174</v>
      </c>
      <c r="PS2" s="14">
        <v>-174</v>
      </c>
      <c r="PT2" s="14">
        <v>-174</v>
      </c>
      <c r="PU2" s="14">
        <v>-174</v>
      </c>
      <c r="PV2" s="14">
        <v>-174</v>
      </c>
      <c r="PW2" s="14">
        <v>-174</v>
      </c>
      <c r="PX2" s="14">
        <v>-174</v>
      </c>
      <c r="PY2" s="14">
        <v>-157</v>
      </c>
      <c r="PZ2" s="14">
        <v>-125</v>
      </c>
      <c r="QA2" s="14">
        <v>-56</v>
      </c>
      <c r="QB2" s="14">
        <v>-56</v>
      </c>
      <c r="QC2" s="14">
        <v>-56</v>
      </c>
      <c r="QD2" s="14">
        <v>-56</v>
      </c>
      <c r="QE2" s="14">
        <v>-56</v>
      </c>
      <c r="QF2" s="14">
        <v>-56</v>
      </c>
      <c r="QG2" s="14">
        <v>-56</v>
      </c>
      <c r="QH2" s="14">
        <v>-56</v>
      </c>
      <c r="QI2" s="14">
        <v>-56</v>
      </c>
      <c r="QJ2" s="14">
        <v>-56</v>
      </c>
      <c r="QK2" s="14">
        <v>-56</v>
      </c>
      <c r="QL2" s="14">
        <v>-56</v>
      </c>
      <c r="QM2" s="14">
        <v>-63</v>
      </c>
      <c r="QN2" s="14">
        <v>-55</v>
      </c>
      <c r="QO2" s="14">
        <v>-55</v>
      </c>
      <c r="QP2" s="14">
        <v>-55</v>
      </c>
      <c r="QQ2" s="14">
        <v>-55</v>
      </c>
      <c r="QR2" s="14">
        <v>-55</v>
      </c>
      <c r="QS2" s="14">
        <v>-55</v>
      </c>
      <c r="QT2" s="14">
        <v>-55</v>
      </c>
      <c r="QU2" s="14">
        <v>-55</v>
      </c>
      <c r="QV2" s="14">
        <v>-55</v>
      </c>
      <c r="QW2" s="14">
        <v>-55</v>
      </c>
      <c r="QX2" s="14">
        <v>-55</v>
      </c>
      <c r="QY2" s="14">
        <v>-55</v>
      </c>
      <c r="QZ2" s="14">
        <v>-55</v>
      </c>
      <c r="RA2" s="14">
        <v>-55</v>
      </c>
      <c r="RB2" s="14">
        <v>-55</v>
      </c>
      <c r="RC2" s="14">
        <v>-55</v>
      </c>
      <c r="RD2" s="14">
        <v>-55</v>
      </c>
      <c r="RE2" s="14">
        <v>-55</v>
      </c>
      <c r="RF2" s="14">
        <v>-55</v>
      </c>
      <c r="RG2" s="14">
        <v>-55</v>
      </c>
      <c r="RH2" s="14">
        <v>-55</v>
      </c>
      <c r="RI2" s="14">
        <v>-55</v>
      </c>
      <c r="RJ2" s="14">
        <v>-55</v>
      </c>
      <c r="RK2" s="14">
        <v>-55</v>
      </c>
      <c r="RL2" s="14">
        <v>-55</v>
      </c>
      <c r="RM2" s="14">
        <v>-55</v>
      </c>
      <c r="RN2" s="14">
        <v>-55</v>
      </c>
      <c r="RO2" s="14">
        <v>-55</v>
      </c>
      <c r="RP2" s="14">
        <v>-55</v>
      </c>
      <c r="RQ2" s="14">
        <v>-55</v>
      </c>
      <c r="RR2" s="14">
        <v>-55</v>
      </c>
      <c r="RS2" s="14">
        <v>-55</v>
      </c>
      <c r="RT2" s="14">
        <v>-55</v>
      </c>
      <c r="RU2" s="14">
        <v>-55</v>
      </c>
      <c r="RV2" s="14">
        <v>-55</v>
      </c>
      <c r="RW2" s="14">
        <v>-55</v>
      </c>
      <c r="RX2" s="14">
        <v>-55</v>
      </c>
      <c r="RY2" s="14">
        <v>-55</v>
      </c>
      <c r="RZ2" s="14">
        <v>-55</v>
      </c>
      <c r="SA2" s="14">
        <v>-55</v>
      </c>
      <c r="SB2" s="14">
        <v>-55</v>
      </c>
      <c r="SC2" s="14">
        <v>-55</v>
      </c>
      <c r="SD2" s="14">
        <v>-55</v>
      </c>
      <c r="SE2" s="14">
        <v>-55</v>
      </c>
      <c r="SF2" s="14">
        <v>-55</v>
      </c>
      <c r="SG2" s="14">
        <v>-55</v>
      </c>
      <c r="SH2" s="14">
        <v>-55</v>
      </c>
      <c r="SI2" s="14">
        <v>-55</v>
      </c>
      <c r="SJ2" s="14">
        <v>-55</v>
      </c>
      <c r="SK2" s="14">
        <v>-55</v>
      </c>
      <c r="SL2" s="14">
        <v>-55</v>
      </c>
      <c r="SM2" s="14">
        <v>-55</v>
      </c>
      <c r="SN2" s="14">
        <v>-55</v>
      </c>
      <c r="SO2" s="14">
        <v>-55</v>
      </c>
      <c r="SP2" s="14">
        <v>-55</v>
      </c>
      <c r="SQ2" s="14">
        <v>-55</v>
      </c>
      <c r="SR2" s="14">
        <v>-55</v>
      </c>
      <c r="SS2" s="14">
        <v>-55</v>
      </c>
      <c r="ST2" s="14">
        <v>-55</v>
      </c>
      <c r="SU2" s="14">
        <v>-55</v>
      </c>
      <c r="SV2" s="14">
        <v>-55</v>
      </c>
      <c r="SW2" s="14">
        <v>-55</v>
      </c>
      <c r="SX2" s="14">
        <v>-55</v>
      </c>
      <c r="SY2" s="14">
        <v>-55</v>
      </c>
      <c r="SZ2" s="14">
        <v>-55</v>
      </c>
      <c r="TA2" s="14">
        <v>-55</v>
      </c>
      <c r="TB2" s="14">
        <v>-55</v>
      </c>
      <c r="TC2" s="14">
        <v>-55</v>
      </c>
      <c r="TD2" s="14">
        <v>-55</v>
      </c>
      <c r="TE2" s="14">
        <v>-55</v>
      </c>
      <c r="TF2" s="14">
        <v>-55</v>
      </c>
      <c r="TG2" s="14">
        <v>-55</v>
      </c>
      <c r="TH2" s="14">
        <v>-55</v>
      </c>
      <c r="TI2" s="14">
        <v>-55</v>
      </c>
      <c r="TJ2" s="14">
        <v>-55</v>
      </c>
      <c r="TK2" s="14">
        <v>-55</v>
      </c>
      <c r="TL2" s="14">
        <v>-55</v>
      </c>
      <c r="TM2" s="14">
        <v>-55</v>
      </c>
      <c r="TN2" s="14">
        <v>-55</v>
      </c>
      <c r="TO2" s="14">
        <v>-55</v>
      </c>
      <c r="TP2" s="14">
        <v>-55</v>
      </c>
      <c r="TQ2" s="14">
        <v>-55</v>
      </c>
      <c r="TR2" s="14">
        <v>-55</v>
      </c>
      <c r="TS2" s="14">
        <v>-55</v>
      </c>
      <c r="TT2" s="14">
        <v>-55</v>
      </c>
      <c r="TU2" s="14">
        <v>-55</v>
      </c>
      <c r="TV2" s="14">
        <v>-55</v>
      </c>
      <c r="TW2" s="14">
        <v>-55</v>
      </c>
      <c r="TX2" s="14">
        <v>-55</v>
      </c>
      <c r="TY2" s="14">
        <v>-55</v>
      </c>
      <c r="TZ2" s="14">
        <v>-55</v>
      </c>
      <c r="UA2" s="14">
        <v>-55</v>
      </c>
      <c r="UB2" s="14">
        <v>-55</v>
      </c>
      <c r="UC2" s="14">
        <v>-55</v>
      </c>
      <c r="UD2" s="14">
        <v>-55</v>
      </c>
      <c r="UE2" s="14">
        <v>-55</v>
      </c>
      <c r="UF2" s="14">
        <v>-55</v>
      </c>
      <c r="UG2" s="14">
        <v>-55</v>
      </c>
      <c r="UH2" s="14">
        <v>-55</v>
      </c>
      <c r="UI2" s="14">
        <v>-55</v>
      </c>
      <c r="UJ2" s="14">
        <v>-55</v>
      </c>
      <c r="UK2" s="14">
        <v>-55</v>
      </c>
      <c r="UL2" s="14">
        <v>-55</v>
      </c>
      <c r="UM2" s="14">
        <v>-55</v>
      </c>
      <c r="UN2" s="14">
        <v>-55</v>
      </c>
      <c r="UO2" s="14">
        <v>-55</v>
      </c>
      <c r="UP2" s="14">
        <v>-55</v>
      </c>
      <c r="UQ2" s="14">
        <v>-55</v>
      </c>
      <c r="UR2" s="14">
        <v>-55</v>
      </c>
      <c r="US2" s="14">
        <v>-55</v>
      </c>
      <c r="UT2" s="14">
        <v>-55</v>
      </c>
      <c r="UU2" s="14">
        <v>-55</v>
      </c>
      <c r="UV2" s="14">
        <v>-55</v>
      </c>
      <c r="UW2" s="14">
        <v>-55</v>
      </c>
      <c r="UX2" s="14">
        <v>-55</v>
      </c>
      <c r="UY2" s="14">
        <v>-55</v>
      </c>
      <c r="UZ2" s="14">
        <v>-55</v>
      </c>
      <c r="VA2" s="14">
        <v>-55</v>
      </c>
      <c r="VB2" s="14">
        <v>-55</v>
      </c>
      <c r="VC2" s="14">
        <v>-55</v>
      </c>
      <c r="VD2" s="14">
        <v>-55</v>
      </c>
      <c r="VE2" s="14">
        <v>-55</v>
      </c>
      <c r="VF2" s="14">
        <v>-55</v>
      </c>
      <c r="VG2" s="14">
        <v>-55</v>
      </c>
      <c r="VH2" s="14">
        <v>-55</v>
      </c>
      <c r="VI2" s="14">
        <v>-55</v>
      </c>
      <c r="VJ2" s="14">
        <v>-55</v>
      </c>
      <c r="VK2" s="14">
        <v>-68</v>
      </c>
      <c r="VL2" s="14">
        <v>-117</v>
      </c>
      <c r="VM2" s="14">
        <v>-130</v>
      </c>
      <c r="VN2" s="14">
        <v>-113</v>
      </c>
      <c r="VO2" s="14">
        <v>-30</v>
      </c>
      <c r="VP2" s="14">
        <v>38</v>
      </c>
      <c r="VQ2" s="14">
        <v>38</v>
      </c>
      <c r="VR2" s="14">
        <v>38</v>
      </c>
      <c r="VS2" s="14">
        <v>38</v>
      </c>
      <c r="VT2" s="14">
        <v>38</v>
      </c>
      <c r="VU2" s="14">
        <v>38</v>
      </c>
      <c r="VV2" s="14">
        <v>38</v>
      </c>
      <c r="VW2" s="14">
        <v>38</v>
      </c>
      <c r="VX2" s="14">
        <v>38</v>
      </c>
      <c r="VY2" s="14">
        <v>38</v>
      </c>
      <c r="VZ2" s="14">
        <v>38</v>
      </c>
      <c r="WA2" s="14">
        <v>38</v>
      </c>
      <c r="WB2" s="14">
        <v>38</v>
      </c>
      <c r="WC2" s="14">
        <v>38</v>
      </c>
      <c r="WD2" s="14">
        <v>38</v>
      </c>
      <c r="WE2" s="14">
        <v>38</v>
      </c>
      <c r="WF2" s="14">
        <v>38</v>
      </c>
      <c r="WG2" s="14">
        <v>38</v>
      </c>
      <c r="WH2" s="14">
        <v>38</v>
      </c>
      <c r="WI2" s="14">
        <v>-30</v>
      </c>
      <c r="WJ2" s="14">
        <v>-30</v>
      </c>
      <c r="WK2" s="14">
        <v>-30</v>
      </c>
      <c r="WL2" s="14">
        <v>-30</v>
      </c>
      <c r="WM2" s="14">
        <v>-30</v>
      </c>
      <c r="WN2" s="14">
        <v>-30</v>
      </c>
      <c r="WO2" s="14">
        <v>-30</v>
      </c>
      <c r="WP2" s="14">
        <v>-30</v>
      </c>
      <c r="WQ2" s="14">
        <v>-30</v>
      </c>
      <c r="WR2" s="14">
        <v>-30</v>
      </c>
      <c r="WS2" s="14">
        <v>-30</v>
      </c>
      <c r="WT2" s="14">
        <v>-30</v>
      </c>
      <c r="WU2" s="14">
        <v>-30</v>
      </c>
      <c r="WV2" s="14">
        <v>-30</v>
      </c>
      <c r="WW2" s="14">
        <v>-30</v>
      </c>
      <c r="WX2" s="14">
        <v>-30</v>
      </c>
      <c r="WY2" s="14">
        <v>-30</v>
      </c>
      <c r="WZ2" s="14">
        <v>-30</v>
      </c>
      <c r="XA2" s="14">
        <v>-30</v>
      </c>
      <c r="XB2" s="14">
        <v>-30</v>
      </c>
      <c r="XC2" s="14">
        <v>-30</v>
      </c>
      <c r="XD2" s="14">
        <v>-30</v>
      </c>
      <c r="XE2" s="14">
        <v>-30</v>
      </c>
      <c r="XF2" s="14">
        <v>-30</v>
      </c>
      <c r="XG2" s="14">
        <v>-30</v>
      </c>
      <c r="XH2" s="14">
        <v>-30</v>
      </c>
      <c r="XI2" s="14">
        <v>-30</v>
      </c>
      <c r="XJ2" s="14">
        <v>-30</v>
      </c>
      <c r="XK2" s="14">
        <v>-30</v>
      </c>
      <c r="XL2" s="14">
        <v>-61</v>
      </c>
      <c r="XM2" s="14">
        <v>-57</v>
      </c>
      <c r="XN2" s="14">
        <v>-1</v>
      </c>
      <c r="XO2" s="14">
        <v>23</v>
      </c>
      <c r="XP2" s="14">
        <v>23</v>
      </c>
      <c r="XQ2" s="14">
        <v>23</v>
      </c>
      <c r="XR2" s="14">
        <v>23</v>
      </c>
      <c r="XS2" s="14">
        <v>23</v>
      </c>
      <c r="XT2" s="14">
        <v>23</v>
      </c>
      <c r="XU2" s="14">
        <v>23</v>
      </c>
      <c r="XV2" s="14">
        <v>23</v>
      </c>
      <c r="XW2" s="14">
        <v>23</v>
      </c>
      <c r="XX2" s="14">
        <v>23</v>
      </c>
      <c r="XY2" s="14">
        <v>23</v>
      </c>
      <c r="XZ2" s="14">
        <v>23</v>
      </c>
      <c r="YA2" s="14">
        <v>23</v>
      </c>
      <c r="YB2" s="14">
        <v>23</v>
      </c>
      <c r="YC2" s="14">
        <v>23</v>
      </c>
      <c r="YD2" s="14">
        <v>23</v>
      </c>
      <c r="YE2" s="14">
        <v>23</v>
      </c>
      <c r="YF2" s="14">
        <v>23</v>
      </c>
      <c r="YG2" s="14">
        <v>-19</v>
      </c>
      <c r="YH2" s="14">
        <v>149</v>
      </c>
      <c r="YI2" s="14">
        <v>149</v>
      </c>
      <c r="YJ2" s="14">
        <v>39</v>
      </c>
      <c r="YK2" s="14">
        <v>39</v>
      </c>
      <c r="YL2" s="14">
        <v>39</v>
      </c>
      <c r="YM2" s="14">
        <v>39</v>
      </c>
      <c r="YN2" s="14">
        <v>39</v>
      </c>
      <c r="YO2" s="14">
        <v>39</v>
      </c>
      <c r="YP2" s="14">
        <v>39</v>
      </c>
      <c r="YQ2" s="14">
        <v>39</v>
      </c>
      <c r="YR2" s="14">
        <v>39</v>
      </c>
      <c r="YS2" s="14">
        <v>39</v>
      </c>
      <c r="YT2" s="14">
        <v>39</v>
      </c>
      <c r="YU2" s="14">
        <v>39</v>
      </c>
      <c r="YV2" s="14">
        <v>39</v>
      </c>
      <c r="YW2" s="14">
        <v>39</v>
      </c>
      <c r="YX2" s="14">
        <v>39</v>
      </c>
      <c r="YY2" s="14">
        <v>39</v>
      </c>
      <c r="YZ2" s="14">
        <v>39</v>
      </c>
      <c r="ZA2" s="14">
        <v>39</v>
      </c>
      <c r="ZB2" s="14">
        <v>39</v>
      </c>
      <c r="ZC2" s="14">
        <v>39</v>
      </c>
      <c r="ZD2" s="14">
        <v>39</v>
      </c>
      <c r="ZE2" s="14">
        <v>39</v>
      </c>
      <c r="ZF2" s="14">
        <v>39</v>
      </c>
      <c r="ZG2" s="14">
        <v>39</v>
      </c>
      <c r="ZH2" s="14">
        <v>39</v>
      </c>
      <c r="ZI2" s="14">
        <v>39</v>
      </c>
      <c r="ZJ2" s="14">
        <v>39</v>
      </c>
      <c r="ZK2" s="14">
        <v>39</v>
      </c>
      <c r="ZL2" s="14">
        <v>39</v>
      </c>
      <c r="ZM2" s="14">
        <v>39</v>
      </c>
      <c r="ZN2" s="14">
        <v>39</v>
      </c>
      <c r="ZO2" s="14">
        <v>39</v>
      </c>
      <c r="ZP2" s="14">
        <v>39</v>
      </c>
      <c r="ZQ2" s="14">
        <v>39</v>
      </c>
      <c r="ZR2" s="14">
        <v>39</v>
      </c>
      <c r="ZS2" s="14">
        <v>39</v>
      </c>
      <c r="ZT2" s="14">
        <v>39</v>
      </c>
      <c r="ZU2" s="14">
        <v>39</v>
      </c>
      <c r="ZV2" s="14">
        <v>39</v>
      </c>
      <c r="ZW2" s="14">
        <v>39</v>
      </c>
      <c r="ZX2" s="14">
        <v>39</v>
      </c>
      <c r="ZY2" s="14">
        <v>39</v>
      </c>
      <c r="ZZ2" s="14">
        <v>39</v>
      </c>
      <c r="AAA2" s="14">
        <v>39</v>
      </c>
      <c r="AAB2" s="14">
        <v>39</v>
      </c>
      <c r="AAC2" s="14">
        <v>39</v>
      </c>
      <c r="AAD2" s="14">
        <v>39</v>
      </c>
      <c r="AAE2" s="14">
        <v>39</v>
      </c>
      <c r="AAF2" s="14">
        <v>39</v>
      </c>
      <c r="AAG2" s="14">
        <v>39</v>
      </c>
      <c r="AAH2" s="14">
        <v>39</v>
      </c>
      <c r="AAI2" s="14">
        <v>39</v>
      </c>
      <c r="AAJ2" s="14">
        <v>39</v>
      </c>
      <c r="AAK2" s="14">
        <v>39</v>
      </c>
      <c r="AAL2" s="14">
        <v>39</v>
      </c>
      <c r="AAM2" s="14">
        <v>39</v>
      </c>
      <c r="AAN2" s="14">
        <v>39</v>
      </c>
      <c r="AAO2" s="14">
        <v>39</v>
      </c>
      <c r="AAP2" s="14">
        <v>39</v>
      </c>
      <c r="AAQ2" s="14">
        <v>39</v>
      </c>
      <c r="AAR2" s="14">
        <v>39</v>
      </c>
      <c r="AAS2" s="14">
        <v>39</v>
      </c>
      <c r="AAT2" s="14">
        <v>39</v>
      </c>
      <c r="AAU2" s="14">
        <v>39</v>
      </c>
      <c r="AAV2" s="14">
        <v>39</v>
      </c>
      <c r="AAW2" s="14">
        <v>39</v>
      </c>
      <c r="AAX2" s="14">
        <v>39</v>
      </c>
      <c r="AAY2" s="14">
        <v>37</v>
      </c>
      <c r="AAZ2" s="14">
        <v>80</v>
      </c>
      <c r="ABA2" s="14">
        <v>179</v>
      </c>
      <c r="ABB2" s="14">
        <v>179</v>
      </c>
      <c r="ABC2" s="14">
        <v>179</v>
      </c>
      <c r="ABD2" s="14">
        <v>179</v>
      </c>
      <c r="ABE2" s="14">
        <v>179</v>
      </c>
      <c r="ABF2" s="14">
        <v>179</v>
      </c>
      <c r="ABG2" s="14">
        <v>179</v>
      </c>
      <c r="ABH2" s="14">
        <v>179</v>
      </c>
      <c r="ABI2" s="14">
        <v>179</v>
      </c>
      <c r="ABJ2" s="14">
        <v>179</v>
      </c>
      <c r="ABK2" s="14">
        <v>179</v>
      </c>
      <c r="ABL2" s="14">
        <v>179</v>
      </c>
      <c r="ABM2" s="14">
        <v>179</v>
      </c>
      <c r="ABN2" s="14">
        <v>179</v>
      </c>
      <c r="ABO2" s="14">
        <v>179</v>
      </c>
      <c r="ABP2" s="14">
        <v>179</v>
      </c>
      <c r="ABQ2" s="14">
        <v>179</v>
      </c>
      <c r="ABR2" s="14">
        <v>173</v>
      </c>
      <c r="ABS2" s="14">
        <v>210</v>
      </c>
      <c r="ABT2" s="14">
        <v>267</v>
      </c>
      <c r="ABU2" s="14">
        <v>267</v>
      </c>
      <c r="ABV2" s="14">
        <v>267</v>
      </c>
      <c r="ABW2" s="14">
        <v>267</v>
      </c>
      <c r="ABX2" s="14">
        <v>267</v>
      </c>
      <c r="ABY2" s="14">
        <v>267</v>
      </c>
      <c r="ABZ2" s="14">
        <v>267</v>
      </c>
      <c r="ACA2" s="14">
        <v>267</v>
      </c>
      <c r="ACB2" s="14">
        <v>267</v>
      </c>
      <c r="ACC2" s="14">
        <v>267</v>
      </c>
      <c r="ACD2" s="14">
        <v>267</v>
      </c>
      <c r="ACE2" s="14">
        <v>267</v>
      </c>
      <c r="ACF2" s="14">
        <v>267</v>
      </c>
      <c r="ACG2" s="14">
        <v>267</v>
      </c>
      <c r="ACH2" s="14">
        <v>267</v>
      </c>
      <c r="ACI2" s="14">
        <v>267</v>
      </c>
      <c r="ACJ2" s="14">
        <v>267</v>
      </c>
      <c r="ACK2" s="14">
        <v>267</v>
      </c>
      <c r="ACL2" s="14">
        <v>267</v>
      </c>
      <c r="ACM2" s="14">
        <v>267</v>
      </c>
      <c r="ACN2" s="14">
        <v>267</v>
      </c>
      <c r="ACO2" s="14">
        <v>267</v>
      </c>
      <c r="ACP2" s="14">
        <v>267</v>
      </c>
      <c r="ACQ2" s="14">
        <v>267</v>
      </c>
      <c r="ACR2" s="14">
        <v>267</v>
      </c>
      <c r="ACS2" s="14">
        <v>267</v>
      </c>
      <c r="ACT2" s="14">
        <v>267</v>
      </c>
      <c r="ACU2" s="14">
        <v>154</v>
      </c>
      <c r="ACV2" s="14">
        <v>154</v>
      </c>
      <c r="ACW2" s="14">
        <v>154</v>
      </c>
      <c r="ACX2" s="14">
        <v>154</v>
      </c>
      <c r="ACY2" s="14">
        <v>154</v>
      </c>
      <c r="ACZ2" s="14">
        <v>154</v>
      </c>
      <c r="ADA2" s="14">
        <v>154</v>
      </c>
      <c r="ADB2" s="14">
        <v>154</v>
      </c>
      <c r="ADC2" s="14">
        <v>154</v>
      </c>
      <c r="ADD2" s="14">
        <v>154</v>
      </c>
      <c r="ADE2" s="14">
        <v>154</v>
      </c>
      <c r="ADF2" s="14">
        <v>154</v>
      </c>
      <c r="ADG2" s="14">
        <v>143</v>
      </c>
      <c r="ADH2" s="14">
        <v>146</v>
      </c>
      <c r="ADI2" s="14">
        <v>178</v>
      </c>
      <c r="ADJ2" s="14">
        <v>178</v>
      </c>
      <c r="ADK2" s="14">
        <v>178</v>
      </c>
      <c r="ADL2" s="14">
        <v>178</v>
      </c>
      <c r="ADM2" s="14">
        <v>178</v>
      </c>
      <c r="ADN2" s="14">
        <v>178</v>
      </c>
      <c r="ADO2" s="14">
        <v>178</v>
      </c>
      <c r="ADP2" s="14">
        <v>178</v>
      </c>
      <c r="ADQ2" s="14">
        <v>178</v>
      </c>
      <c r="ADR2" s="14">
        <v>178</v>
      </c>
      <c r="ADS2" s="14">
        <v>178</v>
      </c>
      <c r="ADT2" s="14">
        <v>178</v>
      </c>
      <c r="ADU2" s="14">
        <v>178</v>
      </c>
      <c r="ADV2" s="14">
        <v>178</v>
      </c>
      <c r="ADW2" s="14">
        <v>178</v>
      </c>
      <c r="ADX2" s="14">
        <v>178</v>
      </c>
      <c r="ADY2" s="14">
        <v>178</v>
      </c>
      <c r="ADZ2" s="14">
        <v>178</v>
      </c>
      <c r="AEA2" s="14">
        <v>178</v>
      </c>
      <c r="AEB2" s="14">
        <v>178</v>
      </c>
      <c r="AEC2" s="14">
        <v>178</v>
      </c>
      <c r="AED2" s="14">
        <v>258</v>
      </c>
      <c r="AEE2" s="14">
        <v>258</v>
      </c>
      <c r="AEF2" s="14">
        <v>258</v>
      </c>
      <c r="AEG2" s="14">
        <v>258</v>
      </c>
      <c r="AEH2" s="14">
        <v>258</v>
      </c>
      <c r="AEI2" s="14">
        <v>258</v>
      </c>
      <c r="AEJ2" s="14">
        <v>258</v>
      </c>
      <c r="AEK2" s="14">
        <v>258</v>
      </c>
      <c r="AEL2" s="14">
        <v>258</v>
      </c>
      <c r="AEM2" s="14">
        <v>258</v>
      </c>
      <c r="AEN2" s="14">
        <v>258</v>
      </c>
      <c r="AEO2" s="14">
        <v>258</v>
      </c>
      <c r="AEP2" s="14">
        <v>258</v>
      </c>
      <c r="AEQ2" s="14">
        <v>258</v>
      </c>
      <c r="AER2" s="14">
        <v>258</v>
      </c>
      <c r="AES2" s="14">
        <v>258</v>
      </c>
      <c r="AET2" s="14">
        <v>258</v>
      </c>
      <c r="AEU2" s="14">
        <v>258</v>
      </c>
      <c r="AEV2" s="14">
        <v>258</v>
      </c>
      <c r="AEW2" s="14">
        <v>258</v>
      </c>
      <c r="AEX2" s="14">
        <v>258</v>
      </c>
      <c r="AEY2" s="14">
        <v>258</v>
      </c>
      <c r="AEZ2" s="14">
        <v>258</v>
      </c>
      <c r="AFA2" s="14">
        <v>258</v>
      </c>
      <c r="AFB2" s="14">
        <v>258</v>
      </c>
      <c r="AFC2" s="14">
        <v>258</v>
      </c>
      <c r="AFD2" s="14">
        <v>258</v>
      </c>
      <c r="AFE2" s="14">
        <v>258</v>
      </c>
      <c r="AFF2" s="14">
        <v>258</v>
      </c>
      <c r="AFG2" s="14">
        <v>258</v>
      </c>
      <c r="AFH2" s="14">
        <v>258</v>
      </c>
      <c r="AFI2" s="14">
        <v>258</v>
      </c>
      <c r="AFJ2" s="14">
        <v>258</v>
      </c>
      <c r="AFK2" s="14">
        <v>258</v>
      </c>
      <c r="AFL2" s="14">
        <v>258</v>
      </c>
      <c r="AFM2" s="14">
        <v>258</v>
      </c>
      <c r="AFN2" s="14">
        <v>258</v>
      </c>
      <c r="AFO2" s="14">
        <v>258</v>
      </c>
      <c r="AFP2" s="14">
        <v>258</v>
      </c>
      <c r="AFQ2" s="14">
        <v>258</v>
      </c>
      <c r="AFR2" s="14">
        <v>258</v>
      </c>
      <c r="AFS2" s="14">
        <v>258</v>
      </c>
      <c r="AFT2" s="14">
        <v>258</v>
      </c>
      <c r="AFU2" s="14">
        <v>258</v>
      </c>
      <c r="AFV2" s="14">
        <v>258</v>
      </c>
      <c r="AFW2" s="14">
        <v>258</v>
      </c>
      <c r="AFX2" s="14">
        <v>258</v>
      </c>
      <c r="AFY2" s="14">
        <v>258</v>
      </c>
      <c r="AFZ2" s="14">
        <v>258</v>
      </c>
      <c r="AGA2" s="14">
        <v>258</v>
      </c>
      <c r="AGB2" s="14">
        <v>258</v>
      </c>
      <c r="AGC2" s="14">
        <v>258</v>
      </c>
      <c r="AGD2" s="14">
        <v>258</v>
      </c>
      <c r="AGE2" s="14">
        <v>258</v>
      </c>
      <c r="AGF2" s="14">
        <v>258</v>
      </c>
      <c r="AGG2" s="14">
        <v>258</v>
      </c>
      <c r="AGH2" s="14">
        <v>258</v>
      </c>
      <c r="AGI2" s="14">
        <v>258</v>
      </c>
      <c r="AGJ2" s="14">
        <v>258</v>
      </c>
      <c r="AGK2" s="14">
        <v>258</v>
      </c>
      <c r="AGL2" s="14">
        <v>258</v>
      </c>
      <c r="AGM2" s="14">
        <v>258</v>
      </c>
      <c r="AGN2" s="14">
        <v>258</v>
      </c>
      <c r="AGO2" s="14">
        <v>258</v>
      </c>
      <c r="AGP2" s="14">
        <v>258</v>
      </c>
      <c r="AGQ2" s="14">
        <v>258</v>
      </c>
      <c r="AGR2" s="14">
        <v>258</v>
      </c>
      <c r="AGS2" s="14">
        <v>258</v>
      </c>
      <c r="AGT2" s="14">
        <v>229</v>
      </c>
      <c r="AGU2" s="14">
        <v>240</v>
      </c>
      <c r="AGV2" s="14">
        <v>304</v>
      </c>
      <c r="AGW2" s="14">
        <v>304</v>
      </c>
      <c r="AGX2" s="14">
        <v>304</v>
      </c>
      <c r="AGY2" s="14">
        <v>304</v>
      </c>
      <c r="AGZ2" s="14">
        <v>304</v>
      </c>
      <c r="AHA2" s="14">
        <v>304</v>
      </c>
      <c r="AHB2" s="14">
        <v>304</v>
      </c>
      <c r="AHC2" s="14">
        <v>304</v>
      </c>
      <c r="AHD2" s="14">
        <v>304</v>
      </c>
      <c r="AHE2" s="14">
        <v>304</v>
      </c>
      <c r="AHF2" s="14">
        <v>304</v>
      </c>
      <c r="AHG2" s="14">
        <v>304</v>
      </c>
      <c r="AHH2" s="14">
        <v>304</v>
      </c>
      <c r="AHI2" s="14">
        <v>304</v>
      </c>
      <c r="AHJ2" s="14">
        <v>304</v>
      </c>
      <c r="AHK2" s="14">
        <v>304</v>
      </c>
      <c r="AHL2" s="14">
        <v>304</v>
      </c>
      <c r="AHM2" s="14">
        <v>304</v>
      </c>
      <c r="AHN2" s="14">
        <v>304</v>
      </c>
      <c r="AHO2" s="14">
        <v>304</v>
      </c>
      <c r="AHP2" s="14">
        <v>304</v>
      </c>
      <c r="AHQ2" s="14">
        <v>304</v>
      </c>
      <c r="AHR2" s="14">
        <v>304</v>
      </c>
      <c r="AHS2" s="14">
        <v>304</v>
      </c>
      <c r="AHT2" s="14">
        <v>304</v>
      </c>
      <c r="AHU2" s="14">
        <v>304</v>
      </c>
      <c r="AHV2" s="14">
        <v>304</v>
      </c>
      <c r="AHW2" s="14">
        <v>304</v>
      </c>
      <c r="AHX2" s="14">
        <v>304</v>
      </c>
      <c r="AHY2" s="14">
        <v>304</v>
      </c>
      <c r="AHZ2" s="14">
        <v>304</v>
      </c>
      <c r="AIA2" s="14">
        <v>304</v>
      </c>
      <c r="AIB2" s="14">
        <v>304</v>
      </c>
      <c r="AIC2" s="14">
        <v>304</v>
      </c>
      <c r="AID2" s="14">
        <v>304</v>
      </c>
      <c r="AIE2" s="14">
        <v>304</v>
      </c>
      <c r="AIF2" s="14">
        <v>304</v>
      </c>
      <c r="AIG2" s="14">
        <v>304</v>
      </c>
      <c r="AIH2" s="14">
        <v>304</v>
      </c>
      <c r="AII2" s="14">
        <v>304</v>
      </c>
      <c r="AIJ2" s="14">
        <v>304</v>
      </c>
      <c r="AIK2" s="14">
        <v>304</v>
      </c>
      <c r="AIL2" s="14">
        <v>304</v>
      </c>
      <c r="AIM2" s="14">
        <v>304</v>
      </c>
      <c r="AIN2" s="14">
        <v>304</v>
      </c>
      <c r="AIO2" s="14">
        <v>304</v>
      </c>
      <c r="AIP2" s="14">
        <v>304</v>
      </c>
      <c r="AIQ2" s="14">
        <v>304</v>
      </c>
      <c r="AIR2" s="14">
        <v>304</v>
      </c>
      <c r="AIS2" s="14">
        <v>304</v>
      </c>
      <c r="AIT2" s="14">
        <v>304</v>
      </c>
      <c r="AIU2" s="14">
        <v>304</v>
      </c>
      <c r="AIV2" s="14">
        <v>304</v>
      </c>
      <c r="AIW2" s="14">
        <v>304</v>
      </c>
      <c r="AIX2" s="14">
        <v>304</v>
      </c>
      <c r="AIY2" s="14">
        <v>304</v>
      </c>
      <c r="AIZ2" s="14">
        <v>304</v>
      </c>
      <c r="AJA2" s="14">
        <v>304</v>
      </c>
      <c r="AJB2" s="14">
        <v>304</v>
      </c>
      <c r="AJC2" s="14">
        <v>304</v>
      </c>
      <c r="AJD2" s="14">
        <v>304</v>
      </c>
      <c r="AJE2" s="14">
        <v>304</v>
      </c>
      <c r="AJF2" s="14">
        <v>304</v>
      </c>
      <c r="AJG2" s="14">
        <v>304</v>
      </c>
      <c r="AJH2" s="14">
        <v>304</v>
      </c>
      <c r="AJI2" s="14">
        <v>304</v>
      </c>
      <c r="AJJ2" s="14">
        <v>304</v>
      </c>
      <c r="AJK2" s="14">
        <v>304</v>
      </c>
      <c r="AJL2" s="14">
        <v>304</v>
      </c>
      <c r="AJM2" s="14">
        <v>304</v>
      </c>
      <c r="AJN2" s="14">
        <v>304</v>
      </c>
      <c r="AJO2" s="14">
        <v>304</v>
      </c>
      <c r="AJP2" s="14">
        <v>304</v>
      </c>
      <c r="AJQ2" s="14">
        <v>304</v>
      </c>
      <c r="AJR2" s="14">
        <v>304</v>
      </c>
      <c r="AJS2" s="14">
        <v>304</v>
      </c>
      <c r="AJT2" s="14">
        <v>304</v>
      </c>
      <c r="AJU2" s="14">
        <v>304</v>
      </c>
      <c r="AJV2" s="14">
        <v>304</v>
      </c>
      <c r="AJW2" s="14">
        <v>304</v>
      </c>
      <c r="AJX2" s="14">
        <v>304</v>
      </c>
      <c r="AJY2" s="14">
        <v>304</v>
      </c>
      <c r="AJZ2" s="14">
        <v>304</v>
      </c>
      <c r="AKA2" s="14">
        <v>304</v>
      </c>
      <c r="AKB2" s="14">
        <v>304</v>
      </c>
      <c r="AKC2" s="14">
        <v>304</v>
      </c>
      <c r="AKD2" s="14">
        <v>304</v>
      </c>
      <c r="AKE2" s="14">
        <v>304</v>
      </c>
      <c r="AKF2" s="14">
        <v>304</v>
      </c>
      <c r="AKG2" s="14">
        <v>304</v>
      </c>
      <c r="AKH2" s="14">
        <v>304</v>
      </c>
      <c r="AKI2" s="14">
        <v>304</v>
      </c>
      <c r="AKJ2" s="14">
        <v>304</v>
      </c>
      <c r="AKK2" s="14">
        <v>304</v>
      </c>
      <c r="AKL2" s="14">
        <v>304</v>
      </c>
      <c r="AKM2" s="14">
        <v>304</v>
      </c>
      <c r="AKN2" s="14">
        <v>304</v>
      </c>
      <c r="AKO2" s="14">
        <v>304</v>
      </c>
      <c r="AKP2" s="14">
        <v>304</v>
      </c>
      <c r="AKQ2" s="14">
        <v>304</v>
      </c>
      <c r="AKR2" s="14">
        <v>304</v>
      </c>
      <c r="AKS2" s="14">
        <v>304</v>
      </c>
      <c r="AKT2" s="14">
        <v>304</v>
      </c>
      <c r="AKU2" s="14">
        <v>304</v>
      </c>
      <c r="AKV2" s="14">
        <v>304</v>
      </c>
      <c r="AKW2" s="14">
        <v>304</v>
      </c>
      <c r="AKX2" s="14">
        <v>304</v>
      </c>
      <c r="AKY2" s="14">
        <v>304</v>
      </c>
      <c r="AKZ2" s="14">
        <v>304</v>
      </c>
      <c r="ALA2" s="14">
        <v>304</v>
      </c>
      <c r="ALB2" s="14">
        <v>304</v>
      </c>
      <c r="ALC2" s="14">
        <v>304</v>
      </c>
      <c r="ALD2" s="14">
        <v>304</v>
      </c>
      <c r="ALE2" s="14">
        <v>304</v>
      </c>
      <c r="ALF2" s="14">
        <v>304</v>
      </c>
      <c r="ALG2" s="14">
        <v>304</v>
      </c>
      <c r="ALH2" s="14">
        <v>304</v>
      </c>
      <c r="ALI2" s="14">
        <v>304</v>
      </c>
      <c r="ALJ2" s="14">
        <v>304</v>
      </c>
      <c r="ALK2" s="14">
        <v>304</v>
      </c>
      <c r="ALL2" s="14">
        <v>304</v>
      </c>
      <c r="ALM2" s="14">
        <v>304</v>
      </c>
      <c r="ALN2" s="14">
        <v>304</v>
      </c>
      <c r="ALO2" s="14">
        <v>304</v>
      </c>
      <c r="ALP2" s="14">
        <v>304</v>
      </c>
      <c r="ALQ2" s="14">
        <v>304</v>
      </c>
      <c r="ALR2" s="14">
        <v>299</v>
      </c>
      <c r="ALS2" s="14">
        <v>209</v>
      </c>
      <c r="ALT2" s="14">
        <v>228</v>
      </c>
      <c r="ALU2" s="14">
        <v>342</v>
      </c>
      <c r="ALV2" s="14">
        <v>342</v>
      </c>
      <c r="ALW2" s="14">
        <v>342</v>
      </c>
      <c r="ALX2" s="14">
        <v>342</v>
      </c>
      <c r="ALY2" s="14">
        <v>290</v>
      </c>
      <c r="ALZ2" s="14">
        <v>288</v>
      </c>
      <c r="AMA2" s="14">
        <v>294</v>
      </c>
      <c r="AMB2" s="14">
        <v>294</v>
      </c>
      <c r="AMC2" s="14">
        <v>294</v>
      </c>
      <c r="AMD2" s="14">
        <v>196</v>
      </c>
      <c r="AME2" s="14">
        <v>257</v>
      </c>
      <c r="AMF2" s="14">
        <v>257</v>
      </c>
      <c r="AMG2" s="14">
        <v>257</v>
      </c>
      <c r="AMH2" s="14">
        <v>257</v>
      </c>
      <c r="AMI2" s="14">
        <v>257</v>
      </c>
      <c r="AMJ2" s="14">
        <v>257</v>
      </c>
      <c r="AMK2" s="14">
        <v>257</v>
      </c>
      <c r="AML2" s="14">
        <v>257</v>
      </c>
      <c r="AMM2" s="14">
        <v>257</v>
      </c>
      <c r="AMN2" s="14">
        <v>257</v>
      </c>
      <c r="AMO2" s="14">
        <v>257</v>
      </c>
      <c r="AMP2" s="14">
        <v>257</v>
      </c>
      <c r="AMQ2" s="14">
        <v>257</v>
      </c>
      <c r="AMR2" s="14">
        <v>257</v>
      </c>
      <c r="AMS2" s="14">
        <v>257</v>
      </c>
      <c r="AMT2" s="14">
        <v>257</v>
      </c>
      <c r="AMU2" s="14">
        <v>257</v>
      </c>
      <c r="AMV2" s="14">
        <v>257</v>
      </c>
      <c r="AMW2" s="14">
        <v>257</v>
      </c>
      <c r="AMX2" s="14">
        <v>257</v>
      </c>
      <c r="AMY2" s="14">
        <v>257</v>
      </c>
      <c r="AMZ2" s="14">
        <v>257</v>
      </c>
      <c r="ANA2" s="14">
        <v>257</v>
      </c>
      <c r="ANB2" s="14">
        <v>257</v>
      </c>
      <c r="ANC2" s="14">
        <v>257</v>
      </c>
      <c r="AND2" s="14">
        <v>257</v>
      </c>
      <c r="ANE2" s="14">
        <v>257</v>
      </c>
      <c r="ANF2" s="14">
        <v>257</v>
      </c>
      <c r="ANG2" s="14">
        <v>257</v>
      </c>
      <c r="ANH2" s="14">
        <v>257</v>
      </c>
      <c r="ANI2" s="14">
        <v>257</v>
      </c>
      <c r="ANJ2" s="14">
        <v>257</v>
      </c>
      <c r="ANK2" s="14">
        <v>257</v>
      </c>
      <c r="ANL2" s="14">
        <v>257</v>
      </c>
      <c r="ANM2" s="14">
        <v>257</v>
      </c>
      <c r="ANN2" s="14">
        <v>257</v>
      </c>
      <c r="ANO2" s="14">
        <v>257</v>
      </c>
      <c r="ANP2" s="14">
        <v>257</v>
      </c>
      <c r="ANQ2" s="14">
        <v>257</v>
      </c>
      <c r="ANR2" s="14">
        <v>257</v>
      </c>
      <c r="ANS2" s="14">
        <v>257</v>
      </c>
      <c r="ANT2" s="14">
        <v>257</v>
      </c>
      <c r="ANU2" s="14">
        <v>257</v>
      </c>
      <c r="ANV2" s="14">
        <v>257</v>
      </c>
      <c r="ANW2" s="14">
        <v>257</v>
      </c>
      <c r="ANX2" s="14">
        <v>257</v>
      </c>
      <c r="ANY2" s="14">
        <v>257</v>
      </c>
      <c r="ANZ2" s="14">
        <v>257</v>
      </c>
      <c r="AOA2" s="14">
        <v>257</v>
      </c>
      <c r="AOB2" s="14">
        <v>257</v>
      </c>
      <c r="AOC2" s="14">
        <v>257</v>
      </c>
      <c r="AOD2" s="14">
        <v>257</v>
      </c>
      <c r="AOE2" s="14">
        <v>257</v>
      </c>
      <c r="AOF2" s="14">
        <v>257</v>
      </c>
      <c r="AOG2" s="14">
        <v>257</v>
      </c>
      <c r="AOH2" s="14">
        <v>257</v>
      </c>
      <c r="AOI2" s="14">
        <v>257</v>
      </c>
      <c r="AOJ2" s="14">
        <v>257</v>
      </c>
      <c r="AOK2" s="14">
        <v>257</v>
      </c>
      <c r="AOL2" s="14">
        <v>257</v>
      </c>
      <c r="AOM2" s="14">
        <v>257</v>
      </c>
      <c r="AON2" s="14">
        <v>257</v>
      </c>
      <c r="AOO2" s="14">
        <v>257</v>
      </c>
      <c r="AOP2" s="14">
        <v>257</v>
      </c>
      <c r="AOQ2" s="14">
        <v>257</v>
      </c>
      <c r="AOR2" s="14">
        <v>257</v>
      </c>
      <c r="AOS2" s="14">
        <v>257</v>
      </c>
      <c r="AOT2" s="14">
        <v>257</v>
      </c>
      <c r="AOU2" s="14">
        <v>257</v>
      </c>
      <c r="AOV2" s="14">
        <v>257</v>
      </c>
      <c r="AOW2" s="14">
        <v>257</v>
      </c>
      <c r="AOX2" s="14">
        <v>257</v>
      </c>
      <c r="AOY2" s="14">
        <v>257</v>
      </c>
      <c r="AOZ2" s="14">
        <v>257</v>
      </c>
      <c r="APA2" s="14">
        <v>250</v>
      </c>
      <c r="APB2" s="14">
        <v>353</v>
      </c>
      <c r="APC2" s="14">
        <v>353</v>
      </c>
      <c r="APD2" s="14">
        <v>353</v>
      </c>
      <c r="APE2" s="14">
        <v>353</v>
      </c>
      <c r="APF2" s="14">
        <v>353</v>
      </c>
      <c r="APG2" s="14">
        <v>353</v>
      </c>
      <c r="APH2" s="14">
        <v>353</v>
      </c>
      <c r="API2" s="14">
        <v>353</v>
      </c>
      <c r="APJ2" s="14">
        <v>353</v>
      </c>
      <c r="APK2" s="14">
        <v>353</v>
      </c>
      <c r="APL2" s="14">
        <v>353</v>
      </c>
      <c r="APM2" s="14">
        <v>353</v>
      </c>
      <c r="APN2" s="14">
        <v>353</v>
      </c>
      <c r="APO2" s="14">
        <v>353</v>
      </c>
      <c r="APP2" s="14">
        <v>353</v>
      </c>
      <c r="APQ2" s="14">
        <v>353</v>
      </c>
      <c r="APR2" s="14">
        <v>353</v>
      </c>
      <c r="APS2" s="14">
        <v>353</v>
      </c>
      <c r="APT2" s="14">
        <v>353</v>
      </c>
      <c r="APU2" s="14">
        <v>353</v>
      </c>
      <c r="APV2" s="14">
        <v>353</v>
      </c>
      <c r="APW2" s="14">
        <v>353</v>
      </c>
      <c r="APX2" s="14">
        <v>353</v>
      </c>
      <c r="APY2" s="14">
        <v>353</v>
      </c>
      <c r="APZ2" s="14">
        <v>353</v>
      </c>
      <c r="AQA2" s="14">
        <v>353</v>
      </c>
      <c r="AQB2" s="14">
        <v>353</v>
      </c>
      <c r="AQC2" s="14">
        <v>353</v>
      </c>
      <c r="AQD2" s="14">
        <v>353</v>
      </c>
      <c r="AQE2" s="14">
        <v>353</v>
      </c>
      <c r="AQF2" s="14">
        <v>353</v>
      </c>
      <c r="AQG2" s="14">
        <v>353</v>
      </c>
      <c r="AQH2" s="14">
        <v>353</v>
      </c>
      <c r="AQI2" s="14">
        <v>353</v>
      </c>
      <c r="AQJ2" s="14">
        <v>353</v>
      </c>
      <c r="AQK2" s="14">
        <v>353</v>
      </c>
      <c r="AQL2" s="14">
        <v>353</v>
      </c>
      <c r="AQM2" s="14">
        <v>353</v>
      </c>
      <c r="AQN2" s="14">
        <v>353</v>
      </c>
      <c r="AQO2" s="14">
        <v>353</v>
      </c>
      <c r="AQP2" s="14">
        <v>353</v>
      </c>
      <c r="AQQ2" s="14">
        <v>353</v>
      </c>
      <c r="AQR2" s="14">
        <v>353</v>
      </c>
      <c r="AQS2" s="14">
        <v>353</v>
      </c>
      <c r="AQT2" s="14">
        <v>353</v>
      </c>
      <c r="AQU2" s="14">
        <v>353</v>
      </c>
      <c r="AQV2" s="14">
        <v>353</v>
      </c>
      <c r="AQW2" s="14">
        <v>353</v>
      </c>
      <c r="AQX2" s="14">
        <v>353</v>
      </c>
      <c r="AQY2" s="14">
        <v>353</v>
      </c>
      <c r="AQZ2" s="14">
        <v>353</v>
      </c>
      <c r="ARA2" s="14">
        <v>353</v>
      </c>
      <c r="ARB2" s="14">
        <v>353</v>
      </c>
      <c r="ARC2" s="14">
        <v>353</v>
      </c>
      <c r="ARD2" s="14">
        <v>353</v>
      </c>
      <c r="ARE2" s="14">
        <v>353</v>
      </c>
      <c r="ARF2" s="14">
        <v>353</v>
      </c>
      <c r="ARG2" s="14">
        <v>353</v>
      </c>
      <c r="ARH2" s="14">
        <v>353</v>
      </c>
      <c r="ARI2" s="14">
        <v>353</v>
      </c>
      <c r="ARJ2" s="14">
        <v>353</v>
      </c>
      <c r="ARK2" s="14">
        <v>353</v>
      </c>
      <c r="ARL2" s="14">
        <v>353</v>
      </c>
      <c r="ARM2" s="14">
        <v>344</v>
      </c>
      <c r="ARN2" s="14">
        <v>328</v>
      </c>
      <c r="ARO2" s="14">
        <v>380</v>
      </c>
      <c r="ARP2" s="14">
        <v>380</v>
      </c>
      <c r="ARQ2" s="14">
        <v>380</v>
      </c>
      <c r="ARR2" s="14">
        <v>380</v>
      </c>
      <c r="ARS2" s="14">
        <v>380</v>
      </c>
      <c r="ART2" s="14">
        <v>380</v>
      </c>
      <c r="ARU2" s="14">
        <v>380</v>
      </c>
      <c r="ARV2" s="14">
        <v>380</v>
      </c>
      <c r="ARW2" s="14">
        <v>380</v>
      </c>
      <c r="ARX2" s="14">
        <v>380</v>
      </c>
      <c r="ARY2" s="14">
        <v>380</v>
      </c>
      <c r="ARZ2" s="14">
        <v>380</v>
      </c>
      <c r="ASA2" s="14">
        <v>380</v>
      </c>
      <c r="ASB2" s="14">
        <v>380</v>
      </c>
      <c r="ASC2" s="14">
        <v>380</v>
      </c>
      <c r="ASD2" s="14">
        <v>380</v>
      </c>
      <c r="ASE2" s="14">
        <v>380</v>
      </c>
      <c r="ASF2" s="14">
        <v>380</v>
      </c>
      <c r="ASG2" s="14">
        <v>380</v>
      </c>
      <c r="ASH2" s="14">
        <v>380</v>
      </c>
      <c r="ASI2" s="14">
        <v>380</v>
      </c>
      <c r="ASJ2" s="14">
        <v>380</v>
      </c>
      <c r="ASK2" s="14">
        <v>380</v>
      </c>
      <c r="ASL2" s="14">
        <v>380</v>
      </c>
      <c r="ASM2" s="14">
        <v>380</v>
      </c>
      <c r="ASN2" s="14">
        <v>380</v>
      </c>
      <c r="ASO2" s="14">
        <v>380</v>
      </c>
      <c r="ASP2" s="14">
        <v>380</v>
      </c>
      <c r="ASQ2" s="14">
        <v>380</v>
      </c>
      <c r="ASR2" s="14">
        <v>380</v>
      </c>
      <c r="ASS2" s="14">
        <v>380</v>
      </c>
      <c r="AST2" s="14">
        <v>380</v>
      </c>
      <c r="ASU2" s="14">
        <v>380</v>
      </c>
      <c r="ASV2" s="14">
        <v>380</v>
      </c>
      <c r="ASW2" s="14">
        <v>380</v>
      </c>
      <c r="ASX2" s="14">
        <v>380</v>
      </c>
      <c r="ASY2" s="14">
        <v>380</v>
      </c>
      <c r="ASZ2" s="14">
        <v>380</v>
      </c>
      <c r="ATA2" s="14">
        <v>380</v>
      </c>
      <c r="ATB2" s="14">
        <v>380</v>
      </c>
      <c r="ATC2" s="14">
        <v>380</v>
      </c>
      <c r="ATD2" s="14">
        <v>380</v>
      </c>
      <c r="ATE2" s="14">
        <v>380</v>
      </c>
      <c r="ATF2" s="14">
        <v>380</v>
      </c>
      <c r="ATG2" s="14">
        <v>380</v>
      </c>
      <c r="ATH2" s="14">
        <v>380</v>
      </c>
      <c r="ATI2" s="14">
        <v>380</v>
      </c>
      <c r="ATJ2" s="14">
        <v>380</v>
      </c>
      <c r="ATK2" s="14">
        <v>380</v>
      </c>
      <c r="ATL2" s="14">
        <v>380</v>
      </c>
      <c r="ATM2" s="14">
        <v>380</v>
      </c>
      <c r="ATN2" s="14">
        <v>380</v>
      </c>
      <c r="ATO2" s="14">
        <v>380</v>
      </c>
      <c r="ATP2" s="14">
        <v>380</v>
      </c>
      <c r="ATQ2" s="14">
        <v>380</v>
      </c>
      <c r="ATR2" s="14">
        <v>380</v>
      </c>
      <c r="ATS2" s="14">
        <v>380</v>
      </c>
      <c r="ATT2" s="14">
        <v>380</v>
      </c>
      <c r="ATU2" s="14">
        <v>380</v>
      </c>
      <c r="ATV2" s="14">
        <v>380</v>
      </c>
      <c r="ATW2" s="14">
        <v>380</v>
      </c>
      <c r="ATX2" s="14">
        <v>380</v>
      </c>
      <c r="ATY2" s="14">
        <v>380</v>
      </c>
      <c r="ATZ2" s="14">
        <v>380</v>
      </c>
      <c r="AUA2" s="14">
        <v>380</v>
      </c>
      <c r="AUB2" s="14">
        <v>380</v>
      </c>
      <c r="AUC2" s="14">
        <v>380</v>
      </c>
      <c r="AUD2" s="14">
        <v>380</v>
      </c>
      <c r="AUE2" s="14">
        <v>380</v>
      </c>
      <c r="AUF2" s="14">
        <v>380</v>
      </c>
      <c r="AUG2" s="14">
        <v>380</v>
      </c>
      <c r="AUH2" s="14">
        <v>380</v>
      </c>
      <c r="AUI2" s="14">
        <v>380</v>
      </c>
      <c r="AUJ2" s="14">
        <v>380</v>
      </c>
      <c r="AUK2" s="14">
        <v>380</v>
      </c>
      <c r="AUL2" s="14">
        <v>380</v>
      </c>
      <c r="AUM2" s="14">
        <v>380</v>
      </c>
      <c r="AUN2" s="14">
        <v>380</v>
      </c>
      <c r="AUO2" s="14">
        <v>380</v>
      </c>
      <c r="AUP2" s="14">
        <v>380</v>
      </c>
      <c r="AUQ2" s="14">
        <v>380</v>
      </c>
      <c r="AUR2" s="14">
        <v>380</v>
      </c>
      <c r="AUS2" s="14">
        <v>380</v>
      </c>
      <c r="AUT2" s="14">
        <v>380</v>
      </c>
      <c r="AUU2" s="14">
        <v>380</v>
      </c>
      <c r="AUV2" s="14">
        <v>380</v>
      </c>
      <c r="AUW2" s="14">
        <v>380</v>
      </c>
      <c r="AUX2" s="14">
        <v>380</v>
      </c>
      <c r="AUY2" s="14">
        <v>380</v>
      </c>
      <c r="AUZ2" s="14">
        <v>380</v>
      </c>
      <c r="AVA2" s="14">
        <v>380</v>
      </c>
      <c r="AVB2" s="14">
        <v>380</v>
      </c>
      <c r="AVC2" s="14">
        <v>380</v>
      </c>
      <c r="AVD2" s="14">
        <v>380</v>
      </c>
      <c r="AVE2" s="14">
        <v>380</v>
      </c>
      <c r="AVF2" s="14">
        <v>380</v>
      </c>
      <c r="AVG2" s="14">
        <v>380</v>
      </c>
      <c r="AVH2" s="14">
        <v>380</v>
      </c>
      <c r="AVI2" s="14">
        <v>380</v>
      </c>
      <c r="AVJ2" s="14">
        <v>380</v>
      </c>
      <c r="AVK2" s="14">
        <v>380</v>
      </c>
      <c r="AVL2" s="14">
        <v>380</v>
      </c>
      <c r="AVM2" s="14">
        <v>380</v>
      </c>
      <c r="AVN2" s="14">
        <v>380</v>
      </c>
      <c r="AVO2" s="14">
        <v>380</v>
      </c>
      <c r="AVP2" s="14">
        <v>380</v>
      </c>
      <c r="AVQ2" s="14">
        <v>380</v>
      </c>
      <c r="AVR2" s="14">
        <v>380</v>
      </c>
      <c r="AVS2" s="14">
        <v>380</v>
      </c>
      <c r="AVT2" s="14">
        <v>380</v>
      </c>
      <c r="AVU2" s="14">
        <v>380</v>
      </c>
      <c r="AVV2" s="14">
        <v>380</v>
      </c>
      <c r="AVW2" s="14">
        <v>380</v>
      </c>
      <c r="AVX2" s="14">
        <v>380</v>
      </c>
      <c r="AVY2" s="14">
        <v>380</v>
      </c>
      <c r="AVZ2" s="14">
        <v>380</v>
      </c>
      <c r="AWA2" s="14">
        <v>380</v>
      </c>
      <c r="AWB2" s="14">
        <v>380</v>
      </c>
      <c r="AWC2" s="14">
        <v>380</v>
      </c>
      <c r="AWD2" s="14">
        <v>380</v>
      </c>
      <c r="AWE2" s="14">
        <v>380</v>
      </c>
      <c r="AWF2" s="14">
        <v>380</v>
      </c>
      <c r="AWG2" s="14">
        <v>380</v>
      </c>
      <c r="AWH2" s="14">
        <v>380</v>
      </c>
      <c r="AWI2" s="14">
        <v>380</v>
      </c>
      <c r="AWJ2" s="14">
        <v>380</v>
      </c>
      <c r="AWK2" s="14">
        <v>380</v>
      </c>
      <c r="AWL2" s="14">
        <v>380</v>
      </c>
      <c r="AWM2" s="14">
        <v>380</v>
      </c>
      <c r="AWN2" s="14">
        <v>380</v>
      </c>
      <c r="AWO2" s="14">
        <v>380</v>
      </c>
      <c r="AWP2" s="14">
        <v>380</v>
      </c>
      <c r="AWQ2" s="14">
        <v>380</v>
      </c>
      <c r="AWR2" s="14">
        <v>380</v>
      </c>
      <c r="AWS2" s="14">
        <v>380</v>
      </c>
      <c r="AWT2" s="14">
        <v>380</v>
      </c>
      <c r="AWU2" s="14">
        <v>380</v>
      </c>
      <c r="AWV2" s="14">
        <v>380</v>
      </c>
      <c r="AWW2" s="14">
        <v>358</v>
      </c>
      <c r="AWX2" s="14">
        <v>388</v>
      </c>
      <c r="AWY2" s="14">
        <v>388</v>
      </c>
      <c r="AWZ2" s="14">
        <v>388</v>
      </c>
      <c r="AXA2" s="14">
        <v>388</v>
      </c>
      <c r="AXB2" s="14">
        <v>388</v>
      </c>
      <c r="AXC2" s="14">
        <v>388</v>
      </c>
      <c r="AXD2" s="14">
        <v>388</v>
      </c>
      <c r="AXE2" s="14">
        <v>388</v>
      </c>
      <c r="AXF2" s="14">
        <v>388</v>
      </c>
      <c r="AXG2" s="14">
        <v>388</v>
      </c>
      <c r="AXH2" s="14">
        <v>388</v>
      </c>
      <c r="AXI2" s="14">
        <v>388</v>
      </c>
      <c r="AXJ2" s="14">
        <v>388</v>
      </c>
      <c r="AXK2" s="14">
        <v>388</v>
      </c>
      <c r="AXL2" s="14">
        <v>388</v>
      </c>
      <c r="AXM2" s="14">
        <v>388</v>
      </c>
      <c r="AXN2" s="14">
        <v>388</v>
      </c>
      <c r="AXO2" s="14">
        <v>388</v>
      </c>
      <c r="AXP2" s="14">
        <v>388</v>
      </c>
      <c r="AXQ2" s="14">
        <v>388</v>
      </c>
      <c r="AXR2" s="14">
        <v>388</v>
      </c>
      <c r="AXS2" s="14">
        <v>388</v>
      </c>
      <c r="AXT2" s="14">
        <v>388</v>
      </c>
      <c r="AXU2" s="14">
        <v>388</v>
      </c>
      <c r="AXV2" s="14">
        <v>388</v>
      </c>
      <c r="AXW2" s="14">
        <v>388</v>
      </c>
      <c r="AXX2" s="14">
        <v>388</v>
      </c>
      <c r="AXY2" s="14">
        <v>388</v>
      </c>
      <c r="AXZ2" s="14">
        <v>388</v>
      </c>
      <c r="AYA2" s="14">
        <v>388</v>
      </c>
      <c r="AYB2" s="14">
        <v>388</v>
      </c>
      <c r="AYC2" s="14">
        <v>388</v>
      </c>
      <c r="AYD2" s="14">
        <v>388</v>
      </c>
      <c r="AYE2" s="14">
        <v>388</v>
      </c>
      <c r="AYF2" s="14">
        <v>388</v>
      </c>
      <c r="AYG2" s="14">
        <v>388</v>
      </c>
      <c r="AYH2" s="14">
        <v>388</v>
      </c>
      <c r="AYI2" s="14">
        <v>388</v>
      </c>
      <c r="AYJ2" s="14">
        <v>388</v>
      </c>
      <c r="AYK2" s="14">
        <v>388</v>
      </c>
      <c r="AYL2" s="14">
        <v>388</v>
      </c>
      <c r="AYM2" s="14">
        <v>388</v>
      </c>
      <c r="AYN2" s="14">
        <v>388</v>
      </c>
      <c r="AYO2" s="14">
        <v>388</v>
      </c>
      <c r="AYP2" s="14">
        <v>388</v>
      </c>
      <c r="AYQ2" s="14">
        <v>388</v>
      </c>
      <c r="AYR2" s="14">
        <v>388</v>
      </c>
      <c r="AYS2" s="14">
        <v>388</v>
      </c>
      <c r="AYT2" s="14">
        <v>388</v>
      </c>
      <c r="AYU2" s="14">
        <v>388</v>
      </c>
      <c r="AYV2" s="14">
        <v>388</v>
      </c>
      <c r="AYW2" s="14">
        <v>388</v>
      </c>
      <c r="AYX2" s="14">
        <v>388</v>
      </c>
      <c r="AYY2" s="14">
        <v>388</v>
      </c>
      <c r="AYZ2" s="14">
        <v>388</v>
      </c>
      <c r="AZA2" s="14">
        <v>388</v>
      </c>
      <c r="AZB2" s="14">
        <v>388</v>
      </c>
      <c r="AZC2" s="14">
        <v>388</v>
      </c>
      <c r="AZD2" s="14">
        <v>388</v>
      </c>
      <c r="AZE2" s="14">
        <v>388</v>
      </c>
      <c r="AZF2" s="14">
        <v>388</v>
      </c>
      <c r="AZG2" s="14">
        <v>388</v>
      </c>
      <c r="AZH2" s="14">
        <v>388</v>
      </c>
      <c r="AZI2" s="14">
        <v>388</v>
      </c>
      <c r="AZJ2" s="14">
        <v>388</v>
      </c>
      <c r="AZK2" s="14">
        <v>388</v>
      </c>
      <c r="AZL2" s="14">
        <v>388</v>
      </c>
      <c r="AZM2" s="14">
        <v>388</v>
      </c>
      <c r="AZN2" s="14">
        <v>388</v>
      </c>
      <c r="AZO2" s="14">
        <v>388</v>
      </c>
      <c r="AZP2" s="14">
        <v>388</v>
      </c>
      <c r="AZQ2" s="14">
        <v>388</v>
      </c>
      <c r="AZR2" s="14">
        <v>388</v>
      </c>
      <c r="AZS2" s="14">
        <v>388</v>
      </c>
      <c r="AZT2" s="14">
        <v>388</v>
      </c>
      <c r="AZU2" s="14">
        <v>388</v>
      </c>
      <c r="AZV2" s="14">
        <v>388</v>
      </c>
      <c r="AZW2" s="14">
        <v>388</v>
      </c>
      <c r="AZX2" s="14">
        <v>388</v>
      </c>
      <c r="AZY2" s="14">
        <v>388</v>
      </c>
      <c r="AZZ2" s="14">
        <v>388</v>
      </c>
      <c r="BAA2" s="14">
        <v>388</v>
      </c>
      <c r="BAB2" s="14">
        <v>388</v>
      </c>
      <c r="BAC2" s="14">
        <v>388</v>
      </c>
      <c r="BAD2" s="14">
        <v>388</v>
      </c>
      <c r="BAE2" s="14">
        <v>388</v>
      </c>
      <c r="BAF2" s="14">
        <v>388</v>
      </c>
      <c r="BAG2" s="14">
        <v>388</v>
      </c>
      <c r="BAH2" s="14">
        <v>388</v>
      </c>
      <c r="BAI2" s="14">
        <v>388</v>
      </c>
      <c r="BAJ2" s="14">
        <v>388</v>
      </c>
      <c r="BAK2" s="14">
        <v>388</v>
      </c>
      <c r="BAL2" s="14">
        <v>388</v>
      </c>
      <c r="BAM2" s="14">
        <v>388</v>
      </c>
      <c r="BAN2" s="14">
        <v>388</v>
      </c>
      <c r="BAO2" s="14">
        <v>388</v>
      </c>
      <c r="BAP2" s="14">
        <v>388</v>
      </c>
      <c r="BAQ2" s="14">
        <v>388</v>
      </c>
      <c r="BAR2" s="14">
        <v>388</v>
      </c>
      <c r="BAS2" s="14">
        <v>388</v>
      </c>
      <c r="BAT2" s="14">
        <v>403</v>
      </c>
      <c r="BAU2" s="14">
        <v>403</v>
      </c>
      <c r="BAV2" s="14">
        <v>403</v>
      </c>
      <c r="BAW2" s="14">
        <v>403</v>
      </c>
      <c r="BAX2" s="14">
        <v>403</v>
      </c>
      <c r="BAY2" s="14">
        <v>403</v>
      </c>
      <c r="BAZ2" s="14">
        <v>403</v>
      </c>
      <c r="BBA2" s="14">
        <v>403</v>
      </c>
      <c r="BBB2" s="14">
        <v>403</v>
      </c>
      <c r="BBC2" s="14">
        <v>403</v>
      </c>
      <c r="BBD2" s="14">
        <v>403</v>
      </c>
      <c r="BBE2" s="14">
        <v>403</v>
      </c>
      <c r="BBF2" s="14">
        <v>403</v>
      </c>
      <c r="BBG2" s="14">
        <v>403</v>
      </c>
      <c r="BBH2" s="14">
        <v>403</v>
      </c>
      <c r="BBI2" s="14">
        <v>403</v>
      </c>
      <c r="BBJ2" s="14">
        <v>403</v>
      </c>
      <c r="BBK2" s="14">
        <v>403</v>
      </c>
      <c r="BBL2" s="14">
        <v>403</v>
      </c>
      <c r="BBM2" s="14">
        <v>403</v>
      </c>
      <c r="BBN2" s="14">
        <v>403</v>
      </c>
      <c r="BBO2" s="14">
        <v>403</v>
      </c>
      <c r="BBP2" s="14">
        <v>403</v>
      </c>
      <c r="BBQ2" s="14">
        <v>403</v>
      </c>
      <c r="BBR2" s="14">
        <v>403</v>
      </c>
      <c r="BBS2" s="14">
        <v>403</v>
      </c>
      <c r="BBT2" s="14">
        <v>403</v>
      </c>
      <c r="BBU2" s="14">
        <v>403</v>
      </c>
      <c r="BBV2" s="14">
        <v>403</v>
      </c>
      <c r="BBW2" s="14">
        <v>403</v>
      </c>
      <c r="BBX2" s="14">
        <v>403</v>
      </c>
      <c r="BBY2" s="14">
        <v>403</v>
      </c>
      <c r="BBZ2" s="14">
        <v>403</v>
      </c>
      <c r="BCA2" s="14">
        <v>403</v>
      </c>
      <c r="BCB2" s="14">
        <v>403</v>
      </c>
      <c r="BCC2" s="14">
        <v>403</v>
      </c>
      <c r="BCD2" s="14">
        <v>403</v>
      </c>
      <c r="BCE2" s="14">
        <v>403</v>
      </c>
      <c r="BCF2" s="14">
        <v>403</v>
      </c>
      <c r="BCG2" s="14">
        <v>403</v>
      </c>
      <c r="BCH2" s="14">
        <v>403</v>
      </c>
      <c r="BCI2" s="14">
        <v>403</v>
      </c>
      <c r="BCJ2" s="14">
        <v>403</v>
      </c>
      <c r="BCK2" s="14">
        <v>403</v>
      </c>
      <c r="BCL2" s="14">
        <v>403</v>
      </c>
      <c r="BCM2" s="14">
        <v>403</v>
      </c>
      <c r="BCN2" s="14">
        <v>403</v>
      </c>
      <c r="BCO2" s="14">
        <v>403</v>
      </c>
      <c r="BCP2" s="14">
        <v>403</v>
      </c>
      <c r="BCQ2" s="14">
        <v>403</v>
      </c>
      <c r="BCR2" s="14">
        <v>403</v>
      </c>
      <c r="BCS2" s="14">
        <v>403</v>
      </c>
      <c r="BCT2" s="14">
        <v>403</v>
      </c>
      <c r="BCU2" s="14">
        <v>403</v>
      </c>
      <c r="BCV2" s="14">
        <v>403</v>
      </c>
      <c r="BCW2" s="14">
        <v>403</v>
      </c>
      <c r="BCX2" s="14">
        <v>403</v>
      </c>
      <c r="BCY2" s="14">
        <v>403</v>
      </c>
      <c r="BCZ2" s="14">
        <v>403</v>
      </c>
      <c r="BDA2" s="14">
        <v>403</v>
      </c>
      <c r="BDB2" s="14">
        <v>403</v>
      </c>
      <c r="BDC2" s="14">
        <v>403</v>
      </c>
      <c r="BDD2" s="14">
        <v>403</v>
      </c>
      <c r="BDE2" s="14">
        <v>403</v>
      </c>
      <c r="BDF2" s="14">
        <v>381</v>
      </c>
      <c r="BDG2" s="14">
        <v>382</v>
      </c>
      <c r="BDH2" s="14">
        <v>398</v>
      </c>
      <c r="BDI2" s="14">
        <v>398</v>
      </c>
      <c r="BDJ2" s="14">
        <v>398</v>
      </c>
      <c r="BDK2" s="14">
        <v>398</v>
      </c>
      <c r="BDL2" s="14">
        <v>398</v>
      </c>
      <c r="BDM2" s="14">
        <v>398</v>
      </c>
      <c r="BDN2" s="14">
        <v>398</v>
      </c>
      <c r="BDO2" s="14">
        <v>398</v>
      </c>
      <c r="BDP2" s="14">
        <v>364</v>
      </c>
      <c r="BDQ2" s="14">
        <v>352</v>
      </c>
      <c r="BDR2" s="14">
        <v>446</v>
      </c>
      <c r="BDS2" s="14">
        <v>446</v>
      </c>
      <c r="BDT2" s="14">
        <v>446</v>
      </c>
      <c r="BDU2" s="14">
        <v>446</v>
      </c>
      <c r="BDV2" s="14">
        <v>446</v>
      </c>
      <c r="BDW2" s="14">
        <v>446</v>
      </c>
      <c r="BDX2" s="14">
        <v>446</v>
      </c>
      <c r="BDY2" s="14">
        <v>446</v>
      </c>
      <c r="BDZ2" s="14">
        <v>446</v>
      </c>
      <c r="BEA2" s="14">
        <v>446</v>
      </c>
      <c r="BEB2" s="14">
        <v>446</v>
      </c>
      <c r="BEC2" s="14">
        <v>446</v>
      </c>
      <c r="BED2" s="14">
        <v>430</v>
      </c>
      <c r="BEE2" s="14">
        <v>532</v>
      </c>
      <c r="BEF2" s="14">
        <v>532</v>
      </c>
      <c r="BEG2" s="14">
        <v>532</v>
      </c>
      <c r="BEH2" s="14">
        <v>532</v>
      </c>
      <c r="BEI2" s="14">
        <v>532</v>
      </c>
      <c r="BEJ2" s="14">
        <v>532</v>
      </c>
      <c r="BEK2" s="14">
        <v>532</v>
      </c>
      <c r="BEL2" s="14">
        <v>532</v>
      </c>
      <c r="BEM2" s="14">
        <v>532</v>
      </c>
      <c r="BEN2" s="14">
        <v>532</v>
      </c>
      <c r="BEO2" s="14">
        <v>532</v>
      </c>
      <c r="BEP2" s="14">
        <v>532</v>
      </c>
      <c r="BEQ2" s="14">
        <v>532</v>
      </c>
      <c r="BER2" s="14">
        <v>532</v>
      </c>
      <c r="BES2" s="14">
        <v>532</v>
      </c>
      <c r="BET2" s="14">
        <v>532</v>
      </c>
      <c r="BEU2" s="14">
        <v>532</v>
      </c>
      <c r="BEV2" s="14">
        <v>532</v>
      </c>
      <c r="BEW2" s="14">
        <v>532</v>
      </c>
      <c r="BEX2" s="14">
        <v>532</v>
      </c>
      <c r="BEY2" s="14">
        <v>532</v>
      </c>
      <c r="BEZ2" s="14">
        <v>532</v>
      </c>
      <c r="BFA2" s="14">
        <v>532</v>
      </c>
      <c r="BFB2" s="14">
        <v>532</v>
      </c>
      <c r="BFC2" s="14">
        <v>532</v>
      </c>
      <c r="BFD2" s="14">
        <v>532</v>
      </c>
      <c r="BFE2" s="14">
        <v>532</v>
      </c>
      <c r="BFF2" s="14">
        <v>532</v>
      </c>
      <c r="BFG2" s="14">
        <v>532</v>
      </c>
      <c r="BFH2" s="14">
        <v>532</v>
      </c>
      <c r="BFI2" s="14">
        <v>532</v>
      </c>
      <c r="BFJ2" s="14">
        <v>532</v>
      </c>
      <c r="BFK2" s="14">
        <v>532</v>
      </c>
      <c r="BFL2" s="14">
        <v>532</v>
      </c>
      <c r="BFM2" s="14">
        <v>532</v>
      </c>
      <c r="BFN2" s="14">
        <v>532</v>
      </c>
      <c r="BFO2" s="14">
        <v>532</v>
      </c>
      <c r="BFP2" s="14">
        <v>532</v>
      </c>
      <c r="BFQ2" s="14">
        <v>532</v>
      </c>
      <c r="BFR2" s="14">
        <v>532</v>
      </c>
      <c r="BFS2" s="14">
        <v>519</v>
      </c>
      <c r="BFT2" s="14">
        <v>500</v>
      </c>
      <c r="BFU2" s="14">
        <v>465</v>
      </c>
      <c r="BFV2" s="14">
        <v>465</v>
      </c>
      <c r="BFW2" s="14">
        <v>465</v>
      </c>
      <c r="BFX2" s="14">
        <v>465</v>
      </c>
      <c r="BFY2" s="14">
        <v>465</v>
      </c>
      <c r="BFZ2" s="14">
        <v>465</v>
      </c>
      <c r="BGA2" s="14">
        <v>465</v>
      </c>
      <c r="BGB2" s="14">
        <v>465</v>
      </c>
      <c r="BGC2" s="14">
        <v>465</v>
      </c>
      <c r="BGD2" s="14">
        <v>465</v>
      </c>
      <c r="BGE2" s="14">
        <v>465</v>
      </c>
      <c r="BGF2" s="14">
        <v>465</v>
      </c>
      <c r="BGG2" s="14">
        <v>465</v>
      </c>
      <c r="BGH2" s="14">
        <v>465</v>
      </c>
      <c r="BGI2" s="14">
        <v>465</v>
      </c>
      <c r="BGJ2" s="14">
        <v>465</v>
      </c>
      <c r="BGK2" s="14">
        <v>465</v>
      </c>
      <c r="BGL2" s="14">
        <v>465</v>
      </c>
      <c r="BGM2" s="14">
        <v>465</v>
      </c>
      <c r="BGN2" s="14">
        <v>465</v>
      </c>
      <c r="BGO2" s="14">
        <v>465</v>
      </c>
      <c r="BGP2" s="14">
        <v>465</v>
      </c>
      <c r="BGQ2" s="14">
        <v>465</v>
      </c>
      <c r="BGR2" s="14">
        <v>465</v>
      </c>
      <c r="BGS2" s="14">
        <v>465</v>
      </c>
      <c r="BGT2" s="14">
        <v>465</v>
      </c>
      <c r="BGU2" s="14">
        <v>465</v>
      </c>
      <c r="BGV2" s="14">
        <v>465</v>
      </c>
      <c r="BGW2" s="14">
        <v>465</v>
      </c>
      <c r="BGX2" s="14">
        <v>465</v>
      </c>
      <c r="BGY2" s="14">
        <v>465</v>
      </c>
      <c r="BGZ2" s="14">
        <v>465</v>
      </c>
      <c r="BHA2" s="14">
        <v>465</v>
      </c>
      <c r="BHB2" s="14">
        <v>465</v>
      </c>
      <c r="BHC2" s="14">
        <v>465</v>
      </c>
      <c r="BHD2" s="14">
        <v>465</v>
      </c>
      <c r="BHE2" s="14">
        <v>465</v>
      </c>
      <c r="BHF2" s="14">
        <v>465</v>
      </c>
      <c r="BHG2" s="14">
        <v>465</v>
      </c>
      <c r="BHH2" s="14">
        <v>465</v>
      </c>
      <c r="BHI2" s="14">
        <v>465</v>
      </c>
      <c r="BHJ2" s="14">
        <v>465</v>
      </c>
      <c r="BHK2" s="14">
        <v>465</v>
      </c>
      <c r="BHL2" s="14">
        <v>465</v>
      </c>
      <c r="BHM2" s="14">
        <v>465</v>
      </c>
      <c r="BHN2" s="14">
        <v>465</v>
      </c>
      <c r="BHO2" s="14">
        <v>465</v>
      </c>
      <c r="BHP2" s="14">
        <v>465</v>
      </c>
      <c r="BHQ2" s="14">
        <v>465</v>
      </c>
      <c r="BHR2" s="14">
        <v>465</v>
      </c>
      <c r="BHS2" s="14">
        <v>465</v>
      </c>
      <c r="BHT2" s="14">
        <v>465</v>
      </c>
      <c r="BHU2" s="14">
        <v>465</v>
      </c>
      <c r="BHV2" s="14">
        <v>511</v>
      </c>
      <c r="BHW2" s="14">
        <v>546</v>
      </c>
      <c r="BHX2" s="14">
        <v>546</v>
      </c>
      <c r="BHY2" s="14">
        <v>546</v>
      </c>
      <c r="BHZ2" s="14">
        <v>546</v>
      </c>
      <c r="BIA2" s="14">
        <v>546</v>
      </c>
      <c r="BIB2" s="14">
        <v>546</v>
      </c>
      <c r="BIC2" s="14">
        <v>546</v>
      </c>
      <c r="BID2" s="14">
        <v>546</v>
      </c>
      <c r="BIE2" s="14">
        <v>546</v>
      </c>
      <c r="BIF2" s="14">
        <v>546</v>
      </c>
      <c r="BIG2" s="14">
        <v>546</v>
      </c>
      <c r="BIH2" s="14">
        <v>546</v>
      </c>
      <c r="BII2" s="14">
        <v>546</v>
      </c>
      <c r="BIJ2" s="14">
        <v>546</v>
      </c>
      <c r="BIK2" s="14">
        <v>546</v>
      </c>
      <c r="BIL2" s="14">
        <v>546</v>
      </c>
      <c r="BIM2" s="14">
        <v>546</v>
      </c>
      <c r="BIN2" s="14">
        <v>546</v>
      </c>
      <c r="BIO2" s="14">
        <v>546</v>
      </c>
      <c r="BIP2" s="14">
        <v>546</v>
      </c>
      <c r="BIQ2" s="14">
        <v>546</v>
      </c>
      <c r="BIR2" s="14">
        <v>546</v>
      </c>
      <c r="BIS2" s="14">
        <v>546</v>
      </c>
      <c r="BIT2" s="14">
        <v>546</v>
      </c>
      <c r="BIU2" s="14">
        <v>546</v>
      </c>
      <c r="BIV2" s="14">
        <v>546</v>
      </c>
      <c r="BIW2" s="14">
        <v>546</v>
      </c>
      <c r="BIX2" s="14">
        <v>546</v>
      </c>
      <c r="BIY2" s="14">
        <v>546</v>
      </c>
      <c r="BIZ2" s="14">
        <v>546</v>
      </c>
      <c r="BJA2" s="14">
        <v>546</v>
      </c>
      <c r="BJB2" s="14">
        <v>546</v>
      </c>
      <c r="BJC2" s="14">
        <v>546</v>
      </c>
      <c r="BJD2" s="14">
        <v>546</v>
      </c>
      <c r="BJE2" s="14">
        <v>546</v>
      </c>
      <c r="BJF2" s="14">
        <v>546</v>
      </c>
      <c r="BJG2" s="14">
        <v>546</v>
      </c>
      <c r="BJH2" s="14">
        <v>546</v>
      </c>
      <c r="BJI2" s="14">
        <v>546</v>
      </c>
      <c r="BJJ2" s="14">
        <v>546</v>
      </c>
      <c r="BJK2" s="14">
        <v>546</v>
      </c>
      <c r="BJL2" s="14">
        <v>546</v>
      </c>
      <c r="BJM2" s="14">
        <v>546</v>
      </c>
      <c r="BJN2" s="14">
        <v>546</v>
      </c>
      <c r="BJO2" s="14">
        <v>546</v>
      </c>
      <c r="BJP2" s="14">
        <v>546</v>
      </c>
      <c r="BJQ2" s="14">
        <v>546</v>
      </c>
      <c r="BJR2" s="14">
        <v>546</v>
      </c>
      <c r="BJS2" s="14">
        <v>546</v>
      </c>
      <c r="BJT2" s="14">
        <v>546</v>
      </c>
      <c r="BJU2" s="14">
        <v>546</v>
      </c>
      <c r="BJV2" s="14">
        <v>546</v>
      </c>
      <c r="BJW2" s="14">
        <v>546</v>
      </c>
      <c r="BJX2" s="14">
        <v>546</v>
      </c>
      <c r="BJY2" s="14">
        <v>546</v>
      </c>
      <c r="BJZ2" s="14">
        <v>546</v>
      </c>
      <c r="BKA2" s="14">
        <v>546</v>
      </c>
      <c r="BKB2" s="14">
        <v>546</v>
      </c>
      <c r="BKC2" s="14">
        <v>546</v>
      </c>
      <c r="BKD2" s="14">
        <v>546</v>
      </c>
      <c r="BKE2" s="14">
        <v>546</v>
      </c>
      <c r="BKF2" s="14">
        <v>546</v>
      </c>
      <c r="BKG2" s="14">
        <v>546</v>
      </c>
      <c r="BKH2" s="14">
        <v>522</v>
      </c>
      <c r="BKI2" s="14">
        <v>485</v>
      </c>
      <c r="BKJ2" s="14">
        <v>485</v>
      </c>
      <c r="BKK2" s="14">
        <v>485</v>
      </c>
      <c r="BKL2" s="14">
        <v>485</v>
      </c>
      <c r="BKM2" s="14">
        <v>485</v>
      </c>
      <c r="BKN2" s="14">
        <v>485</v>
      </c>
      <c r="BKO2" s="14">
        <v>485</v>
      </c>
      <c r="BKP2" s="14">
        <v>485</v>
      </c>
      <c r="BKQ2" s="14">
        <v>485</v>
      </c>
      <c r="BKR2" s="14">
        <v>485</v>
      </c>
      <c r="BKS2" s="14">
        <v>485</v>
      </c>
      <c r="BKT2" s="14">
        <v>485</v>
      </c>
      <c r="BKU2" s="14">
        <v>485</v>
      </c>
      <c r="BKV2" s="14">
        <v>485</v>
      </c>
      <c r="BKW2" s="14">
        <v>485</v>
      </c>
      <c r="BKX2" s="14">
        <v>485</v>
      </c>
      <c r="BKY2" s="14">
        <v>485</v>
      </c>
      <c r="BKZ2" s="14">
        <v>485</v>
      </c>
      <c r="BLA2" s="14">
        <v>485</v>
      </c>
      <c r="BLB2" s="14">
        <v>485</v>
      </c>
      <c r="BLC2" s="14">
        <v>485</v>
      </c>
      <c r="BLD2" s="14">
        <v>485</v>
      </c>
      <c r="BLE2" s="14">
        <v>485</v>
      </c>
      <c r="BLF2" s="14">
        <v>485</v>
      </c>
      <c r="BLG2" s="14">
        <v>485</v>
      </c>
      <c r="BLH2" s="14">
        <v>485</v>
      </c>
      <c r="BLI2" s="14">
        <v>485</v>
      </c>
      <c r="BLJ2" s="14">
        <v>485</v>
      </c>
      <c r="BLK2" s="14">
        <v>485</v>
      </c>
      <c r="BLL2" s="14">
        <v>485</v>
      </c>
      <c r="BLM2" s="14">
        <v>485</v>
      </c>
      <c r="BLN2" s="14">
        <v>485</v>
      </c>
      <c r="BLO2" s="14">
        <v>485</v>
      </c>
      <c r="BLP2" s="14">
        <v>485</v>
      </c>
      <c r="BLQ2" s="14">
        <v>485</v>
      </c>
      <c r="BLR2" s="14">
        <v>485</v>
      </c>
      <c r="BLS2" s="14">
        <v>485</v>
      </c>
      <c r="BLT2" s="14">
        <v>485</v>
      </c>
      <c r="BLU2" s="14">
        <v>485</v>
      </c>
      <c r="BLV2" s="14">
        <v>485</v>
      </c>
      <c r="BLW2" s="14">
        <v>485</v>
      </c>
      <c r="BLX2" s="14">
        <v>485</v>
      </c>
      <c r="BLY2" s="14">
        <v>485</v>
      </c>
      <c r="BLZ2" s="14">
        <v>485</v>
      </c>
      <c r="BMA2" s="14">
        <v>485</v>
      </c>
      <c r="BMB2" s="14">
        <v>485</v>
      </c>
      <c r="BMC2" s="14">
        <v>485</v>
      </c>
      <c r="BMD2" s="14">
        <v>485</v>
      </c>
      <c r="BME2" s="14">
        <v>485</v>
      </c>
      <c r="BMF2" s="14">
        <v>485</v>
      </c>
      <c r="BMG2" s="14">
        <v>485</v>
      </c>
      <c r="BMH2" s="14">
        <v>485</v>
      </c>
      <c r="BMI2" s="14">
        <v>485</v>
      </c>
      <c r="BMJ2" s="14">
        <v>485</v>
      </c>
      <c r="BMK2" s="14">
        <v>485</v>
      </c>
      <c r="BML2" s="14">
        <v>485</v>
      </c>
      <c r="BMM2" s="14">
        <v>485</v>
      </c>
      <c r="BMN2" s="14">
        <v>485</v>
      </c>
      <c r="BMO2" s="14">
        <v>485</v>
      </c>
      <c r="BMP2" s="14">
        <v>485</v>
      </c>
      <c r="BMQ2" s="14">
        <v>485</v>
      </c>
      <c r="BMR2" s="14">
        <v>485</v>
      </c>
      <c r="BMS2" s="14">
        <v>485</v>
      </c>
      <c r="BMT2" s="14">
        <v>485</v>
      </c>
      <c r="BMU2" s="14">
        <v>485</v>
      </c>
      <c r="BMV2" s="14">
        <v>485</v>
      </c>
      <c r="BMW2" s="14">
        <v>485</v>
      </c>
      <c r="BMX2" s="14">
        <v>485</v>
      </c>
      <c r="BMY2" s="14">
        <v>485</v>
      </c>
      <c r="BMZ2" s="14">
        <v>485</v>
      </c>
      <c r="BNA2" s="14">
        <v>485</v>
      </c>
      <c r="BNB2" s="14">
        <v>485</v>
      </c>
      <c r="BNC2" s="14">
        <v>485</v>
      </c>
      <c r="BND2" s="14">
        <v>485</v>
      </c>
      <c r="BNE2" s="14">
        <v>485</v>
      </c>
      <c r="BNF2" s="14">
        <v>508</v>
      </c>
      <c r="BNG2" s="14">
        <v>510</v>
      </c>
      <c r="BNH2" s="14">
        <v>510</v>
      </c>
      <c r="BNI2" s="14">
        <v>510</v>
      </c>
      <c r="BNJ2" s="14">
        <v>510</v>
      </c>
      <c r="BNK2" s="14">
        <v>510</v>
      </c>
      <c r="BNL2" s="14">
        <v>510</v>
      </c>
      <c r="BNM2" s="14">
        <v>510</v>
      </c>
      <c r="BNN2" s="14">
        <v>510</v>
      </c>
      <c r="BNO2" s="14">
        <v>510</v>
      </c>
      <c r="BNP2" s="14">
        <v>510</v>
      </c>
      <c r="BNQ2" s="14">
        <v>510</v>
      </c>
      <c r="BNR2" s="14">
        <v>510</v>
      </c>
      <c r="BNS2" s="14">
        <v>510</v>
      </c>
      <c r="BNT2" s="14">
        <v>510</v>
      </c>
      <c r="BNU2" s="14">
        <v>510</v>
      </c>
      <c r="BNV2" s="14">
        <v>510</v>
      </c>
      <c r="BNW2" s="14">
        <v>510</v>
      </c>
      <c r="BNX2" s="14">
        <v>510</v>
      </c>
      <c r="BNY2" s="14">
        <v>510</v>
      </c>
      <c r="BNZ2" s="14">
        <v>510</v>
      </c>
      <c r="BOA2" s="14">
        <v>510</v>
      </c>
      <c r="BOB2" s="14">
        <v>510</v>
      </c>
      <c r="BOC2" s="14">
        <v>510</v>
      </c>
      <c r="BOD2" s="14">
        <v>510</v>
      </c>
      <c r="BOE2" s="14">
        <v>510</v>
      </c>
      <c r="BOF2" s="14">
        <v>510</v>
      </c>
      <c r="BOG2" s="14">
        <v>510</v>
      </c>
      <c r="BOH2" s="14">
        <v>510</v>
      </c>
      <c r="BOI2" s="14">
        <v>510</v>
      </c>
      <c r="BOJ2" s="14">
        <v>510</v>
      </c>
      <c r="BOK2" s="14">
        <v>510</v>
      </c>
      <c r="BOL2" s="14">
        <v>510</v>
      </c>
      <c r="BOM2" s="14">
        <v>510</v>
      </c>
      <c r="BON2" s="14">
        <v>510</v>
      </c>
      <c r="BOO2" s="14">
        <v>510</v>
      </c>
      <c r="BOP2" s="14">
        <v>510</v>
      </c>
      <c r="BOQ2" s="14">
        <v>510</v>
      </c>
      <c r="BOR2" s="14">
        <v>510</v>
      </c>
      <c r="BOS2" s="14">
        <v>510</v>
      </c>
      <c r="BOT2" s="14">
        <v>510</v>
      </c>
      <c r="BOU2" s="14">
        <v>510</v>
      </c>
      <c r="BOV2" s="14">
        <v>510</v>
      </c>
      <c r="BOW2" s="14">
        <v>510</v>
      </c>
      <c r="BOX2" s="14">
        <v>510</v>
      </c>
      <c r="BOY2" s="14">
        <v>490</v>
      </c>
      <c r="BOZ2" s="14">
        <v>523</v>
      </c>
      <c r="BPA2" s="14">
        <v>523</v>
      </c>
      <c r="BPB2" s="14">
        <v>523</v>
      </c>
      <c r="BPC2" s="14">
        <v>523</v>
      </c>
      <c r="BPD2" s="14">
        <v>523</v>
      </c>
      <c r="BPE2" s="14">
        <v>523</v>
      </c>
      <c r="BPF2" s="14">
        <v>523</v>
      </c>
      <c r="BPG2" s="14">
        <v>523</v>
      </c>
      <c r="BPH2" s="14">
        <v>523</v>
      </c>
      <c r="BPI2" s="14">
        <v>523</v>
      </c>
      <c r="BPJ2" s="14">
        <v>523</v>
      </c>
      <c r="BPK2" s="14">
        <v>523</v>
      </c>
      <c r="BPL2" s="14">
        <v>523</v>
      </c>
      <c r="BPM2" s="14">
        <v>523</v>
      </c>
      <c r="BPN2" s="14">
        <v>523</v>
      </c>
      <c r="BPO2" s="14">
        <v>523</v>
      </c>
      <c r="BPP2" s="14">
        <v>523</v>
      </c>
      <c r="BPQ2" s="14">
        <v>523</v>
      </c>
      <c r="BPR2" s="14">
        <v>523</v>
      </c>
      <c r="BPS2" s="14">
        <v>523</v>
      </c>
      <c r="BPT2" s="14">
        <v>523</v>
      </c>
      <c r="BPU2" s="14">
        <v>523</v>
      </c>
      <c r="BPV2" s="14">
        <v>523</v>
      </c>
      <c r="BPW2" s="14">
        <v>523</v>
      </c>
      <c r="BPX2" s="14">
        <v>523</v>
      </c>
      <c r="BPY2" s="14">
        <v>523</v>
      </c>
      <c r="BPZ2" s="14">
        <v>523</v>
      </c>
      <c r="BQA2" s="14">
        <v>523</v>
      </c>
      <c r="BQB2" s="14">
        <v>523</v>
      </c>
      <c r="BQC2" s="14">
        <v>523</v>
      </c>
      <c r="BQD2" s="14">
        <v>523</v>
      </c>
      <c r="BQE2" s="14">
        <v>523</v>
      </c>
      <c r="BQF2" s="14">
        <v>523</v>
      </c>
      <c r="BQG2" s="14">
        <v>523</v>
      </c>
      <c r="BQH2" s="14">
        <v>523</v>
      </c>
      <c r="BQI2" s="14">
        <v>523</v>
      </c>
      <c r="BQJ2" s="14">
        <v>523</v>
      </c>
      <c r="BQK2" s="14">
        <v>523</v>
      </c>
      <c r="BQL2" s="14">
        <v>523</v>
      </c>
      <c r="BQM2" s="14">
        <v>523</v>
      </c>
      <c r="BQN2" s="14">
        <v>523</v>
      </c>
      <c r="BQO2" s="14">
        <v>523</v>
      </c>
      <c r="BQP2" s="14">
        <v>523</v>
      </c>
      <c r="BQQ2" s="14">
        <v>523</v>
      </c>
      <c r="BQR2" s="14">
        <v>523</v>
      </c>
      <c r="BQS2" s="14">
        <v>523</v>
      </c>
      <c r="BQT2" s="14">
        <v>523</v>
      </c>
      <c r="BQU2" s="14">
        <v>523</v>
      </c>
      <c r="BQV2" s="14">
        <v>523</v>
      </c>
      <c r="BQW2" s="14">
        <v>523</v>
      </c>
      <c r="BQX2" s="14">
        <v>523</v>
      </c>
      <c r="BQY2" s="14">
        <v>523</v>
      </c>
      <c r="BQZ2" s="14">
        <v>523</v>
      </c>
      <c r="BRA2" s="14">
        <v>523</v>
      </c>
      <c r="BRB2" s="14">
        <v>523</v>
      </c>
      <c r="BRC2" s="14">
        <v>523</v>
      </c>
      <c r="BRD2" s="14">
        <v>523</v>
      </c>
      <c r="BRE2" s="14">
        <v>523</v>
      </c>
      <c r="BRF2" s="14">
        <v>503</v>
      </c>
      <c r="BRG2" s="14">
        <v>542</v>
      </c>
      <c r="BRH2" s="14">
        <v>542</v>
      </c>
      <c r="BRI2" s="14">
        <v>542</v>
      </c>
      <c r="BRJ2" s="14">
        <v>542</v>
      </c>
      <c r="BRK2" s="14">
        <v>542</v>
      </c>
      <c r="BRL2" s="14">
        <v>542</v>
      </c>
      <c r="BRM2" s="14">
        <v>542</v>
      </c>
      <c r="BRN2" s="14">
        <v>542</v>
      </c>
      <c r="BRO2" s="14">
        <v>542</v>
      </c>
      <c r="BRP2" s="14">
        <v>542</v>
      </c>
      <c r="BRQ2" s="14">
        <v>542</v>
      </c>
      <c r="BRR2" s="14">
        <v>542</v>
      </c>
      <c r="BRS2" s="14">
        <v>542</v>
      </c>
      <c r="BRT2" s="14">
        <v>542</v>
      </c>
      <c r="BRU2" s="14">
        <v>542</v>
      </c>
      <c r="BRV2" s="14">
        <v>542</v>
      </c>
      <c r="BRW2" s="14">
        <v>542</v>
      </c>
      <c r="BRX2" s="14">
        <v>542</v>
      </c>
      <c r="BRY2" s="14">
        <v>542</v>
      </c>
      <c r="BRZ2" s="14">
        <v>542</v>
      </c>
      <c r="BSA2" s="14">
        <v>542</v>
      </c>
      <c r="BSB2" s="14">
        <v>542</v>
      </c>
      <c r="BSC2" s="14">
        <v>542</v>
      </c>
      <c r="BSD2" s="14">
        <v>542</v>
      </c>
      <c r="BSE2" s="14">
        <v>542</v>
      </c>
      <c r="BSF2" s="14">
        <v>542</v>
      </c>
      <c r="BSG2" s="14">
        <v>521</v>
      </c>
      <c r="BSH2" s="14">
        <v>420</v>
      </c>
      <c r="BSI2" s="14">
        <v>416</v>
      </c>
      <c r="BSJ2" s="14">
        <v>446</v>
      </c>
      <c r="BSK2" s="14">
        <v>446</v>
      </c>
      <c r="BSL2" s="14">
        <v>446</v>
      </c>
      <c r="BSM2" s="14">
        <v>446</v>
      </c>
      <c r="BSN2" s="14">
        <v>446</v>
      </c>
      <c r="BSO2" s="14">
        <v>446</v>
      </c>
      <c r="BSP2" s="14">
        <v>522</v>
      </c>
      <c r="BSQ2" s="14">
        <v>522</v>
      </c>
      <c r="BSR2" s="14">
        <v>522</v>
      </c>
      <c r="BSS2" s="14">
        <v>522</v>
      </c>
      <c r="BST2" s="14">
        <v>522</v>
      </c>
      <c r="BSU2" s="14">
        <v>522</v>
      </c>
      <c r="BSV2" s="14">
        <v>522</v>
      </c>
      <c r="BSW2" s="14">
        <v>522</v>
      </c>
      <c r="BSX2" s="14">
        <v>522</v>
      </c>
      <c r="BSY2" s="14">
        <v>522</v>
      </c>
      <c r="BSZ2" s="14">
        <v>522</v>
      </c>
      <c r="BTA2" s="14">
        <v>522</v>
      </c>
      <c r="BTB2" s="14">
        <v>522</v>
      </c>
      <c r="BTC2" s="14">
        <v>522</v>
      </c>
      <c r="BTD2" s="14">
        <v>522</v>
      </c>
      <c r="BTE2" s="14">
        <v>522</v>
      </c>
      <c r="BTF2" s="14">
        <v>522</v>
      </c>
      <c r="BTG2" s="14">
        <v>515</v>
      </c>
      <c r="BTH2" s="14">
        <v>590</v>
      </c>
      <c r="BTI2" s="14">
        <v>590</v>
      </c>
      <c r="BTJ2" s="14">
        <v>590</v>
      </c>
      <c r="BTK2" s="14">
        <v>590</v>
      </c>
      <c r="BTL2" s="14">
        <v>590</v>
      </c>
      <c r="BTM2" s="14">
        <v>745</v>
      </c>
      <c r="BTN2" s="14">
        <v>745</v>
      </c>
      <c r="BTO2" s="14">
        <v>745</v>
      </c>
      <c r="BTP2" s="14">
        <v>745</v>
      </c>
      <c r="BTQ2" s="14">
        <v>745</v>
      </c>
      <c r="BTR2" s="14">
        <v>745</v>
      </c>
      <c r="BTS2" s="14">
        <v>745</v>
      </c>
      <c r="BTT2" s="14">
        <v>745</v>
      </c>
      <c r="BTU2" s="14">
        <v>745</v>
      </c>
      <c r="BTV2" s="14">
        <v>745</v>
      </c>
      <c r="BTW2" s="14">
        <v>745</v>
      </c>
      <c r="BTX2" s="14">
        <v>781</v>
      </c>
      <c r="BTY2" s="14">
        <v>844</v>
      </c>
      <c r="BTZ2" s="14">
        <v>844</v>
      </c>
      <c r="BUA2" s="14">
        <v>844</v>
      </c>
      <c r="BUB2" s="14">
        <v>844</v>
      </c>
      <c r="BUC2" s="14">
        <v>844</v>
      </c>
      <c r="BUD2" s="14">
        <v>844</v>
      </c>
      <c r="BUE2" s="14">
        <v>844</v>
      </c>
      <c r="BUF2" s="14">
        <v>844</v>
      </c>
      <c r="BUG2" s="14">
        <v>844</v>
      </c>
      <c r="BUH2" s="14">
        <v>844</v>
      </c>
      <c r="BUI2" s="14">
        <v>844</v>
      </c>
      <c r="BUJ2" s="14">
        <v>844</v>
      </c>
      <c r="BUK2" s="14">
        <v>844</v>
      </c>
      <c r="BUL2" s="14">
        <v>844</v>
      </c>
      <c r="BUM2" s="14">
        <v>844</v>
      </c>
      <c r="BUN2" s="14">
        <v>844</v>
      </c>
      <c r="BUO2" s="14">
        <v>838</v>
      </c>
      <c r="BUP2" s="14">
        <v>904</v>
      </c>
      <c r="BUQ2" s="14">
        <v>904</v>
      </c>
      <c r="BUR2" s="14">
        <v>904</v>
      </c>
      <c r="BUS2" s="14">
        <v>886</v>
      </c>
      <c r="BUT2" s="14">
        <v>981</v>
      </c>
      <c r="BUU2" s="14">
        <v>981</v>
      </c>
      <c r="BUV2" s="14">
        <v>981</v>
      </c>
      <c r="BUW2" s="14">
        <v>981</v>
      </c>
      <c r="BUX2" s="14">
        <v>981</v>
      </c>
      <c r="BUY2" s="14">
        <v>981</v>
      </c>
      <c r="BUZ2" s="14">
        <v>981</v>
      </c>
      <c r="BVA2" s="14">
        <v>981</v>
      </c>
      <c r="BVB2" s="14">
        <v>981</v>
      </c>
      <c r="BVC2" s="14">
        <v>981</v>
      </c>
      <c r="BVD2" s="14">
        <v>981</v>
      </c>
      <c r="BVE2" s="14">
        <v>981</v>
      </c>
      <c r="BVF2" s="14">
        <v>981</v>
      </c>
      <c r="BVG2" s="14">
        <v>981</v>
      </c>
      <c r="BVH2" s="14">
        <v>981</v>
      </c>
      <c r="BVI2" s="14">
        <v>981</v>
      </c>
      <c r="BVJ2" s="14">
        <v>981</v>
      </c>
      <c r="BVK2" s="14">
        <v>981</v>
      </c>
      <c r="BVL2" s="14">
        <v>970</v>
      </c>
      <c r="BVM2" s="14">
        <v>961</v>
      </c>
      <c r="BVN2" s="14">
        <v>1083</v>
      </c>
      <c r="BVO2" s="14">
        <v>1083</v>
      </c>
      <c r="BVP2" s="14">
        <v>1083</v>
      </c>
      <c r="BVQ2" s="14">
        <v>1083</v>
      </c>
      <c r="BVR2" s="14">
        <v>1083</v>
      </c>
      <c r="BVS2" s="14">
        <v>1083</v>
      </c>
      <c r="BVT2" s="14">
        <v>1083</v>
      </c>
      <c r="BVU2" s="14">
        <v>1083</v>
      </c>
      <c r="BVV2" s="14">
        <v>1083</v>
      </c>
      <c r="BVW2" s="14">
        <v>1083</v>
      </c>
      <c r="BVX2" s="14">
        <v>1083</v>
      </c>
      <c r="BVY2" s="14">
        <v>1083</v>
      </c>
      <c r="BVZ2" s="14">
        <v>1083</v>
      </c>
      <c r="BWA2" s="14">
        <v>1083</v>
      </c>
      <c r="BWB2" s="14">
        <v>1083</v>
      </c>
      <c r="BWC2" s="14">
        <v>1083</v>
      </c>
      <c r="BWD2" s="14">
        <v>1083</v>
      </c>
      <c r="BWE2" s="14">
        <v>1083</v>
      </c>
      <c r="BWF2" s="14">
        <v>1083</v>
      </c>
      <c r="BWG2" s="14">
        <v>1083</v>
      </c>
      <c r="BWH2" s="14">
        <v>1083</v>
      </c>
      <c r="BWI2" s="14">
        <v>1083</v>
      </c>
      <c r="BWJ2" s="14">
        <v>1083</v>
      </c>
      <c r="BWK2" s="14">
        <v>1083</v>
      </c>
      <c r="BWL2" s="14">
        <v>1083</v>
      </c>
      <c r="BWM2" s="14">
        <v>1083</v>
      </c>
      <c r="BWN2" s="14">
        <v>1083</v>
      </c>
      <c r="BWO2" s="14">
        <v>1083</v>
      </c>
      <c r="BWP2" s="14">
        <v>1083</v>
      </c>
      <c r="BWQ2" s="14">
        <v>1083</v>
      </c>
      <c r="BWR2" s="14">
        <v>1083</v>
      </c>
      <c r="BWS2" s="14">
        <v>1083</v>
      </c>
      <c r="BWT2" s="14">
        <v>1083</v>
      </c>
      <c r="BWU2" s="14">
        <v>1083</v>
      </c>
      <c r="BWV2" s="14">
        <v>1083</v>
      </c>
      <c r="BWW2" s="14">
        <v>1083</v>
      </c>
      <c r="BWX2" s="14">
        <v>1083</v>
      </c>
      <c r="BWY2" s="14">
        <v>1083</v>
      </c>
      <c r="BWZ2" s="14">
        <v>1083</v>
      </c>
      <c r="BXA2" s="14">
        <v>1083</v>
      </c>
      <c r="BXB2" s="14">
        <v>1083</v>
      </c>
      <c r="BXC2" s="14">
        <v>1083</v>
      </c>
      <c r="BXD2" s="14">
        <v>1083</v>
      </c>
      <c r="BXE2" s="14">
        <v>1083</v>
      </c>
      <c r="BXF2" s="14">
        <v>1083</v>
      </c>
      <c r="BXG2" s="14">
        <v>1083</v>
      </c>
      <c r="BXH2" s="14">
        <v>1083</v>
      </c>
      <c r="BXI2" s="14">
        <v>1083</v>
      </c>
      <c r="BXJ2" s="14">
        <v>1083</v>
      </c>
      <c r="BXK2" s="14">
        <v>1083</v>
      </c>
      <c r="BXL2" s="14">
        <v>1083</v>
      </c>
      <c r="BXM2" s="14">
        <v>1083</v>
      </c>
      <c r="BXN2" s="14">
        <v>1083</v>
      </c>
      <c r="BXO2" s="14">
        <v>1083</v>
      </c>
      <c r="BXP2" s="14">
        <v>1083</v>
      </c>
      <c r="BXQ2" s="14">
        <v>1083</v>
      </c>
      <c r="BXR2" s="14">
        <v>1083</v>
      </c>
      <c r="BXS2" s="14">
        <v>1083</v>
      </c>
      <c r="BXT2" s="14">
        <v>1076</v>
      </c>
      <c r="BXU2" s="14">
        <v>1004</v>
      </c>
      <c r="BXV2" s="14">
        <v>1031</v>
      </c>
      <c r="BXW2" s="14">
        <v>1031</v>
      </c>
      <c r="BXX2" s="14">
        <v>1031</v>
      </c>
      <c r="BXY2" s="14">
        <v>1031</v>
      </c>
      <c r="BXZ2" s="14">
        <v>1031</v>
      </c>
      <c r="BYA2" s="14">
        <v>1031</v>
      </c>
      <c r="BYB2" s="14">
        <v>1031</v>
      </c>
      <c r="BYC2" s="14">
        <v>1031</v>
      </c>
      <c r="BYD2" s="14">
        <v>1031</v>
      </c>
      <c r="BYE2" s="14">
        <v>1031</v>
      </c>
      <c r="BYF2" s="14">
        <v>1031</v>
      </c>
      <c r="BYG2" s="14">
        <v>1031</v>
      </c>
      <c r="BYH2" s="14">
        <v>1031</v>
      </c>
      <c r="BYI2" s="14">
        <v>1031</v>
      </c>
      <c r="BYJ2" s="14">
        <v>1031</v>
      </c>
      <c r="BYK2" s="14">
        <v>1031</v>
      </c>
      <c r="BYL2" s="14">
        <v>1002</v>
      </c>
      <c r="BYM2" s="14">
        <v>1020</v>
      </c>
      <c r="BYN2" s="14">
        <v>1020</v>
      </c>
      <c r="BYO2" s="14">
        <v>1020</v>
      </c>
      <c r="BYP2" s="14">
        <v>1020</v>
      </c>
      <c r="BYQ2" s="14">
        <v>1020</v>
      </c>
      <c r="BYR2" s="14">
        <v>1020</v>
      </c>
      <c r="BYS2" s="14">
        <v>1020</v>
      </c>
      <c r="BYT2" s="14">
        <v>1020</v>
      </c>
      <c r="BYU2" s="14">
        <v>1020</v>
      </c>
      <c r="BYV2" s="14">
        <v>1020</v>
      </c>
      <c r="BYW2" s="14">
        <v>1020</v>
      </c>
      <c r="BYX2" s="14">
        <v>1020</v>
      </c>
      <c r="BYY2" s="14">
        <v>1020</v>
      </c>
      <c r="BYZ2" s="14">
        <v>1020</v>
      </c>
      <c r="BZA2" s="14">
        <v>1020</v>
      </c>
      <c r="BZB2" s="14">
        <v>1020</v>
      </c>
      <c r="BZC2" s="14">
        <v>1020</v>
      </c>
      <c r="BZD2" s="14">
        <v>1020</v>
      </c>
      <c r="BZE2" s="14">
        <v>1020</v>
      </c>
      <c r="BZF2" s="14">
        <v>1020</v>
      </c>
      <c r="BZG2" s="14">
        <v>1020</v>
      </c>
      <c r="BZH2" s="14">
        <v>1020</v>
      </c>
      <c r="BZI2" s="14">
        <v>975</v>
      </c>
      <c r="BZJ2" s="14">
        <v>944</v>
      </c>
      <c r="BZK2" s="14">
        <v>1106</v>
      </c>
      <c r="BZL2" s="14">
        <v>1106</v>
      </c>
      <c r="BZM2" s="14">
        <v>1106</v>
      </c>
      <c r="BZN2" s="14">
        <v>1106</v>
      </c>
      <c r="BZO2" s="14">
        <v>1106</v>
      </c>
      <c r="BZP2" s="14">
        <v>1106</v>
      </c>
      <c r="BZQ2" s="14">
        <v>1106</v>
      </c>
      <c r="BZR2" s="14">
        <v>1106</v>
      </c>
      <c r="BZS2" s="14">
        <v>1106</v>
      </c>
      <c r="BZT2" s="14">
        <v>1106</v>
      </c>
      <c r="BZU2" s="14">
        <v>1106</v>
      </c>
      <c r="BZV2" s="14">
        <v>1106</v>
      </c>
      <c r="BZW2" s="14">
        <v>1106</v>
      </c>
      <c r="BZX2" s="14">
        <v>1106</v>
      </c>
      <c r="BZY2" s="14">
        <v>1106</v>
      </c>
      <c r="BZZ2" s="14">
        <v>1106</v>
      </c>
      <c r="CAA2" s="14">
        <v>1106</v>
      </c>
      <c r="CAB2" s="14">
        <v>1106</v>
      </c>
      <c r="CAC2" s="14">
        <v>1106</v>
      </c>
      <c r="CAD2" s="14">
        <v>1106</v>
      </c>
      <c r="CAE2" s="14">
        <v>1106</v>
      </c>
      <c r="CAF2" s="14">
        <v>1106</v>
      </c>
      <c r="CAG2" s="14">
        <v>1106</v>
      </c>
      <c r="CAH2" s="14">
        <v>1106</v>
      </c>
      <c r="CAI2" s="14">
        <v>1106</v>
      </c>
      <c r="CAJ2" s="14">
        <v>1106</v>
      </c>
      <c r="CAK2" s="14">
        <v>1106</v>
      </c>
      <c r="CAL2" s="14">
        <v>1106</v>
      </c>
      <c r="CAM2" s="14">
        <v>1106</v>
      </c>
      <c r="CAN2" s="14">
        <v>1106</v>
      </c>
      <c r="CAO2" s="14">
        <v>1106</v>
      </c>
      <c r="CAP2" s="14">
        <v>1106</v>
      </c>
      <c r="CAQ2" s="14">
        <v>1106</v>
      </c>
      <c r="CAR2" s="14">
        <v>1106</v>
      </c>
      <c r="CAS2" s="14">
        <v>1106</v>
      </c>
      <c r="CAT2" s="14">
        <v>1066</v>
      </c>
      <c r="CAU2" s="14">
        <v>1096</v>
      </c>
      <c r="CAV2" s="14">
        <v>1110</v>
      </c>
      <c r="CAW2" s="14">
        <v>1155</v>
      </c>
      <c r="CAX2" s="14">
        <v>1155</v>
      </c>
      <c r="CAY2" s="14">
        <v>1155</v>
      </c>
      <c r="CAZ2" s="14">
        <v>1155</v>
      </c>
      <c r="CBA2" s="14">
        <v>1155</v>
      </c>
      <c r="CBB2" s="14">
        <v>1155</v>
      </c>
      <c r="CBC2" s="14">
        <v>1155</v>
      </c>
      <c r="CBD2" s="14">
        <v>1155</v>
      </c>
      <c r="CBE2" s="14">
        <v>1155</v>
      </c>
      <c r="CBF2" s="14">
        <v>1155</v>
      </c>
      <c r="CBG2" s="14">
        <v>1155</v>
      </c>
      <c r="CBH2" s="14">
        <v>1155</v>
      </c>
      <c r="CBI2" s="14">
        <v>1155</v>
      </c>
      <c r="CBJ2" s="14">
        <v>1155</v>
      </c>
      <c r="CBK2" s="14">
        <v>1155</v>
      </c>
      <c r="CBL2" s="14">
        <v>1155</v>
      </c>
      <c r="CBM2" s="14">
        <v>1155</v>
      </c>
      <c r="CBN2" s="14">
        <v>1155</v>
      </c>
      <c r="CBO2" s="14">
        <v>1155</v>
      </c>
      <c r="CBP2" s="14">
        <v>1155</v>
      </c>
      <c r="CBQ2" s="14">
        <v>1155</v>
      </c>
      <c r="CBR2" s="14">
        <v>1155</v>
      </c>
      <c r="CBS2" s="14">
        <v>1155</v>
      </c>
      <c r="CBT2" s="14">
        <v>1155</v>
      </c>
      <c r="CBU2" s="14">
        <v>1155</v>
      </c>
      <c r="CBV2" s="14">
        <v>1155</v>
      </c>
      <c r="CBW2" s="14">
        <v>1155</v>
      </c>
      <c r="CBX2" s="14">
        <v>1155</v>
      </c>
      <c r="CBY2" s="14">
        <v>1155</v>
      </c>
      <c r="CBZ2" s="14">
        <v>1155</v>
      </c>
      <c r="CCA2" s="14">
        <v>1155</v>
      </c>
      <c r="CCB2" s="14">
        <v>1155</v>
      </c>
      <c r="CCC2" s="14">
        <v>1155</v>
      </c>
      <c r="CCD2" s="14">
        <v>1266</v>
      </c>
      <c r="CCE2" s="14">
        <v>1266</v>
      </c>
      <c r="CCF2" s="14">
        <v>1266</v>
      </c>
      <c r="CCG2" s="14">
        <v>1266</v>
      </c>
      <c r="CCH2" s="14">
        <v>1266</v>
      </c>
      <c r="CCI2" s="14">
        <v>1266</v>
      </c>
      <c r="CCJ2" s="14">
        <v>1266</v>
      </c>
      <c r="CCK2" s="14">
        <v>1266</v>
      </c>
      <c r="CCL2" s="14">
        <v>1266</v>
      </c>
      <c r="CCM2" s="14">
        <v>1266</v>
      </c>
      <c r="CCN2" s="14">
        <v>1266</v>
      </c>
      <c r="CCO2" s="14">
        <v>1266</v>
      </c>
      <c r="CCP2" s="14">
        <v>1266</v>
      </c>
      <c r="CCQ2" s="14">
        <v>1266</v>
      </c>
      <c r="CCR2" s="14">
        <v>1266</v>
      </c>
      <c r="CCS2" s="14">
        <v>1266</v>
      </c>
      <c r="CCT2" s="14">
        <v>1266</v>
      </c>
      <c r="CCU2" s="14">
        <v>1266</v>
      </c>
      <c r="CCV2" s="14">
        <v>1266</v>
      </c>
      <c r="CCW2" s="14">
        <v>1266</v>
      </c>
      <c r="CCX2" s="14">
        <v>1266</v>
      </c>
      <c r="CCY2" s="14">
        <v>1266</v>
      </c>
      <c r="CCZ2" s="14">
        <v>1266</v>
      </c>
      <c r="CDA2" s="14">
        <v>1266</v>
      </c>
      <c r="CDB2" s="14">
        <v>1266</v>
      </c>
      <c r="CDC2" s="14">
        <v>1266</v>
      </c>
      <c r="CDD2" s="14">
        <v>1266</v>
      </c>
      <c r="CDE2" s="14">
        <v>1266</v>
      </c>
      <c r="CDF2" s="14">
        <v>1212</v>
      </c>
      <c r="CDG2" s="14">
        <v>1224</v>
      </c>
      <c r="CDH2" s="14">
        <v>1224</v>
      </c>
      <c r="CDI2" s="14">
        <v>1224</v>
      </c>
      <c r="CDJ2" s="14">
        <v>1224</v>
      </c>
      <c r="CDK2" s="14">
        <v>1224</v>
      </c>
      <c r="CDL2" s="14">
        <v>1224</v>
      </c>
      <c r="CDM2" s="14">
        <v>1224</v>
      </c>
      <c r="CDN2" s="14">
        <v>1224</v>
      </c>
      <c r="CDO2" s="14">
        <v>1224</v>
      </c>
      <c r="CDP2" s="14">
        <v>1224</v>
      </c>
      <c r="CDQ2" s="14">
        <v>1224</v>
      </c>
      <c r="CDR2" s="14">
        <v>1224</v>
      </c>
      <c r="CDS2" s="14">
        <v>1224</v>
      </c>
      <c r="CDT2" s="14">
        <v>1224</v>
      </c>
      <c r="CDU2" s="14">
        <v>1224</v>
      </c>
      <c r="CDV2" s="14">
        <v>1224</v>
      </c>
      <c r="CDW2" s="14">
        <v>1224</v>
      </c>
      <c r="CDX2" s="14">
        <v>1224</v>
      </c>
      <c r="CDY2" s="14">
        <v>1224</v>
      </c>
      <c r="CDZ2" s="14">
        <v>1224</v>
      </c>
      <c r="CEA2" s="14">
        <v>1224</v>
      </c>
      <c r="CEB2" s="14">
        <v>1224</v>
      </c>
      <c r="CEC2" s="14">
        <v>1224</v>
      </c>
      <c r="CED2" s="14">
        <v>1224</v>
      </c>
      <c r="CEE2" s="14">
        <v>1224</v>
      </c>
      <c r="CEF2" s="14">
        <v>1224</v>
      </c>
      <c r="CEG2" s="14">
        <v>1224</v>
      </c>
      <c r="CEH2" s="14">
        <v>1224</v>
      </c>
      <c r="CEI2" s="14">
        <v>1224</v>
      </c>
      <c r="CEJ2" s="14">
        <v>1224</v>
      </c>
      <c r="CEK2" s="14">
        <v>1224</v>
      </c>
      <c r="CEL2" s="14">
        <v>1224</v>
      </c>
      <c r="CEM2" s="14">
        <v>1224</v>
      </c>
      <c r="CEN2" s="14">
        <v>1224</v>
      </c>
      <c r="CEO2" s="14">
        <v>1224</v>
      </c>
      <c r="CEP2" s="14">
        <v>1224</v>
      </c>
      <c r="CEQ2" s="14">
        <v>1224</v>
      </c>
      <c r="CER2" s="14">
        <v>1224</v>
      </c>
      <c r="CES2" s="14">
        <v>1224</v>
      </c>
      <c r="CET2" s="14">
        <v>1224</v>
      </c>
      <c r="CEU2" s="14">
        <v>1224</v>
      </c>
      <c r="CEV2" s="14">
        <v>1224</v>
      </c>
      <c r="CEW2" s="14">
        <v>1224</v>
      </c>
      <c r="CEX2" s="14">
        <v>1224</v>
      </c>
      <c r="CEY2" s="14">
        <v>1224</v>
      </c>
      <c r="CEZ2" s="14">
        <v>1224</v>
      </c>
      <c r="CFA2" s="14">
        <v>1224</v>
      </c>
      <c r="CFB2" s="14">
        <v>1224</v>
      </c>
      <c r="CFC2" s="14">
        <v>1224</v>
      </c>
      <c r="CFD2" s="14">
        <v>1224</v>
      </c>
      <c r="CFE2" s="14">
        <v>1224</v>
      </c>
      <c r="CFF2" s="14">
        <v>1224</v>
      </c>
      <c r="CFG2" s="14">
        <v>1224</v>
      </c>
      <c r="CFH2" s="14">
        <v>1224</v>
      </c>
      <c r="CFI2" s="14">
        <v>1224</v>
      </c>
      <c r="CFJ2" s="14">
        <v>1224</v>
      </c>
      <c r="CFK2" s="14">
        <v>1224</v>
      </c>
      <c r="CFL2" s="14">
        <v>1224</v>
      </c>
      <c r="CFM2" s="14">
        <v>1224</v>
      </c>
      <c r="CFN2" s="14">
        <v>1224</v>
      </c>
      <c r="CFO2" s="14">
        <v>1224</v>
      </c>
      <c r="CFP2" s="14">
        <v>1224</v>
      </c>
      <c r="CFQ2" s="14">
        <v>1224</v>
      </c>
      <c r="CFR2" s="14">
        <v>1224</v>
      </c>
      <c r="CFS2" s="14">
        <v>1224</v>
      </c>
      <c r="CFT2" s="14">
        <v>1224</v>
      </c>
      <c r="CFU2" s="14">
        <v>1224</v>
      </c>
      <c r="CFV2" s="14">
        <v>1224</v>
      </c>
      <c r="CFW2" s="14">
        <v>1224</v>
      </c>
      <c r="CFX2" s="14">
        <v>1224</v>
      </c>
      <c r="CFY2" s="14">
        <v>1224</v>
      </c>
      <c r="CFZ2" s="14">
        <v>1224</v>
      </c>
      <c r="CGA2" s="14">
        <v>1224</v>
      </c>
      <c r="CGB2" s="14">
        <v>1224</v>
      </c>
      <c r="CGC2" s="14">
        <v>1224</v>
      </c>
      <c r="CGD2" s="14">
        <v>1224</v>
      </c>
      <c r="CGE2" s="14">
        <v>1224</v>
      </c>
      <c r="CGF2" s="14">
        <v>1224</v>
      </c>
      <c r="CGG2" s="14">
        <v>1224</v>
      </c>
      <c r="CGH2" s="14">
        <v>1224</v>
      </c>
      <c r="CGI2" s="14">
        <v>1224</v>
      </c>
      <c r="CGJ2" s="14">
        <v>1224</v>
      </c>
      <c r="CGK2" s="14">
        <v>1224</v>
      </c>
      <c r="CGL2" s="14">
        <v>1224</v>
      </c>
      <c r="CGM2" s="14">
        <v>1224</v>
      </c>
      <c r="CGN2" s="14">
        <v>1224</v>
      </c>
      <c r="CGO2" s="14">
        <v>1224</v>
      </c>
      <c r="CGP2" s="14">
        <v>1224</v>
      </c>
      <c r="CGQ2" s="14">
        <v>1224</v>
      </c>
      <c r="CGR2" s="14">
        <v>1224</v>
      </c>
      <c r="CGS2" s="14">
        <v>1224</v>
      </c>
      <c r="CGT2" s="14">
        <v>1224</v>
      </c>
      <c r="CGU2" s="14">
        <v>1224</v>
      </c>
      <c r="CGV2" s="14">
        <v>1224</v>
      </c>
      <c r="CGW2" s="14">
        <v>1224</v>
      </c>
      <c r="CGX2" s="14">
        <v>1224</v>
      </c>
      <c r="CGY2" s="14">
        <v>1224</v>
      </c>
      <c r="CGZ2" s="14">
        <v>1224</v>
      </c>
      <c r="CHA2" s="14">
        <v>1224</v>
      </c>
      <c r="CHB2" s="14">
        <v>1224</v>
      </c>
      <c r="CHC2" s="14">
        <v>1224</v>
      </c>
      <c r="CHD2" s="14">
        <v>1224</v>
      </c>
      <c r="CHE2" s="14">
        <v>1224</v>
      </c>
      <c r="CHF2" s="14">
        <v>1224</v>
      </c>
      <c r="CHG2" s="14">
        <v>1224</v>
      </c>
      <c r="CHH2" s="14">
        <v>1224</v>
      </c>
      <c r="CHI2" s="14">
        <v>1224</v>
      </c>
      <c r="CHJ2" s="14">
        <v>1224</v>
      </c>
      <c r="CHK2" s="14">
        <v>1224</v>
      </c>
      <c r="CHL2" s="14">
        <v>1224</v>
      </c>
      <c r="CHM2" s="14">
        <v>1224</v>
      </c>
      <c r="CHN2" s="14">
        <v>1224</v>
      </c>
      <c r="CHO2" s="14">
        <v>1224</v>
      </c>
      <c r="CHP2" s="14">
        <v>1224</v>
      </c>
      <c r="CHQ2" s="14">
        <v>1224</v>
      </c>
      <c r="CHR2" s="14">
        <v>1224</v>
      </c>
      <c r="CHS2" s="14">
        <v>1224</v>
      </c>
      <c r="CHT2" s="14">
        <v>1224</v>
      </c>
      <c r="CHU2" s="14">
        <v>1224</v>
      </c>
      <c r="CHV2" s="14">
        <v>1224</v>
      </c>
      <c r="CHW2" s="14">
        <v>1224</v>
      </c>
      <c r="CHX2" s="14">
        <v>1224</v>
      </c>
      <c r="CHY2" s="14">
        <v>1224</v>
      </c>
      <c r="CHZ2" s="14">
        <v>1224</v>
      </c>
      <c r="CIA2" s="14">
        <v>1224</v>
      </c>
      <c r="CIB2" s="14">
        <v>1224</v>
      </c>
      <c r="CIC2" s="14">
        <v>1224</v>
      </c>
      <c r="CID2" s="14">
        <v>1224</v>
      </c>
      <c r="CIE2" s="14">
        <v>1224</v>
      </c>
      <c r="CIF2" s="14">
        <v>1224</v>
      </c>
      <c r="CIG2" s="14">
        <v>1224</v>
      </c>
      <c r="CIH2" s="14">
        <v>1224</v>
      </c>
      <c r="CII2" s="14">
        <v>1224</v>
      </c>
      <c r="CIJ2" s="14">
        <v>1224</v>
      </c>
      <c r="CIK2" s="14">
        <v>1224</v>
      </c>
      <c r="CIL2" s="14">
        <v>1224</v>
      </c>
      <c r="CIM2" s="14">
        <v>1224</v>
      </c>
      <c r="CIN2" s="14">
        <v>1224</v>
      </c>
      <c r="CIO2" s="14">
        <v>1224</v>
      </c>
      <c r="CIP2" s="14">
        <v>1224</v>
      </c>
      <c r="CIQ2" s="14">
        <v>1224</v>
      </c>
      <c r="CIR2" s="14">
        <v>1224</v>
      </c>
      <c r="CIS2" s="14">
        <v>1224</v>
      </c>
      <c r="CIT2" s="14">
        <v>1224</v>
      </c>
      <c r="CIU2" s="14">
        <v>1224</v>
      </c>
      <c r="CIV2" s="14">
        <v>1224</v>
      </c>
      <c r="CIW2" s="14">
        <v>1224</v>
      </c>
      <c r="CIX2" s="14">
        <v>1224</v>
      </c>
      <c r="CIY2" s="14">
        <v>1224</v>
      </c>
      <c r="CIZ2" s="14">
        <v>1224</v>
      </c>
      <c r="CJA2" s="14">
        <v>1224</v>
      </c>
      <c r="CJB2" s="14">
        <v>1224</v>
      </c>
      <c r="CJC2" s="14">
        <v>1224</v>
      </c>
      <c r="CJD2" s="14">
        <v>1224</v>
      </c>
      <c r="CJE2" s="14">
        <v>1224</v>
      </c>
      <c r="CJF2" s="14">
        <v>1224</v>
      </c>
      <c r="CJG2" s="14">
        <v>1224</v>
      </c>
      <c r="CJH2" s="14">
        <v>1224</v>
      </c>
      <c r="CJI2" s="14">
        <v>1224</v>
      </c>
      <c r="CJJ2" s="14">
        <v>1224</v>
      </c>
      <c r="CJK2" s="14">
        <v>1224</v>
      </c>
      <c r="CJL2" s="14">
        <v>1224</v>
      </c>
      <c r="CJM2" s="14">
        <v>1224</v>
      </c>
      <c r="CJN2" s="14">
        <v>1224</v>
      </c>
      <c r="CJO2" s="14">
        <v>1224</v>
      </c>
      <c r="CJP2" s="14">
        <v>1224</v>
      </c>
      <c r="CJQ2" s="14">
        <v>1224</v>
      </c>
      <c r="CJR2" s="14">
        <v>1224</v>
      </c>
      <c r="CJS2" s="14">
        <v>1224</v>
      </c>
      <c r="CJT2" s="14">
        <v>1224</v>
      </c>
      <c r="CJU2" s="14">
        <v>1224</v>
      </c>
      <c r="CJV2" s="14">
        <v>1224</v>
      </c>
      <c r="CJW2" s="14">
        <v>1224</v>
      </c>
      <c r="CJX2" s="14">
        <v>1224</v>
      </c>
      <c r="CJY2" s="14">
        <v>1224</v>
      </c>
      <c r="CJZ2" s="14">
        <v>1224</v>
      </c>
      <c r="CKA2" s="14">
        <v>1224</v>
      </c>
      <c r="CKB2" s="14">
        <v>1218</v>
      </c>
      <c r="CKC2" s="14">
        <v>1224</v>
      </c>
      <c r="CKD2" s="14">
        <v>1264</v>
      </c>
      <c r="CKE2" s="14">
        <v>1264</v>
      </c>
      <c r="CKF2" s="14">
        <v>1264</v>
      </c>
      <c r="CKG2" s="14">
        <v>1264</v>
      </c>
      <c r="CKH2" s="14">
        <v>1264</v>
      </c>
      <c r="CKI2" s="14">
        <v>1264</v>
      </c>
      <c r="CKJ2" s="14">
        <v>1264</v>
      </c>
      <c r="CKK2" s="14">
        <v>1264</v>
      </c>
      <c r="CKL2" s="14">
        <v>1264</v>
      </c>
      <c r="CKM2" s="14">
        <v>1264</v>
      </c>
      <c r="CKN2" s="14">
        <v>1264</v>
      </c>
      <c r="CKO2" s="14">
        <v>1264</v>
      </c>
      <c r="CKP2" s="14">
        <v>1264</v>
      </c>
      <c r="CKQ2" s="14">
        <v>1264</v>
      </c>
      <c r="CKR2" s="14">
        <v>1264</v>
      </c>
      <c r="CKS2" s="14">
        <v>1264</v>
      </c>
      <c r="CKT2" s="14">
        <v>1264</v>
      </c>
      <c r="CKU2" s="14">
        <v>1264</v>
      </c>
      <c r="CKV2" s="14">
        <v>1264</v>
      </c>
      <c r="CKW2" s="14">
        <v>1264</v>
      </c>
      <c r="CKX2" s="14">
        <v>1264</v>
      </c>
      <c r="CKY2" s="14">
        <v>1264</v>
      </c>
      <c r="CKZ2" s="14">
        <v>1264</v>
      </c>
      <c r="CLA2" s="14">
        <v>1264</v>
      </c>
      <c r="CLB2" s="14">
        <v>1264</v>
      </c>
      <c r="CLC2" s="14">
        <v>1264</v>
      </c>
      <c r="CLD2" s="14">
        <v>1264</v>
      </c>
      <c r="CLE2" s="14">
        <v>1264</v>
      </c>
      <c r="CLF2" s="14">
        <v>1264</v>
      </c>
      <c r="CLG2" s="14">
        <v>1264</v>
      </c>
      <c r="CLH2" s="14">
        <v>1264</v>
      </c>
      <c r="CLI2" s="14">
        <v>1264</v>
      </c>
      <c r="CLJ2" s="14">
        <v>1264</v>
      </c>
      <c r="CLK2" s="14">
        <v>1264</v>
      </c>
      <c r="CLL2" s="14">
        <v>1264</v>
      </c>
      <c r="CLM2" s="14">
        <v>1264</v>
      </c>
      <c r="CLN2" s="14">
        <v>1264</v>
      </c>
      <c r="CLO2" s="14">
        <v>1264</v>
      </c>
      <c r="CLP2" s="14">
        <v>1264</v>
      </c>
      <c r="CLQ2" s="14">
        <v>1264</v>
      </c>
      <c r="CLR2" s="14">
        <v>1264</v>
      </c>
      <c r="CLS2" s="14">
        <v>1264</v>
      </c>
      <c r="CLT2" s="14">
        <v>1264</v>
      </c>
      <c r="CLU2" s="14">
        <v>1264</v>
      </c>
      <c r="CLV2" s="14">
        <v>1264</v>
      </c>
      <c r="CLW2" s="14">
        <v>1264</v>
      </c>
      <c r="CLX2" s="14">
        <v>1264</v>
      </c>
      <c r="CLY2" s="14">
        <v>1264</v>
      </c>
      <c r="CLZ2" s="14">
        <v>1264</v>
      </c>
      <c r="CMA2" s="14">
        <v>1264</v>
      </c>
      <c r="CMB2" s="14">
        <v>1264</v>
      </c>
      <c r="CMC2" s="14">
        <v>1264</v>
      </c>
      <c r="CMD2" s="14">
        <v>1264</v>
      </c>
      <c r="CME2" s="14">
        <v>1264</v>
      </c>
      <c r="CMF2" s="14">
        <v>1264</v>
      </c>
      <c r="CMG2" s="14">
        <v>1264</v>
      </c>
      <c r="CMH2" s="14">
        <v>1264</v>
      </c>
      <c r="CMI2" s="14">
        <v>1264</v>
      </c>
      <c r="CMJ2" s="14">
        <v>1264</v>
      </c>
      <c r="CMK2" s="14">
        <v>1264</v>
      </c>
      <c r="CML2" s="14">
        <v>1264</v>
      </c>
      <c r="CMM2" s="14">
        <v>1264</v>
      </c>
      <c r="CMN2" s="14">
        <v>1264</v>
      </c>
      <c r="CMO2" s="14">
        <v>1264</v>
      </c>
      <c r="CMP2" s="14">
        <v>1264</v>
      </c>
      <c r="CMQ2" s="14">
        <v>1264</v>
      </c>
      <c r="CMR2" s="14">
        <v>1264</v>
      </c>
      <c r="CMS2" s="14">
        <v>1264</v>
      </c>
      <c r="CMT2" s="14">
        <v>1264</v>
      </c>
      <c r="CMU2" s="14">
        <v>1264</v>
      </c>
      <c r="CMV2" s="14">
        <v>1264</v>
      </c>
      <c r="CMW2" s="14">
        <v>1264</v>
      </c>
      <c r="CMX2" s="14">
        <v>1264</v>
      </c>
      <c r="CMY2" s="14">
        <v>1264</v>
      </c>
      <c r="CMZ2" s="14">
        <v>1264</v>
      </c>
      <c r="CNA2" s="14">
        <v>1264</v>
      </c>
      <c r="CNB2" s="14">
        <v>1264</v>
      </c>
      <c r="CNC2" s="14">
        <v>1264</v>
      </c>
      <c r="CND2" s="14">
        <v>1264</v>
      </c>
      <c r="CNE2" s="14">
        <v>1264</v>
      </c>
      <c r="CNF2" s="14">
        <v>1264</v>
      </c>
      <c r="CNG2" s="14">
        <v>1264</v>
      </c>
      <c r="CNH2" s="14">
        <v>1264</v>
      </c>
      <c r="CNI2" s="14">
        <v>1264</v>
      </c>
      <c r="CNJ2" s="14">
        <v>1264</v>
      </c>
      <c r="CNK2" s="14">
        <v>1264</v>
      </c>
      <c r="CNL2" s="14">
        <v>1264</v>
      </c>
      <c r="CNM2" s="14">
        <v>1264</v>
      </c>
      <c r="CNN2" s="14">
        <v>1264</v>
      </c>
      <c r="CNO2" s="14">
        <v>1264</v>
      </c>
      <c r="CNP2" s="14">
        <v>1264</v>
      </c>
      <c r="CNQ2" s="14">
        <v>1264</v>
      </c>
      <c r="CNR2" s="14">
        <v>1264</v>
      </c>
      <c r="CNS2" s="14">
        <v>1264</v>
      </c>
      <c r="CNT2" s="14">
        <v>1264</v>
      </c>
      <c r="CNU2" s="14">
        <v>1264</v>
      </c>
      <c r="CNV2" s="14">
        <v>1264</v>
      </c>
      <c r="CNW2" s="14">
        <v>1264</v>
      </c>
      <c r="CNX2" s="14">
        <v>1264</v>
      </c>
      <c r="CNY2" s="14">
        <v>1264</v>
      </c>
      <c r="CNZ2" s="14">
        <v>1264</v>
      </c>
      <c r="COA2" s="14">
        <v>1264</v>
      </c>
      <c r="COB2" s="14">
        <v>1264</v>
      </c>
      <c r="COC2" s="14">
        <v>1264</v>
      </c>
      <c r="COD2" s="14">
        <v>1264</v>
      </c>
      <c r="COE2" s="14">
        <v>1264</v>
      </c>
      <c r="COF2" s="14">
        <v>1264</v>
      </c>
      <c r="COG2" s="14">
        <v>1264</v>
      </c>
      <c r="COH2" s="14">
        <v>1264</v>
      </c>
      <c r="COI2" s="14">
        <v>1264</v>
      </c>
      <c r="COJ2" s="14">
        <v>1264</v>
      </c>
      <c r="COK2" s="14">
        <v>1264</v>
      </c>
      <c r="COL2" s="14">
        <v>1264</v>
      </c>
      <c r="COM2" s="14">
        <v>1264</v>
      </c>
      <c r="CON2" s="14">
        <v>1264</v>
      </c>
      <c r="COO2" s="14">
        <v>1264</v>
      </c>
      <c r="COP2" s="14">
        <v>1264</v>
      </c>
      <c r="COQ2" s="14">
        <v>1264</v>
      </c>
      <c r="COR2" s="14">
        <v>1264</v>
      </c>
      <c r="COS2" s="14">
        <v>1264</v>
      </c>
      <c r="COT2" s="14">
        <v>1264</v>
      </c>
      <c r="COU2" s="14">
        <v>1264</v>
      </c>
      <c r="COV2" s="14">
        <v>1264</v>
      </c>
      <c r="COW2" s="14">
        <v>1264</v>
      </c>
      <c r="COX2" s="14">
        <v>1264</v>
      </c>
      <c r="COY2" s="14">
        <v>1264</v>
      </c>
      <c r="COZ2" s="14">
        <v>1264</v>
      </c>
      <c r="CPA2" s="14">
        <v>1264</v>
      </c>
      <c r="CPB2" s="14">
        <v>1264</v>
      </c>
      <c r="CPC2" s="14">
        <v>1264</v>
      </c>
      <c r="CPD2" s="14">
        <v>1264</v>
      </c>
      <c r="CPE2" s="14">
        <v>1245</v>
      </c>
      <c r="CPF2" s="14">
        <v>1237</v>
      </c>
      <c r="CPG2" s="14">
        <v>1243</v>
      </c>
      <c r="CPH2" s="14">
        <v>1243</v>
      </c>
      <c r="CPI2" s="14">
        <v>1243</v>
      </c>
      <c r="CPJ2" s="14">
        <v>1243</v>
      </c>
      <c r="CPK2" s="14">
        <v>1243</v>
      </c>
      <c r="CPL2" s="14">
        <v>1243</v>
      </c>
      <c r="CPM2" s="14">
        <v>1243</v>
      </c>
      <c r="CPN2" s="14">
        <v>1243</v>
      </c>
      <c r="CPO2" s="14">
        <v>1243</v>
      </c>
      <c r="CPP2" s="14">
        <v>1243</v>
      </c>
      <c r="CPQ2" s="14">
        <v>1243</v>
      </c>
      <c r="CPR2" s="14">
        <v>1233</v>
      </c>
      <c r="CPS2" s="14">
        <v>1236</v>
      </c>
      <c r="CPT2" s="14">
        <v>1236</v>
      </c>
      <c r="CPU2" s="14">
        <v>1236</v>
      </c>
      <c r="CPV2" s="14">
        <v>1236</v>
      </c>
      <c r="CPW2" s="14">
        <v>1236</v>
      </c>
      <c r="CPX2" s="14">
        <v>1236</v>
      </c>
      <c r="CPY2" s="14">
        <v>1236</v>
      </c>
      <c r="CPZ2" s="14">
        <v>1236</v>
      </c>
      <c r="CQA2" s="14">
        <v>1236</v>
      </c>
      <c r="CQB2" s="14">
        <v>1236</v>
      </c>
      <c r="CQC2" s="14">
        <v>1236</v>
      </c>
      <c r="CQD2" s="14">
        <v>1236</v>
      </c>
      <c r="CQE2" s="14">
        <v>1236</v>
      </c>
      <c r="CQF2" s="14">
        <v>1236</v>
      </c>
      <c r="CQG2" s="14">
        <v>1236</v>
      </c>
      <c r="CQH2" s="14">
        <v>1236</v>
      </c>
      <c r="CQI2" s="14">
        <v>1236</v>
      </c>
      <c r="CQJ2" s="14">
        <v>1258</v>
      </c>
      <c r="CQK2" s="14">
        <v>1301</v>
      </c>
      <c r="CQL2" s="14">
        <v>1301</v>
      </c>
      <c r="CQM2" s="14">
        <v>1301</v>
      </c>
      <c r="CQN2" s="14">
        <v>1301</v>
      </c>
      <c r="CQO2" s="14">
        <v>1301</v>
      </c>
      <c r="CQP2" s="14">
        <v>1301</v>
      </c>
      <c r="CQQ2" s="14">
        <v>1301</v>
      </c>
      <c r="CQR2" s="14">
        <v>1301</v>
      </c>
      <c r="CQS2" s="14">
        <v>1301</v>
      </c>
      <c r="CQT2" s="14">
        <v>1301</v>
      </c>
      <c r="CQU2" s="14">
        <v>1301</v>
      </c>
      <c r="CQV2" s="14">
        <v>1301</v>
      </c>
      <c r="CQW2" s="14">
        <v>1301</v>
      </c>
      <c r="CQX2" s="14">
        <v>1301</v>
      </c>
      <c r="CQY2" s="14">
        <v>1301</v>
      </c>
      <c r="CQZ2" s="14">
        <v>1301</v>
      </c>
      <c r="CRA2" s="14">
        <v>1301</v>
      </c>
      <c r="CRB2" s="14">
        <v>1301</v>
      </c>
      <c r="CRC2" s="14">
        <v>1301</v>
      </c>
      <c r="CRD2" s="14">
        <v>1301</v>
      </c>
      <c r="CRE2" s="14">
        <v>1245</v>
      </c>
      <c r="CRF2" s="14">
        <v>1245</v>
      </c>
      <c r="CRG2" s="14">
        <v>1245</v>
      </c>
      <c r="CRH2" s="14">
        <v>1245</v>
      </c>
      <c r="CRI2" s="14">
        <v>1245</v>
      </c>
      <c r="CRJ2" s="14">
        <v>1245</v>
      </c>
      <c r="CRK2" s="14">
        <v>1245</v>
      </c>
      <c r="CRL2" s="14">
        <v>1245</v>
      </c>
      <c r="CRM2" s="14">
        <v>1245</v>
      </c>
      <c r="CRN2" s="14">
        <v>1245</v>
      </c>
      <c r="CRO2" s="14">
        <v>1245</v>
      </c>
      <c r="CRP2" s="14">
        <v>1245</v>
      </c>
      <c r="CRQ2" s="14">
        <v>1245</v>
      </c>
      <c r="CRR2" s="14">
        <v>1245</v>
      </c>
      <c r="CRS2" s="14">
        <v>1245</v>
      </c>
      <c r="CRT2" s="14">
        <v>1245</v>
      </c>
      <c r="CRU2" s="14">
        <v>1245</v>
      </c>
      <c r="CRV2" s="14">
        <v>1245</v>
      </c>
      <c r="CRW2" s="14">
        <v>1245</v>
      </c>
      <c r="CRX2" s="14">
        <v>1245</v>
      </c>
      <c r="CRY2" s="14">
        <v>1245</v>
      </c>
      <c r="CRZ2" s="14">
        <v>1245</v>
      </c>
      <c r="CSA2" s="14">
        <v>1245</v>
      </c>
      <c r="CSB2" s="14">
        <v>1245</v>
      </c>
      <c r="CSC2" s="14">
        <v>1245</v>
      </c>
      <c r="CSD2" s="14">
        <v>1245</v>
      </c>
      <c r="CSE2" s="14">
        <v>1218</v>
      </c>
      <c r="CSF2" s="14">
        <v>1280</v>
      </c>
      <c r="CSG2" s="14">
        <v>1280</v>
      </c>
      <c r="CSH2" s="14">
        <v>1280</v>
      </c>
      <c r="CSI2" s="14">
        <v>1280</v>
      </c>
      <c r="CSJ2" s="14">
        <v>1280</v>
      </c>
      <c r="CSK2" s="14">
        <v>1280</v>
      </c>
      <c r="CSL2" s="14">
        <v>1280</v>
      </c>
      <c r="CSM2" s="14">
        <v>1280</v>
      </c>
      <c r="CSN2" s="14">
        <v>1280</v>
      </c>
      <c r="CSO2" s="14">
        <v>1280</v>
      </c>
      <c r="CSP2" s="14">
        <v>1280</v>
      </c>
      <c r="CSQ2" s="14">
        <v>1280</v>
      </c>
      <c r="CSR2" s="14">
        <v>1280</v>
      </c>
      <c r="CSS2" s="14">
        <v>1280</v>
      </c>
      <c r="CST2" s="14">
        <v>1280</v>
      </c>
      <c r="CSU2" s="14">
        <v>1280</v>
      </c>
      <c r="CSV2" s="14">
        <v>1280</v>
      </c>
      <c r="CSW2" s="14">
        <v>1280</v>
      </c>
      <c r="CSX2" s="14">
        <v>1280</v>
      </c>
      <c r="CSY2" s="14">
        <v>1280</v>
      </c>
      <c r="CSZ2" s="14">
        <v>1280</v>
      </c>
      <c r="CTA2" s="14">
        <v>1280</v>
      </c>
      <c r="CTB2" s="14">
        <v>1280</v>
      </c>
      <c r="CTC2" s="14">
        <v>1280</v>
      </c>
      <c r="CTD2" s="14">
        <v>1280</v>
      </c>
      <c r="CTE2" s="14">
        <v>1280</v>
      </c>
      <c r="CTF2" s="14">
        <v>1280</v>
      </c>
      <c r="CTG2" s="14">
        <v>1280</v>
      </c>
      <c r="CTH2" s="14">
        <v>1280</v>
      </c>
      <c r="CTI2" s="14">
        <v>1280</v>
      </c>
      <c r="CTJ2" s="14">
        <v>1280</v>
      </c>
      <c r="CTK2" s="14">
        <v>1280</v>
      </c>
      <c r="CTL2" s="14">
        <v>1280</v>
      </c>
      <c r="CTM2" s="14">
        <v>1280</v>
      </c>
      <c r="CTN2" s="14">
        <v>1280</v>
      </c>
      <c r="CTO2" s="14">
        <v>1280</v>
      </c>
      <c r="CTP2" s="14">
        <v>1280</v>
      </c>
      <c r="CTQ2" s="14">
        <v>1280</v>
      </c>
      <c r="CTR2" s="14">
        <v>1280</v>
      </c>
      <c r="CTS2" s="14">
        <v>1240</v>
      </c>
      <c r="CTT2" s="14">
        <v>1269</v>
      </c>
      <c r="CTU2" s="14">
        <v>1299</v>
      </c>
      <c r="CTV2" s="14">
        <v>1299</v>
      </c>
      <c r="CTW2" s="14">
        <v>1299</v>
      </c>
      <c r="CTX2" s="14">
        <v>1299</v>
      </c>
      <c r="CTY2" s="14">
        <v>1299</v>
      </c>
      <c r="CTZ2" s="14">
        <v>1299</v>
      </c>
      <c r="CUA2" s="14">
        <v>1299</v>
      </c>
      <c r="CUB2" s="14">
        <v>1299</v>
      </c>
      <c r="CUC2" s="14">
        <v>1299</v>
      </c>
      <c r="CUD2" s="14">
        <v>1299</v>
      </c>
      <c r="CUE2" s="14">
        <v>1299</v>
      </c>
      <c r="CUF2" s="14">
        <v>1299</v>
      </c>
      <c r="CUG2" s="14">
        <v>1299</v>
      </c>
      <c r="CUH2" s="14">
        <v>1299</v>
      </c>
      <c r="CUI2" s="14">
        <v>1299</v>
      </c>
      <c r="CUJ2" s="14">
        <v>1299</v>
      </c>
      <c r="CUK2" s="14">
        <v>1299</v>
      </c>
      <c r="CUL2" s="14">
        <v>1299</v>
      </c>
      <c r="CUM2" s="14">
        <v>1299</v>
      </c>
      <c r="CUN2" s="14">
        <v>1299</v>
      </c>
      <c r="CUO2" s="14">
        <v>1299</v>
      </c>
      <c r="CUP2" s="14">
        <v>1294</v>
      </c>
      <c r="CUQ2" s="14">
        <v>1286</v>
      </c>
      <c r="CUR2" s="14">
        <v>1311</v>
      </c>
      <c r="CUS2" s="14">
        <v>1311</v>
      </c>
      <c r="CUT2" s="14">
        <v>1311</v>
      </c>
      <c r="CUU2" s="14">
        <v>1311</v>
      </c>
      <c r="CUV2" s="14">
        <v>1311</v>
      </c>
      <c r="CUW2" s="14">
        <v>1311</v>
      </c>
      <c r="CUX2" s="14">
        <v>1311</v>
      </c>
      <c r="CUY2" s="14">
        <v>1311</v>
      </c>
      <c r="CUZ2" s="14">
        <v>1311</v>
      </c>
      <c r="CVA2" s="14">
        <v>1311</v>
      </c>
      <c r="CVB2" s="14">
        <v>1311</v>
      </c>
      <c r="CVC2" s="14">
        <v>1311</v>
      </c>
      <c r="CVD2" s="14">
        <v>1311</v>
      </c>
      <c r="CVE2" s="14">
        <v>1311</v>
      </c>
      <c r="CVF2" s="14">
        <v>1311</v>
      </c>
      <c r="CVG2" s="14">
        <v>1311</v>
      </c>
      <c r="CVH2" s="14">
        <v>1311</v>
      </c>
      <c r="CVI2" s="14">
        <v>1311</v>
      </c>
      <c r="CVJ2" s="14">
        <v>1311</v>
      </c>
      <c r="CVK2" s="14">
        <v>1311</v>
      </c>
      <c r="CVL2" s="14">
        <v>1311</v>
      </c>
      <c r="CVM2" s="14">
        <v>1311</v>
      </c>
      <c r="CVN2" s="14">
        <v>1311</v>
      </c>
      <c r="CVO2" s="14">
        <v>1311</v>
      </c>
      <c r="CVP2" s="14">
        <v>1311</v>
      </c>
      <c r="CVQ2" s="14">
        <v>1311</v>
      </c>
      <c r="CVR2" s="14">
        <v>1311</v>
      </c>
      <c r="CVS2" s="14">
        <v>1311</v>
      </c>
      <c r="CVT2" s="14">
        <v>1311</v>
      </c>
      <c r="CVU2" s="14">
        <v>1311</v>
      </c>
      <c r="CVV2" s="14">
        <v>1311</v>
      </c>
      <c r="CVW2" s="14">
        <v>1311</v>
      </c>
      <c r="CVX2" s="14">
        <v>1311</v>
      </c>
      <c r="CVY2" s="14">
        <v>1297</v>
      </c>
      <c r="CVZ2" s="14">
        <v>1271</v>
      </c>
      <c r="CWA2" s="14">
        <v>1317</v>
      </c>
      <c r="CWB2" s="14">
        <v>1317</v>
      </c>
      <c r="CWC2" s="14">
        <v>1317</v>
      </c>
      <c r="CWD2" s="14">
        <v>1317</v>
      </c>
      <c r="CWE2" s="14">
        <v>1317</v>
      </c>
      <c r="CWF2" s="14">
        <v>1317</v>
      </c>
      <c r="CWG2" s="14">
        <v>1317</v>
      </c>
      <c r="CWH2" s="14">
        <v>1317</v>
      </c>
      <c r="CWI2" s="14">
        <v>1317</v>
      </c>
      <c r="CWJ2" s="14">
        <v>1317</v>
      </c>
      <c r="CWK2" s="14">
        <v>1317</v>
      </c>
      <c r="CWL2" s="14">
        <v>1317</v>
      </c>
      <c r="CWM2" s="14">
        <v>1317</v>
      </c>
      <c r="CWN2" s="14">
        <v>1317</v>
      </c>
      <c r="CWO2" s="14">
        <v>1317</v>
      </c>
      <c r="CWP2" s="14">
        <v>1317</v>
      </c>
      <c r="CWQ2" s="14">
        <v>1317</v>
      </c>
      <c r="CWR2" s="14">
        <v>1317</v>
      </c>
      <c r="CWS2" s="14">
        <v>1317</v>
      </c>
      <c r="CWT2" s="14">
        <v>1317</v>
      </c>
      <c r="CWU2" s="14">
        <v>1317</v>
      </c>
      <c r="CWV2" s="14">
        <v>1317</v>
      </c>
      <c r="CWW2" s="14">
        <v>1317</v>
      </c>
      <c r="CWX2" s="14">
        <v>1317</v>
      </c>
      <c r="CWY2" s="14">
        <v>1317</v>
      </c>
      <c r="CWZ2" s="14">
        <v>1317</v>
      </c>
      <c r="CXA2" s="14">
        <v>1317</v>
      </c>
      <c r="CXB2" s="14">
        <v>1317</v>
      </c>
      <c r="CXC2" s="14">
        <v>1317</v>
      </c>
      <c r="CXD2" s="14">
        <v>1317</v>
      </c>
      <c r="CXE2" s="14">
        <v>1316</v>
      </c>
      <c r="CXF2" s="14">
        <v>1316</v>
      </c>
      <c r="CXG2" s="14">
        <v>1316</v>
      </c>
      <c r="CXH2" s="14">
        <v>1316</v>
      </c>
      <c r="CXI2" s="14">
        <v>1316</v>
      </c>
      <c r="CXJ2" s="14">
        <v>1316</v>
      </c>
      <c r="CXK2" s="14">
        <v>1316</v>
      </c>
      <c r="CXL2" s="14">
        <v>1316</v>
      </c>
      <c r="CXM2" s="14">
        <v>1316</v>
      </c>
      <c r="CXN2" s="14">
        <v>1316</v>
      </c>
      <c r="CXO2" s="14">
        <v>1316</v>
      </c>
      <c r="CXP2" s="14">
        <v>1316</v>
      </c>
      <c r="CXQ2" s="14">
        <v>1316</v>
      </c>
      <c r="CXR2" s="14">
        <v>1316</v>
      </c>
      <c r="CXS2" s="14">
        <v>1316</v>
      </c>
      <c r="CXT2" s="14">
        <v>1316</v>
      </c>
      <c r="CXU2" s="14">
        <v>1316</v>
      </c>
      <c r="CXV2" s="14">
        <v>1316</v>
      </c>
      <c r="CXW2" s="14">
        <v>1316</v>
      </c>
      <c r="CXX2" s="14">
        <v>1316</v>
      </c>
      <c r="CXY2" s="14">
        <v>1316</v>
      </c>
      <c r="CXZ2" s="14">
        <v>1316</v>
      </c>
      <c r="CYA2" s="14">
        <v>1316</v>
      </c>
      <c r="CYB2" s="14">
        <v>1316</v>
      </c>
      <c r="CYC2" s="14">
        <v>1316</v>
      </c>
      <c r="CYD2" s="14">
        <v>1316</v>
      </c>
      <c r="CYE2" s="14">
        <v>1316</v>
      </c>
      <c r="CYF2" s="14">
        <v>1316</v>
      </c>
      <c r="CYG2" s="14">
        <v>1316</v>
      </c>
      <c r="CYH2" s="14">
        <v>1316</v>
      </c>
      <c r="CYI2" s="14">
        <v>1316</v>
      </c>
      <c r="CYJ2" s="14">
        <v>1316</v>
      </c>
      <c r="CYK2" s="14">
        <v>1316</v>
      </c>
      <c r="CYL2" s="14">
        <v>1316</v>
      </c>
      <c r="CYM2" s="14">
        <v>1316</v>
      </c>
      <c r="CYN2" s="14">
        <v>1316</v>
      </c>
      <c r="CYO2" s="14">
        <v>1316</v>
      </c>
      <c r="CYP2" s="14">
        <v>1316</v>
      </c>
      <c r="CYQ2" s="14">
        <v>1316</v>
      </c>
      <c r="CYR2" s="14">
        <v>1316</v>
      </c>
      <c r="CYS2" s="14">
        <v>1316</v>
      </c>
      <c r="CYT2" s="14">
        <v>1316</v>
      </c>
      <c r="CYU2" s="14">
        <v>1316</v>
      </c>
      <c r="CYV2" s="14">
        <v>1316</v>
      </c>
      <c r="CYW2" s="14">
        <v>1316</v>
      </c>
      <c r="CYX2" s="14">
        <v>1316</v>
      </c>
      <c r="CYY2" s="14">
        <v>1316</v>
      </c>
      <c r="CYZ2" s="14">
        <v>1316</v>
      </c>
      <c r="CZA2" s="14">
        <v>1316</v>
      </c>
      <c r="CZB2" s="14">
        <v>1316</v>
      </c>
      <c r="CZC2" s="14">
        <v>1316</v>
      </c>
      <c r="CZD2" s="14">
        <v>1316</v>
      </c>
      <c r="CZE2" s="14">
        <v>1316</v>
      </c>
      <c r="CZF2" s="14">
        <v>1316</v>
      </c>
      <c r="CZG2" s="14">
        <v>1316</v>
      </c>
      <c r="CZH2" s="14">
        <v>1316</v>
      </c>
      <c r="CZI2" s="14">
        <v>1316</v>
      </c>
      <c r="CZJ2" s="14">
        <v>1316</v>
      </c>
      <c r="CZK2" s="14">
        <v>1316</v>
      </c>
      <c r="CZL2" s="14">
        <v>1316</v>
      </c>
      <c r="CZM2" s="14">
        <v>1316</v>
      </c>
      <c r="CZN2" s="14">
        <v>1316</v>
      </c>
      <c r="CZO2" s="14">
        <v>1316</v>
      </c>
      <c r="CZP2" s="14">
        <v>1316</v>
      </c>
      <c r="CZQ2" s="14">
        <v>1316</v>
      </c>
      <c r="CZR2" s="14">
        <v>1316</v>
      </c>
      <c r="CZS2" s="14">
        <v>1316</v>
      </c>
      <c r="CZT2" s="14">
        <v>1316</v>
      </c>
      <c r="CZU2" s="14">
        <v>1316</v>
      </c>
      <c r="CZV2" s="14">
        <v>1316</v>
      </c>
      <c r="CZW2" s="14">
        <v>1316</v>
      </c>
      <c r="CZX2" s="14">
        <v>1316</v>
      </c>
      <c r="CZY2" s="14">
        <v>1316</v>
      </c>
      <c r="CZZ2" s="14">
        <v>1316</v>
      </c>
      <c r="DAA2" s="14">
        <v>1316</v>
      </c>
      <c r="DAB2" s="14">
        <v>1316</v>
      </c>
      <c r="DAC2" s="14">
        <v>1316</v>
      </c>
      <c r="DAD2" s="14">
        <v>1316</v>
      </c>
      <c r="DAE2" s="14">
        <v>1316</v>
      </c>
      <c r="DAF2" s="14">
        <v>1276</v>
      </c>
      <c r="DAG2" s="14">
        <v>1265</v>
      </c>
      <c r="DAH2" s="14">
        <v>1323</v>
      </c>
      <c r="DAI2" s="14">
        <v>1323</v>
      </c>
      <c r="DAJ2" s="14">
        <v>1323</v>
      </c>
      <c r="DAK2" s="14">
        <v>1323</v>
      </c>
      <c r="DAL2" s="14">
        <v>1323</v>
      </c>
      <c r="DAM2" s="14">
        <v>1323</v>
      </c>
      <c r="DAN2" s="14">
        <v>1323</v>
      </c>
      <c r="DAO2" s="14">
        <v>1323</v>
      </c>
      <c r="DAP2" s="14">
        <v>1323</v>
      </c>
      <c r="DAQ2" s="14">
        <v>1323</v>
      </c>
      <c r="DAR2" s="14">
        <v>1323</v>
      </c>
      <c r="DAS2" s="14">
        <v>1323</v>
      </c>
      <c r="DAT2" s="14">
        <v>1323</v>
      </c>
      <c r="DAU2" s="14">
        <v>1323</v>
      </c>
      <c r="DAV2" s="14">
        <v>1323</v>
      </c>
      <c r="DAW2" s="14">
        <v>1323</v>
      </c>
      <c r="DAX2" s="14">
        <v>1323</v>
      </c>
      <c r="DAY2" s="14">
        <v>1323</v>
      </c>
      <c r="DAZ2" s="14">
        <v>1323</v>
      </c>
      <c r="DBA2" s="14">
        <v>1323</v>
      </c>
      <c r="DBB2" s="14">
        <v>1323</v>
      </c>
      <c r="DBC2" s="14">
        <v>1323</v>
      </c>
      <c r="DBD2" s="14">
        <v>1323</v>
      </c>
      <c r="DBE2" s="14">
        <v>1323</v>
      </c>
      <c r="DBF2" s="14">
        <v>1323</v>
      </c>
      <c r="DBG2" s="14">
        <v>1323</v>
      </c>
      <c r="DBH2" s="14">
        <v>1323</v>
      </c>
      <c r="DBI2" s="14">
        <v>1323</v>
      </c>
      <c r="DBJ2" s="14">
        <v>1323</v>
      </c>
      <c r="DBK2" s="14">
        <v>1323</v>
      </c>
      <c r="DBL2" s="14">
        <v>1323</v>
      </c>
      <c r="DBM2" s="14">
        <v>1323</v>
      </c>
      <c r="DBN2" s="14">
        <v>1323</v>
      </c>
      <c r="DBO2" s="14">
        <v>1323</v>
      </c>
      <c r="DBP2" s="14">
        <v>1323</v>
      </c>
      <c r="DBQ2" s="14">
        <v>1323</v>
      </c>
      <c r="DBR2" s="14">
        <v>1323</v>
      </c>
      <c r="DBS2" s="14">
        <v>1323</v>
      </c>
      <c r="DBT2" s="14">
        <v>1323</v>
      </c>
      <c r="DBU2" s="14">
        <v>1323</v>
      </c>
      <c r="DBV2" s="14">
        <v>1323</v>
      </c>
      <c r="DBW2" s="14">
        <v>1323</v>
      </c>
      <c r="DBX2" s="14">
        <v>1323</v>
      </c>
      <c r="DBY2" s="14">
        <v>1310</v>
      </c>
      <c r="DBZ2" s="14">
        <v>1312</v>
      </c>
      <c r="DCA2" s="14">
        <v>1312</v>
      </c>
      <c r="DCB2" s="14">
        <v>1312</v>
      </c>
      <c r="DCC2" s="14">
        <v>1312</v>
      </c>
      <c r="DCD2" s="14">
        <v>1312</v>
      </c>
      <c r="DCE2" s="14">
        <v>1312</v>
      </c>
      <c r="DCF2" s="14">
        <v>1312</v>
      </c>
      <c r="DCG2" s="14">
        <v>1312</v>
      </c>
      <c r="DCH2" s="14">
        <v>1312</v>
      </c>
      <c r="DCI2" s="14">
        <v>1312</v>
      </c>
      <c r="DCJ2" s="14">
        <v>1312</v>
      </c>
      <c r="DCK2" s="14">
        <v>1312</v>
      </c>
      <c r="DCL2" s="14">
        <v>1312</v>
      </c>
      <c r="DCM2" s="14">
        <v>1312</v>
      </c>
      <c r="DCN2" s="14">
        <v>1312</v>
      </c>
      <c r="DCO2" s="14">
        <v>1312</v>
      </c>
      <c r="DCP2" s="14">
        <v>1312</v>
      </c>
      <c r="DCQ2" s="14">
        <v>1312</v>
      </c>
      <c r="DCR2" s="14">
        <v>1312</v>
      </c>
      <c r="DCS2" s="14">
        <v>1312</v>
      </c>
      <c r="DCT2" s="14">
        <v>1312</v>
      </c>
      <c r="DCU2" s="14">
        <v>1312</v>
      </c>
      <c r="DCV2" s="14">
        <v>1312</v>
      </c>
      <c r="DCW2" s="14">
        <v>1312</v>
      </c>
      <c r="DCX2" s="14">
        <v>1312</v>
      </c>
      <c r="DCY2" s="14">
        <v>1312</v>
      </c>
      <c r="DCZ2" s="14">
        <v>1312</v>
      </c>
      <c r="DDA2" s="14">
        <v>1312</v>
      </c>
      <c r="DDB2" s="14">
        <v>1312</v>
      </c>
      <c r="DDC2" s="14">
        <v>1312</v>
      </c>
      <c r="DDD2" s="14">
        <v>1312</v>
      </c>
      <c r="DDE2" s="14">
        <v>1290</v>
      </c>
      <c r="DDF2" s="14">
        <v>1313</v>
      </c>
      <c r="DDG2" s="14">
        <v>1313</v>
      </c>
      <c r="DDH2" s="14">
        <v>1313</v>
      </c>
      <c r="DDI2" s="14">
        <v>1313</v>
      </c>
      <c r="DDJ2" s="14">
        <v>1313</v>
      </c>
      <c r="DDK2" s="14">
        <v>1313</v>
      </c>
      <c r="DDL2" s="14">
        <v>1313</v>
      </c>
      <c r="DDM2" s="14">
        <v>1313</v>
      </c>
      <c r="DDN2" s="14">
        <v>1313</v>
      </c>
      <c r="DDO2" s="14">
        <v>1313</v>
      </c>
      <c r="DDP2" s="14">
        <v>1313</v>
      </c>
      <c r="DDQ2" s="14">
        <v>1313</v>
      </c>
      <c r="DDR2" s="14">
        <v>1313</v>
      </c>
      <c r="DDS2" s="14">
        <v>1313</v>
      </c>
      <c r="DDT2" s="14">
        <v>1313</v>
      </c>
      <c r="DDU2" s="14">
        <v>1313</v>
      </c>
      <c r="DDV2" s="14">
        <v>1313</v>
      </c>
      <c r="DDW2" s="14">
        <v>1313</v>
      </c>
      <c r="DDX2" s="14">
        <v>1313</v>
      </c>
      <c r="DDY2" s="14">
        <v>1313</v>
      </c>
      <c r="DDZ2" s="14">
        <v>1313</v>
      </c>
      <c r="DEA2" s="14">
        <v>1313</v>
      </c>
      <c r="DEB2" s="14">
        <v>1313</v>
      </c>
      <c r="DEC2" s="14">
        <v>1313</v>
      </c>
      <c r="DED2" s="14">
        <v>1313</v>
      </c>
      <c r="DEE2" s="14">
        <v>1313</v>
      </c>
      <c r="DEF2" s="14">
        <v>1313</v>
      </c>
      <c r="DEG2" s="14">
        <v>1313</v>
      </c>
      <c r="DEH2" s="14">
        <v>1313</v>
      </c>
      <c r="DEI2" s="14">
        <v>1313</v>
      </c>
      <c r="DEJ2" s="14">
        <v>1313</v>
      </c>
      <c r="DEK2" s="14">
        <v>1251</v>
      </c>
      <c r="DEL2" s="14">
        <v>1248</v>
      </c>
      <c r="DEM2" s="14">
        <v>1259</v>
      </c>
      <c r="DEN2" s="14">
        <v>1287</v>
      </c>
      <c r="DEO2" s="14">
        <v>1330</v>
      </c>
      <c r="DEP2" s="14">
        <v>1330</v>
      </c>
      <c r="DEQ2" s="14">
        <v>1330</v>
      </c>
      <c r="DER2" s="14">
        <v>1330</v>
      </c>
      <c r="DES2" s="14">
        <v>1330</v>
      </c>
      <c r="DET2" s="14">
        <v>1330</v>
      </c>
      <c r="DEU2" s="14">
        <v>1330</v>
      </c>
      <c r="DEV2" s="14">
        <v>1330</v>
      </c>
      <c r="DEW2" s="14">
        <v>1330</v>
      </c>
      <c r="DEX2" s="14">
        <v>1330</v>
      </c>
      <c r="DEY2" s="14">
        <v>1330</v>
      </c>
      <c r="DEZ2" s="14">
        <v>1330</v>
      </c>
      <c r="DFA2" s="14">
        <v>1330</v>
      </c>
      <c r="DFB2" s="14">
        <v>1330</v>
      </c>
      <c r="DFC2" s="14">
        <v>1330</v>
      </c>
      <c r="DFD2" s="14">
        <v>1330</v>
      </c>
      <c r="DFE2" s="14">
        <v>1330</v>
      </c>
      <c r="DFF2" s="14">
        <v>1330</v>
      </c>
      <c r="DFG2" s="14">
        <v>1330</v>
      </c>
      <c r="DFH2" s="14">
        <v>1330</v>
      </c>
      <c r="DFI2" s="14">
        <v>1330</v>
      </c>
      <c r="DFJ2" s="14">
        <v>1330</v>
      </c>
      <c r="DFK2" s="14">
        <v>1330</v>
      </c>
      <c r="DFL2" s="14">
        <v>1330</v>
      </c>
      <c r="DFM2" s="14">
        <v>1330</v>
      </c>
      <c r="DFN2" s="14">
        <v>1330</v>
      </c>
      <c r="DFO2" s="14">
        <v>1330</v>
      </c>
      <c r="DFP2" s="14">
        <v>1330</v>
      </c>
      <c r="DFQ2" s="14">
        <v>1330</v>
      </c>
      <c r="DFR2" s="14">
        <v>1330</v>
      </c>
      <c r="DFS2" s="14">
        <v>1330</v>
      </c>
      <c r="DFT2" s="14">
        <v>1330</v>
      </c>
      <c r="DFU2" s="14">
        <v>1330</v>
      </c>
      <c r="DFV2" s="14">
        <v>1330</v>
      </c>
      <c r="DFW2" s="14">
        <v>1330</v>
      </c>
      <c r="DFX2" s="14">
        <v>1330</v>
      </c>
      <c r="DFY2" s="14">
        <v>1330</v>
      </c>
      <c r="DFZ2" s="14">
        <v>1330</v>
      </c>
      <c r="DGA2" s="14">
        <v>1330</v>
      </c>
      <c r="DGB2" s="14">
        <v>1330</v>
      </c>
      <c r="DGC2" s="14">
        <v>1330</v>
      </c>
      <c r="DGD2" s="14">
        <v>1330</v>
      </c>
      <c r="DGE2" s="14">
        <v>1330</v>
      </c>
      <c r="DGF2" s="14">
        <v>1330</v>
      </c>
      <c r="DGG2" s="14">
        <v>1330</v>
      </c>
      <c r="DGH2" s="14">
        <v>1330</v>
      </c>
      <c r="DGI2" s="14">
        <v>1330</v>
      </c>
      <c r="DGJ2" s="14">
        <v>1330</v>
      </c>
      <c r="DGK2" s="14">
        <v>1330</v>
      </c>
      <c r="DGL2" s="14">
        <v>1330</v>
      </c>
      <c r="DGM2" s="14">
        <v>1330</v>
      </c>
      <c r="DGN2" s="14">
        <v>1330</v>
      </c>
      <c r="DGO2" s="14">
        <v>1330</v>
      </c>
      <c r="DGP2" s="14">
        <v>1330</v>
      </c>
      <c r="DGQ2" s="14">
        <v>1330</v>
      </c>
      <c r="DGR2" s="14">
        <v>1330</v>
      </c>
      <c r="DGS2" s="14">
        <v>1330</v>
      </c>
      <c r="DGT2" s="14">
        <v>1330</v>
      </c>
      <c r="DGU2" s="14">
        <v>1330</v>
      </c>
      <c r="DGV2" s="14">
        <v>1330</v>
      </c>
      <c r="DGW2" s="14">
        <v>1330</v>
      </c>
      <c r="DGX2" s="14">
        <v>1330</v>
      </c>
      <c r="DGY2" s="14">
        <v>1330</v>
      </c>
      <c r="DGZ2" s="14">
        <v>1330</v>
      </c>
      <c r="DHA2" s="14">
        <v>1330</v>
      </c>
      <c r="DHB2" s="14">
        <v>1330</v>
      </c>
      <c r="DHC2" s="14">
        <v>1330</v>
      </c>
      <c r="DHD2" s="14">
        <v>1330</v>
      </c>
      <c r="DHE2" s="14">
        <v>1330</v>
      </c>
      <c r="DHF2" s="14">
        <v>1330</v>
      </c>
      <c r="DHG2" s="14">
        <v>1330</v>
      </c>
      <c r="DHH2" s="14">
        <v>1330</v>
      </c>
      <c r="DHI2" s="14">
        <v>1330</v>
      </c>
      <c r="DHJ2" s="14">
        <v>1330</v>
      </c>
      <c r="DHK2" s="14">
        <v>1330</v>
      </c>
      <c r="DHL2" s="14">
        <v>1330</v>
      </c>
      <c r="DHM2" s="14">
        <v>1330</v>
      </c>
      <c r="DHN2" s="14">
        <v>1330</v>
      </c>
      <c r="DHO2" s="14">
        <v>1330</v>
      </c>
      <c r="DHP2" s="14">
        <v>1330</v>
      </c>
      <c r="DHQ2" s="14">
        <v>1330</v>
      </c>
      <c r="DHR2" s="14">
        <v>1330</v>
      </c>
      <c r="DHS2" s="14">
        <v>1330</v>
      </c>
      <c r="DHT2" s="14">
        <v>1330</v>
      </c>
      <c r="DHU2" s="14">
        <v>1330</v>
      </c>
      <c r="DHV2" s="14">
        <v>1330</v>
      </c>
      <c r="DHW2" s="14">
        <v>1330</v>
      </c>
      <c r="DHX2" s="14">
        <v>1330</v>
      </c>
      <c r="DHY2" s="14">
        <v>1330</v>
      </c>
      <c r="DHZ2" s="14">
        <v>1330</v>
      </c>
      <c r="DIA2" s="14">
        <v>1330</v>
      </c>
      <c r="DIB2" s="14">
        <v>1330</v>
      </c>
      <c r="DIC2" s="14">
        <v>1330</v>
      </c>
      <c r="DID2" s="14">
        <v>1330</v>
      </c>
      <c r="DIE2" s="14">
        <v>1330</v>
      </c>
      <c r="DIF2" s="14">
        <v>1330</v>
      </c>
      <c r="DIG2" s="14">
        <v>1330</v>
      </c>
      <c r="DIH2" s="14">
        <v>1330</v>
      </c>
      <c r="DII2" s="14">
        <v>1330</v>
      </c>
      <c r="DIJ2" s="14">
        <v>1330</v>
      </c>
      <c r="DIK2" s="14">
        <v>1330</v>
      </c>
      <c r="DIL2" s="14">
        <v>1330</v>
      </c>
      <c r="DIM2" s="14">
        <v>1324</v>
      </c>
      <c r="DIN2" s="14">
        <v>1314</v>
      </c>
      <c r="DIO2" s="14">
        <v>1316</v>
      </c>
      <c r="DIP2" s="14">
        <v>1352</v>
      </c>
      <c r="DIQ2" s="14">
        <v>1352</v>
      </c>
      <c r="DIR2" s="14">
        <v>1352</v>
      </c>
      <c r="DIS2" s="14">
        <v>1352</v>
      </c>
      <c r="DIT2" s="14">
        <v>1352</v>
      </c>
      <c r="DIU2" s="14">
        <v>1352</v>
      </c>
      <c r="DIV2" s="14">
        <v>1352</v>
      </c>
      <c r="DIW2" s="14">
        <v>1352</v>
      </c>
      <c r="DIX2" s="14">
        <v>1352</v>
      </c>
      <c r="DIY2" s="14">
        <v>1352</v>
      </c>
      <c r="DIZ2" s="14">
        <v>1352</v>
      </c>
      <c r="DJA2" s="14">
        <v>1352</v>
      </c>
      <c r="DJB2" s="14">
        <v>1352</v>
      </c>
      <c r="DJC2" s="14">
        <v>1352</v>
      </c>
      <c r="DJD2" s="14">
        <v>1352</v>
      </c>
      <c r="DJE2" s="14">
        <v>1352</v>
      </c>
      <c r="DJF2" s="14">
        <v>1352</v>
      </c>
      <c r="DJG2" s="14">
        <v>1352</v>
      </c>
      <c r="DJH2" s="14">
        <v>1352</v>
      </c>
      <c r="DJI2" s="14">
        <v>1352</v>
      </c>
      <c r="DJJ2" s="14">
        <v>1352</v>
      </c>
      <c r="DJK2" s="14">
        <v>1352</v>
      </c>
      <c r="DJL2" s="14">
        <v>1352</v>
      </c>
      <c r="DJM2" s="14">
        <v>1352</v>
      </c>
      <c r="DJN2" s="14">
        <v>1352</v>
      </c>
      <c r="DJO2" s="14">
        <v>1352</v>
      </c>
      <c r="DJP2" s="14">
        <v>1352</v>
      </c>
      <c r="DJQ2" s="14">
        <v>1352</v>
      </c>
      <c r="DJR2" s="14">
        <v>1352</v>
      </c>
      <c r="DJS2" s="14">
        <v>1352</v>
      </c>
      <c r="DJT2" s="14">
        <v>1352</v>
      </c>
      <c r="DJU2" s="14">
        <v>1352</v>
      </c>
      <c r="DJV2" s="14">
        <v>1352</v>
      </c>
      <c r="DJW2" s="14">
        <v>1332</v>
      </c>
      <c r="DJX2" s="14">
        <v>1378</v>
      </c>
      <c r="DJY2" s="14">
        <v>1401</v>
      </c>
      <c r="DJZ2" s="14">
        <v>1401</v>
      </c>
      <c r="DKA2" s="14">
        <v>1401</v>
      </c>
      <c r="DKB2" s="14">
        <v>1401</v>
      </c>
      <c r="DKC2" s="14">
        <v>1401</v>
      </c>
      <c r="DKD2" s="14">
        <v>1401</v>
      </c>
      <c r="DKE2" s="14">
        <v>1401</v>
      </c>
      <c r="DKF2" s="14">
        <v>1401</v>
      </c>
      <c r="DKG2" s="14">
        <v>1401</v>
      </c>
      <c r="DKH2" s="14">
        <v>1401</v>
      </c>
      <c r="DKI2" s="14">
        <v>1401</v>
      </c>
      <c r="DKJ2" s="14">
        <v>1401</v>
      </c>
      <c r="DKK2" s="14">
        <v>1401</v>
      </c>
      <c r="DKL2" s="14">
        <v>1401</v>
      </c>
      <c r="DKM2" s="14">
        <v>1401</v>
      </c>
      <c r="DKN2" s="14">
        <v>1401</v>
      </c>
      <c r="DKO2" s="14">
        <v>1401</v>
      </c>
      <c r="DKP2" s="14">
        <v>1401</v>
      </c>
      <c r="DKQ2" s="14">
        <v>1401</v>
      </c>
      <c r="DKR2" s="14">
        <v>1373</v>
      </c>
      <c r="DKS2" s="14">
        <v>1373</v>
      </c>
      <c r="DKT2" s="14">
        <v>1373</v>
      </c>
      <c r="DKU2" s="14">
        <v>1373</v>
      </c>
      <c r="DKV2" s="14">
        <v>1373</v>
      </c>
      <c r="DKW2" s="14">
        <v>1373</v>
      </c>
      <c r="DKX2" s="14">
        <v>1373</v>
      </c>
      <c r="DKY2" s="14">
        <v>1373</v>
      </c>
      <c r="DKZ2" s="14">
        <v>1373</v>
      </c>
      <c r="DLA2" s="14">
        <v>1373</v>
      </c>
      <c r="DLB2" s="14">
        <v>1331</v>
      </c>
      <c r="DLC2" s="14">
        <v>1346</v>
      </c>
      <c r="DLD2" s="14">
        <v>1346</v>
      </c>
      <c r="DLE2" s="14">
        <v>1346</v>
      </c>
      <c r="DLF2" s="14">
        <v>1346</v>
      </c>
      <c r="DLG2" s="14">
        <v>1346</v>
      </c>
      <c r="DLH2" s="14">
        <v>1346</v>
      </c>
      <c r="DLI2" s="14">
        <v>1346</v>
      </c>
      <c r="DLJ2" s="14">
        <v>1346</v>
      </c>
      <c r="DLK2" s="14">
        <v>1326</v>
      </c>
      <c r="DLL2" s="14">
        <v>1323</v>
      </c>
      <c r="DLM2" s="14">
        <v>1382</v>
      </c>
      <c r="DLN2" s="14">
        <v>1382</v>
      </c>
      <c r="DLO2" s="14">
        <v>1382</v>
      </c>
      <c r="DLP2" s="14">
        <v>1382</v>
      </c>
      <c r="DLQ2" s="14">
        <v>1382</v>
      </c>
      <c r="DLR2" s="14">
        <v>1382</v>
      </c>
      <c r="DLS2" s="14">
        <v>1382</v>
      </c>
      <c r="DLT2" s="14">
        <v>1382</v>
      </c>
      <c r="DLU2" s="14">
        <v>1382</v>
      </c>
      <c r="DLV2" s="14">
        <v>1382</v>
      </c>
      <c r="DLW2" s="14">
        <v>1382</v>
      </c>
      <c r="DLX2" s="14">
        <v>1388</v>
      </c>
      <c r="DLY2" s="14">
        <v>1403</v>
      </c>
      <c r="DLZ2" s="14">
        <v>1420</v>
      </c>
      <c r="DMA2" s="14">
        <v>1420</v>
      </c>
      <c r="DMB2" s="14">
        <v>1420</v>
      </c>
      <c r="DMC2" s="14">
        <v>1420</v>
      </c>
      <c r="DMD2" s="14">
        <v>1420</v>
      </c>
      <c r="DME2" s="14">
        <v>1420</v>
      </c>
      <c r="DMF2" s="14">
        <v>1420</v>
      </c>
      <c r="DMG2" s="14">
        <v>1420</v>
      </c>
      <c r="DMH2" s="14">
        <v>1420</v>
      </c>
      <c r="DMI2" s="14">
        <v>1420</v>
      </c>
      <c r="DMJ2" s="14">
        <v>1420</v>
      </c>
      <c r="DMK2" s="14">
        <v>1420</v>
      </c>
      <c r="DML2" s="14">
        <v>1420</v>
      </c>
      <c r="DMM2" s="14">
        <v>1420</v>
      </c>
      <c r="DMN2" s="14">
        <v>1420</v>
      </c>
      <c r="DMO2" s="14">
        <v>1420</v>
      </c>
      <c r="DMP2" s="14">
        <v>1448</v>
      </c>
      <c r="DMQ2" s="14">
        <v>1474</v>
      </c>
      <c r="DMR2" s="14">
        <v>1474</v>
      </c>
      <c r="DMS2" s="14">
        <v>1474</v>
      </c>
      <c r="DMT2" s="14">
        <v>1474</v>
      </c>
      <c r="DMU2" s="14">
        <v>1474</v>
      </c>
      <c r="DMV2" s="14">
        <v>1474</v>
      </c>
      <c r="DMW2" s="14">
        <v>1474</v>
      </c>
      <c r="DMX2" s="14">
        <v>1474</v>
      </c>
      <c r="DMY2" s="14">
        <v>1474</v>
      </c>
      <c r="DMZ2" s="14">
        <v>1474</v>
      </c>
      <c r="DNA2" s="14">
        <v>1474</v>
      </c>
      <c r="DNB2" s="14">
        <v>1474</v>
      </c>
      <c r="DNC2" s="14">
        <v>1474</v>
      </c>
      <c r="DND2" s="14">
        <v>1474</v>
      </c>
      <c r="DNE2" s="14">
        <v>1474</v>
      </c>
      <c r="DNF2" s="14">
        <v>1474</v>
      </c>
      <c r="DNG2" s="14">
        <v>1474</v>
      </c>
      <c r="DNH2" s="14">
        <v>1474</v>
      </c>
      <c r="DNI2" s="14">
        <v>1474</v>
      </c>
      <c r="DNJ2" s="14">
        <v>1474</v>
      </c>
      <c r="DNK2" s="14">
        <v>1474</v>
      </c>
      <c r="DNL2" s="14">
        <v>1474</v>
      </c>
      <c r="DNM2" s="14">
        <v>1474</v>
      </c>
      <c r="DNN2" s="14">
        <v>1474</v>
      </c>
      <c r="DNO2" s="14">
        <v>1474</v>
      </c>
      <c r="DNP2" s="14">
        <v>1474</v>
      </c>
      <c r="DNQ2" s="14">
        <v>1474</v>
      </c>
      <c r="DNR2" s="14">
        <v>1474</v>
      </c>
      <c r="DNS2" s="14">
        <v>1474</v>
      </c>
      <c r="DNT2" s="14">
        <v>1454</v>
      </c>
      <c r="DNU2" s="14">
        <v>1479</v>
      </c>
      <c r="DNV2" s="14">
        <v>1489</v>
      </c>
      <c r="DNW2" s="14">
        <v>1489</v>
      </c>
      <c r="DNX2" s="14">
        <v>1489</v>
      </c>
      <c r="DNY2" s="14">
        <v>1489</v>
      </c>
      <c r="DNZ2" s="14">
        <v>1489</v>
      </c>
      <c r="DOA2" s="14">
        <v>1489</v>
      </c>
      <c r="DOB2" s="14">
        <v>1489</v>
      </c>
      <c r="DOC2" s="14">
        <v>1489</v>
      </c>
      <c r="DOD2" s="14">
        <v>1488</v>
      </c>
      <c r="DOE2" s="14">
        <v>1520</v>
      </c>
      <c r="DOF2" s="14">
        <v>1520</v>
      </c>
      <c r="DOG2" s="14">
        <v>1520</v>
      </c>
      <c r="DOH2" s="14">
        <v>1520</v>
      </c>
      <c r="DOI2" s="14">
        <v>1520</v>
      </c>
      <c r="DOJ2" s="14">
        <v>1520</v>
      </c>
      <c r="DOK2" s="14">
        <v>1520</v>
      </c>
      <c r="DOL2" s="14">
        <v>1520</v>
      </c>
      <c r="DOM2" s="14">
        <v>1520</v>
      </c>
      <c r="DON2" s="14">
        <v>1520</v>
      </c>
      <c r="DOO2" s="14">
        <v>1520</v>
      </c>
      <c r="DOP2" s="14">
        <v>1520</v>
      </c>
      <c r="DOQ2" s="14">
        <v>1520</v>
      </c>
      <c r="DOR2" s="14">
        <v>1520</v>
      </c>
      <c r="DOS2" s="14">
        <v>1520</v>
      </c>
      <c r="DOT2" s="14">
        <v>1520</v>
      </c>
      <c r="DOU2" s="14">
        <v>1520</v>
      </c>
      <c r="DOV2" s="14">
        <v>1520</v>
      </c>
      <c r="DOW2" s="14">
        <v>1520</v>
      </c>
      <c r="DOX2" s="14">
        <v>1520</v>
      </c>
      <c r="DOY2" s="14">
        <v>1520</v>
      </c>
      <c r="DOZ2" s="14">
        <v>1520</v>
      </c>
      <c r="DPA2" s="14">
        <v>1520</v>
      </c>
      <c r="DPB2" s="14">
        <v>1520</v>
      </c>
      <c r="DPC2" s="14">
        <v>1520</v>
      </c>
      <c r="DPD2" s="14">
        <v>1520</v>
      </c>
      <c r="DPE2" s="14">
        <v>1520</v>
      </c>
      <c r="DPF2" s="14">
        <v>1520</v>
      </c>
      <c r="DPG2" s="14">
        <v>1520</v>
      </c>
      <c r="DPH2" s="14">
        <v>1520</v>
      </c>
      <c r="DPI2" s="14">
        <v>1520</v>
      </c>
      <c r="DPJ2" s="14">
        <v>1520</v>
      </c>
      <c r="DPK2" s="14">
        <v>1520</v>
      </c>
      <c r="DPL2" s="14">
        <v>1520</v>
      </c>
      <c r="DPM2" s="14">
        <v>1520</v>
      </c>
      <c r="DPN2" s="14">
        <v>1520</v>
      </c>
      <c r="DPO2" s="14">
        <v>1520</v>
      </c>
      <c r="DPP2" s="14">
        <v>1520</v>
      </c>
      <c r="DPQ2" s="14">
        <v>1520</v>
      </c>
      <c r="DPR2" s="14">
        <v>1520</v>
      </c>
      <c r="DPS2" s="14">
        <v>1520</v>
      </c>
      <c r="DPT2" s="14">
        <v>1520</v>
      </c>
      <c r="DPU2" s="14">
        <v>1520</v>
      </c>
      <c r="DPV2" s="14">
        <v>1520</v>
      </c>
      <c r="DPW2" s="14">
        <v>1520</v>
      </c>
      <c r="DPX2" s="14">
        <v>1520</v>
      </c>
      <c r="DPY2" s="14">
        <v>1520</v>
      </c>
      <c r="DPZ2" s="14">
        <v>1520</v>
      </c>
      <c r="DQA2" s="14">
        <v>1520</v>
      </c>
      <c r="DQB2" s="14">
        <v>1520</v>
      </c>
      <c r="DQC2" s="14">
        <v>1518</v>
      </c>
      <c r="DQD2" s="14">
        <v>1516</v>
      </c>
      <c r="DQE2" s="14">
        <v>1497</v>
      </c>
      <c r="DQF2" s="14">
        <v>1489</v>
      </c>
      <c r="DQG2" s="14">
        <v>1489</v>
      </c>
      <c r="DQH2" s="14">
        <v>1484</v>
      </c>
      <c r="DQI2" s="14">
        <v>1466</v>
      </c>
      <c r="DQJ2" s="14">
        <v>1450</v>
      </c>
      <c r="DQK2" s="14">
        <v>1467</v>
      </c>
      <c r="DQL2" s="14">
        <v>1477</v>
      </c>
      <c r="DQM2" s="14">
        <v>1497</v>
      </c>
      <c r="DQN2" s="14">
        <v>1519</v>
      </c>
      <c r="DQO2" s="14">
        <v>1519</v>
      </c>
      <c r="DQP2" s="14">
        <v>1519</v>
      </c>
      <c r="DQQ2" s="14">
        <v>1519</v>
      </c>
      <c r="DQR2" s="14">
        <v>1519</v>
      </c>
      <c r="DQS2" s="14">
        <v>1519</v>
      </c>
      <c r="DQT2" s="14">
        <v>1493</v>
      </c>
      <c r="DQU2" s="14">
        <v>1518</v>
      </c>
      <c r="DQV2" s="14">
        <v>1554</v>
      </c>
      <c r="DQW2" s="14">
        <v>1554</v>
      </c>
      <c r="DQX2" s="14">
        <v>1554</v>
      </c>
      <c r="DQY2" s="14">
        <v>1554</v>
      </c>
      <c r="DQZ2" s="14">
        <v>1554</v>
      </c>
      <c r="DRA2" s="14">
        <v>1554</v>
      </c>
      <c r="DRB2" s="14">
        <v>1554</v>
      </c>
      <c r="DRC2" s="14">
        <v>1554</v>
      </c>
      <c r="DRD2" s="14">
        <v>1554</v>
      </c>
      <c r="DRE2" s="14">
        <v>1554</v>
      </c>
      <c r="DRF2" s="14">
        <v>1554</v>
      </c>
      <c r="DRG2" s="14">
        <v>1554</v>
      </c>
      <c r="DRH2" s="14">
        <v>1554</v>
      </c>
      <c r="DRI2" s="14">
        <v>1554</v>
      </c>
      <c r="DRJ2" s="14">
        <v>1554</v>
      </c>
      <c r="DRK2" s="14">
        <v>1554</v>
      </c>
      <c r="DRL2" s="14">
        <v>1554</v>
      </c>
      <c r="DRM2" s="14">
        <v>1554</v>
      </c>
      <c r="DRN2" s="14">
        <v>1554</v>
      </c>
      <c r="DRO2" s="14">
        <v>1554</v>
      </c>
      <c r="DRP2" s="14">
        <v>1554</v>
      </c>
      <c r="DRQ2" s="14">
        <v>1554</v>
      </c>
      <c r="DRR2" s="14">
        <v>1554</v>
      </c>
      <c r="DRS2" s="14">
        <v>1554</v>
      </c>
      <c r="DRT2" s="14">
        <v>1554</v>
      </c>
      <c r="DRU2" s="14">
        <v>1554</v>
      </c>
      <c r="DRV2" s="14">
        <v>1554</v>
      </c>
      <c r="DRW2" s="14">
        <v>1551</v>
      </c>
      <c r="DRX2" s="14">
        <v>1559</v>
      </c>
      <c r="DRY2" s="14">
        <v>1586</v>
      </c>
      <c r="DRZ2" s="14">
        <v>1586</v>
      </c>
      <c r="DSA2" s="14">
        <v>1586</v>
      </c>
      <c r="DSB2" s="14">
        <v>1586</v>
      </c>
      <c r="DSC2" s="14">
        <v>1586</v>
      </c>
      <c r="DSD2" s="14">
        <v>1586</v>
      </c>
      <c r="DSE2" s="14">
        <v>1586</v>
      </c>
      <c r="DSF2" s="14">
        <v>1586</v>
      </c>
      <c r="DSG2" s="14">
        <v>1586</v>
      </c>
      <c r="DSH2" s="14">
        <v>1586</v>
      </c>
      <c r="DSI2" s="14">
        <v>1586</v>
      </c>
      <c r="DSJ2" s="14">
        <v>1586</v>
      </c>
      <c r="DSK2" s="14">
        <v>1586</v>
      </c>
      <c r="DSL2" s="14">
        <v>1586</v>
      </c>
      <c r="DSM2" s="14">
        <v>1586</v>
      </c>
      <c r="DSN2" s="14">
        <v>1586</v>
      </c>
      <c r="DSO2" s="14">
        <v>1507</v>
      </c>
      <c r="DSP2" s="14">
        <v>1613</v>
      </c>
      <c r="DSQ2" s="14">
        <v>1613</v>
      </c>
      <c r="DSR2" s="14">
        <v>1577</v>
      </c>
      <c r="DSS2" s="14">
        <v>1547</v>
      </c>
      <c r="DST2" s="14">
        <v>1541</v>
      </c>
      <c r="DSU2" s="14">
        <v>1584</v>
      </c>
      <c r="DSV2" s="14">
        <v>1717</v>
      </c>
      <c r="DSW2" s="14">
        <v>1717</v>
      </c>
      <c r="DSX2" s="14">
        <v>1717</v>
      </c>
      <c r="DSY2" s="14">
        <v>1717</v>
      </c>
      <c r="DSZ2" s="14">
        <v>1717</v>
      </c>
      <c r="DTA2" s="14">
        <v>1717</v>
      </c>
      <c r="DTB2" s="14">
        <v>1717</v>
      </c>
      <c r="DTC2" s="14">
        <v>1717</v>
      </c>
      <c r="DTD2" s="14">
        <v>1717</v>
      </c>
      <c r="DTE2" s="14">
        <v>1717</v>
      </c>
      <c r="DTF2" s="14">
        <v>1717</v>
      </c>
      <c r="DTG2" s="14">
        <v>1717</v>
      </c>
      <c r="DTH2" s="14">
        <v>1717</v>
      </c>
      <c r="DTI2" s="14">
        <v>1717</v>
      </c>
      <c r="DTJ2" s="14">
        <v>1717</v>
      </c>
      <c r="DTK2" s="14">
        <v>1717</v>
      </c>
      <c r="DTL2" s="14">
        <v>1717</v>
      </c>
      <c r="DTM2" s="14">
        <v>1717</v>
      </c>
      <c r="DTN2" s="14">
        <v>1717</v>
      </c>
      <c r="DTO2" s="14">
        <v>1717</v>
      </c>
      <c r="DTP2" s="14">
        <v>1717</v>
      </c>
      <c r="DTQ2" s="14">
        <v>1717</v>
      </c>
      <c r="DTR2" s="14">
        <v>1717</v>
      </c>
      <c r="DTS2" s="14">
        <v>1717</v>
      </c>
      <c r="DTT2" s="14">
        <v>1717</v>
      </c>
      <c r="DTU2" s="14">
        <v>1717</v>
      </c>
      <c r="DTV2" s="14">
        <v>1717</v>
      </c>
      <c r="DTW2" s="14">
        <v>1717</v>
      </c>
      <c r="DTX2" s="14">
        <v>1717</v>
      </c>
      <c r="DTY2" s="14">
        <v>1717</v>
      </c>
      <c r="DTZ2" s="14">
        <v>1717</v>
      </c>
      <c r="DUA2" s="14">
        <v>1717</v>
      </c>
      <c r="DUB2" s="14">
        <v>1717</v>
      </c>
      <c r="DUC2" s="14">
        <v>1717</v>
      </c>
      <c r="DUD2" s="14">
        <v>1717</v>
      </c>
      <c r="DUE2" s="14">
        <v>1717</v>
      </c>
      <c r="DUF2" s="14">
        <v>1717</v>
      </c>
      <c r="DUG2" s="14">
        <v>1717</v>
      </c>
      <c r="DUH2" s="14">
        <v>1717</v>
      </c>
      <c r="DUI2" s="14">
        <v>1717</v>
      </c>
      <c r="DUJ2" s="14">
        <v>1717</v>
      </c>
      <c r="DUK2" s="14">
        <v>1717</v>
      </c>
      <c r="DUL2" s="14">
        <v>1717</v>
      </c>
      <c r="DUM2" s="14">
        <v>1717</v>
      </c>
      <c r="DUN2" s="14">
        <v>1717</v>
      </c>
      <c r="DUO2" s="14">
        <v>1717</v>
      </c>
      <c r="DUP2" s="14">
        <v>1717</v>
      </c>
      <c r="DUQ2" s="14">
        <v>1717</v>
      </c>
      <c r="DUR2" s="14">
        <v>1717</v>
      </c>
      <c r="DUS2" s="14">
        <v>1717</v>
      </c>
      <c r="DUT2" s="14">
        <v>1717</v>
      </c>
      <c r="DUU2" s="14">
        <v>1717</v>
      </c>
      <c r="DUV2" s="14">
        <v>1717</v>
      </c>
      <c r="DUW2" s="14">
        <v>1717</v>
      </c>
      <c r="DUX2" s="14">
        <v>1717</v>
      </c>
      <c r="DUY2" s="14">
        <v>1717</v>
      </c>
      <c r="DUZ2" s="14">
        <v>1717</v>
      </c>
      <c r="DVA2" s="14">
        <v>1717</v>
      </c>
      <c r="DVB2" s="14">
        <v>1717</v>
      </c>
      <c r="DVC2" s="14">
        <v>1717</v>
      </c>
      <c r="DVD2" s="14">
        <v>1717</v>
      </c>
      <c r="DVE2" s="14">
        <v>1717</v>
      </c>
      <c r="DVF2" s="14">
        <v>1717</v>
      </c>
      <c r="DVG2" s="14">
        <v>1717</v>
      </c>
      <c r="DVH2" s="14">
        <v>1717</v>
      </c>
      <c r="DVI2" s="14">
        <v>1717</v>
      </c>
      <c r="DVJ2" s="14">
        <v>1717</v>
      </c>
      <c r="DVK2" s="14">
        <v>1717</v>
      </c>
      <c r="DVL2" s="14">
        <v>1717</v>
      </c>
      <c r="DVM2" s="14">
        <v>1717</v>
      </c>
      <c r="DVN2" s="14">
        <v>1717</v>
      </c>
      <c r="DVO2" s="14">
        <v>1717</v>
      </c>
      <c r="DVP2" s="14">
        <v>1717</v>
      </c>
      <c r="DVQ2" s="14">
        <v>1717</v>
      </c>
      <c r="DVR2" s="14">
        <v>1717</v>
      </c>
      <c r="DVS2" s="14">
        <v>1717</v>
      </c>
      <c r="DVT2" s="14">
        <v>1717</v>
      </c>
      <c r="DVU2" s="14">
        <v>1717</v>
      </c>
      <c r="DVV2" s="14">
        <v>1699</v>
      </c>
      <c r="DVW2" s="14">
        <v>1699</v>
      </c>
      <c r="DVX2" s="14">
        <v>1703</v>
      </c>
      <c r="DVY2" s="14">
        <v>1703</v>
      </c>
      <c r="DVZ2" s="14">
        <v>1703</v>
      </c>
      <c r="DWA2" s="14">
        <v>1703</v>
      </c>
      <c r="DWB2" s="14">
        <v>1703</v>
      </c>
      <c r="DWC2" s="14">
        <v>1703</v>
      </c>
      <c r="DWD2" s="14">
        <v>1703</v>
      </c>
      <c r="DWE2" s="14">
        <v>1703</v>
      </c>
      <c r="DWF2" s="14">
        <v>1703</v>
      </c>
      <c r="DWG2" s="14">
        <v>1703</v>
      </c>
      <c r="DWH2" s="14">
        <v>1703</v>
      </c>
      <c r="DWI2" s="14">
        <v>1703</v>
      </c>
      <c r="DWJ2" s="14">
        <v>1703</v>
      </c>
      <c r="DWK2" s="14">
        <v>1684</v>
      </c>
      <c r="DWL2" s="14">
        <v>1662</v>
      </c>
      <c r="DWM2" s="14">
        <v>1669</v>
      </c>
      <c r="DWN2" s="14">
        <v>1669</v>
      </c>
      <c r="DWO2" s="14">
        <v>1669</v>
      </c>
      <c r="DWP2" s="14">
        <v>1669</v>
      </c>
      <c r="DWQ2" s="14">
        <v>1669</v>
      </c>
      <c r="DWR2" s="14">
        <v>1669</v>
      </c>
      <c r="DWS2" s="14">
        <v>1669</v>
      </c>
      <c r="DWT2" s="14">
        <v>1669</v>
      </c>
      <c r="DWU2" s="14">
        <v>1669</v>
      </c>
      <c r="DWV2" s="14">
        <v>1669</v>
      </c>
      <c r="DWW2" s="14">
        <v>1669</v>
      </c>
      <c r="DWX2" s="14">
        <v>1669</v>
      </c>
      <c r="DWY2" s="14">
        <v>1669</v>
      </c>
      <c r="DWZ2" s="14">
        <v>1669</v>
      </c>
      <c r="DXA2" s="14">
        <v>1669</v>
      </c>
      <c r="DXB2" s="14">
        <v>1669</v>
      </c>
      <c r="DXC2" s="14">
        <v>1669</v>
      </c>
      <c r="DXD2" s="14">
        <v>1669</v>
      </c>
      <c r="DXE2" s="14">
        <v>1669</v>
      </c>
      <c r="DXF2" s="14">
        <v>1669</v>
      </c>
      <c r="DXG2" s="14">
        <v>1669</v>
      </c>
      <c r="DXH2" s="14">
        <v>1634</v>
      </c>
      <c r="DXI2" s="14">
        <v>1640</v>
      </c>
      <c r="DXJ2" s="14">
        <v>1640</v>
      </c>
      <c r="DXK2" s="14">
        <v>1640</v>
      </c>
      <c r="DXL2" s="14">
        <v>1640</v>
      </c>
      <c r="DXM2" s="14">
        <v>1640</v>
      </c>
      <c r="DXN2" s="14">
        <v>1640</v>
      </c>
      <c r="DXO2" s="14">
        <v>1640</v>
      </c>
      <c r="DXP2" s="14">
        <v>1640</v>
      </c>
      <c r="DXQ2" s="14">
        <v>1640</v>
      </c>
      <c r="DXR2" s="14">
        <v>1640</v>
      </c>
      <c r="DXS2" s="14">
        <v>1640</v>
      </c>
      <c r="DXT2" s="14">
        <v>1640</v>
      </c>
      <c r="DXU2" s="14">
        <v>1640</v>
      </c>
      <c r="DXV2" s="14">
        <v>1640</v>
      </c>
      <c r="DXW2" s="14">
        <v>1640</v>
      </c>
      <c r="DXX2" s="14">
        <v>1640</v>
      </c>
      <c r="DXY2" s="14">
        <v>1640</v>
      </c>
      <c r="DXZ2" s="14">
        <v>1640</v>
      </c>
      <c r="DYA2" s="14">
        <v>1640</v>
      </c>
      <c r="DYB2" s="14">
        <v>1640</v>
      </c>
      <c r="DYC2" s="14">
        <v>1640</v>
      </c>
      <c r="DYD2" s="14">
        <v>1640</v>
      </c>
      <c r="DYE2" s="14">
        <v>1640</v>
      </c>
      <c r="DYF2" s="14">
        <v>1640</v>
      </c>
      <c r="DYG2" s="14">
        <v>1640</v>
      </c>
      <c r="DYH2" s="14">
        <v>1640</v>
      </c>
      <c r="DYI2" s="14">
        <v>1640</v>
      </c>
      <c r="DYJ2" s="14">
        <v>1640</v>
      </c>
      <c r="DYK2" s="14">
        <v>1640</v>
      </c>
      <c r="DYL2" s="14">
        <v>1640</v>
      </c>
      <c r="DYM2" s="14">
        <v>1640</v>
      </c>
      <c r="DYN2" s="14">
        <v>1640</v>
      </c>
      <c r="DYO2" s="14">
        <v>1640</v>
      </c>
      <c r="DYP2" s="14">
        <v>1640</v>
      </c>
      <c r="DYQ2" s="14">
        <v>1640</v>
      </c>
      <c r="DYR2" s="14">
        <v>1640</v>
      </c>
      <c r="DYS2" s="14">
        <v>1640</v>
      </c>
      <c r="DYT2" s="14">
        <v>1640</v>
      </c>
      <c r="DYU2" s="14">
        <v>1640</v>
      </c>
      <c r="DYV2" s="14">
        <v>1640</v>
      </c>
      <c r="DYW2" s="14">
        <v>1640</v>
      </c>
      <c r="DYX2" s="14">
        <v>1640</v>
      </c>
      <c r="DYY2" s="14">
        <v>1640</v>
      </c>
      <c r="DYZ2" s="14">
        <v>1640</v>
      </c>
      <c r="DZA2" s="14">
        <v>1640</v>
      </c>
      <c r="DZB2" s="14">
        <v>1640</v>
      </c>
      <c r="DZC2" s="14">
        <v>1640</v>
      </c>
      <c r="DZD2" s="14">
        <v>1640</v>
      </c>
      <c r="DZE2" s="14">
        <v>1640</v>
      </c>
      <c r="DZF2" s="14">
        <v>1640</v>
      </c>
      <c r="DZG2" s="14">
        <v>1640</v>
      </c>
      <c r="DZH2" s="14">
        <v>1640</v>
      </c>
      <c r="DZI2" s="14">
        <v>1640</v>
      </c>
      <c r="DZJ2" s="14">
        <v>1640</v>
      </c>
      <c r="DZK2" s="14">
        <v>1640</v>
      </c>
      <c r="DZL2" s="14">
        <v>1640</v>
      </c>
      <c r="DZM2" s="14">
        <v>1640</v>
      </c>
      <c r="DZN2" s="14">
        <v>1640</v>
      </c>
      <c r="DZO2" s="14">
        <v>1640</v>
      </c>
      <c r="DZP2" s="14">
        <v>1640</v>
      </c>
      <c r="DZQ2" s="14">
        <v>1640</v>
      </c>
      <c r="DZR2" s="14">
        <v>1640</v>
      </c>
      <c r="DZS2" s="14">
        <v>1640</v>
      </c>
      <c r="DZT2" s="14">
        <v>1640</v>
      </c>
      <c r="DZU2" s="14">
        <v>1640</v>
      </c>
      <c r="DZV2" s="14">
        <v>1640</v>
      </c>
      <c r="DZW2" s="14">
        <v>1640</v>
      </c>
      <c r="DZX2" s="14">
        <v>1640</v>
      </c>
      <c r="DZY2" s="14">
        <v>1640</v>
      </c>
      <c r="DZZ2" s="14">
        <v>1640</v>
      </c>
      <c r="EAA2" s="14">
        <v>1640</v>
      </c>
      <c r="EAB2" s="14">
        <v>1640</v>
      </c>
      <c r="EAC2" s="14">
        <v>1640</v>
      </c>
      <c r="EAD2" s="14">
        <v>1640</v>
      </c>
      <c r="EAE2" s="14">
        <v>1640</v>
      </c>
      <c r="EAF2" s="14">
        <v>1640</v>
      </c>
      <c r="EAG2" s="14">
        <v>1640</v>
      </c>
      <c r="EAH2" s="14">
        <v>1640</v>
      </c>
      <c r="EAI2" s="14">
        <v>1640</v>
      </c>
      <c r="EAJ2" s="14">
        <v>1640</v>
      </c>
      <c r="EAK2" s="14">
        <v>1640</v>
      </c>
      <c r="EAL2" s="14">
        <v>1607</v>
      </c>
      <c r="EAM2" s="14">
        <v>1661</v>
      </c>
      <c r="EAN2" s="14">
        <v>1661</v>
      </c>
      <c r="EAO2" s="14">
        <v>1661</v>
      </c>
      <c r="EAP2" s="14">
        <v>1661</v>
      </c>
      <c r="EAQ2" s="14">
        <v>1661</v>
      </c>
      <c r="EAR2" s="14">
        <v>1661</v>
      </c>
      <c r="EAS2" s="14">
        <v>1661</v>
      </c>
      <c r="EAT2" s="14">
        <v>1661</v>
      </c>
      <c r="EAU2" s="14">
        <v>1661</v>
      </c>
      <c r="EAV2" s="14">
        <v>1661</v>
      </c>
      <c r="EAW2" s="14">
        <v>1661</v>
      </c>
      <c r="EAX2" s="14">
        <v>1661</v>
      </c>
      <c r="EAY2" s="14">
        <v>1661</v>
      </c>
      <c r="EAZ2" s="14">
        <v>1661</v>
      </c>
      <c r="EBA2" s="14">
        <v>1661</v>
      </c>
      <c r="EBB2" s="14">
        <v>1661</v>
      </c>
      <c r="EBC2" s="14">
        <v>1661</v>
      </c>
      <c r="EBD2" s="14">
        <v>1661</v>
      </c>
      <c r="EBE2" s="14">
        <v>1661</v>
      </c>
      <c r="EBF2" s="14">
        <v>1661</v>
      </c>
      <c r="EBG2" s="14">
        <v>1661</v>
      </c>
      <c r="EBH2" s="14">
        <v>1661</v>
      </c>
      <c r="EBI2" s="14">
        <v>1661</v>
      </c>
      <c r="EBJ2" s="14">
        <v>1661</v>
      </c>
      <c r="EBK2" s="14">
        <v>1661</v>
      </c>
      <c r="EBL2" s="14">
        <v>1661</v>
      </c>
      <c r="EBM2" s="14">
        <v>1661</v>
      </c>
      <c r="EBN2" s="14">
        <v>1661</v>
      </c>
      <c r="EBO2" s="14">
        <v>1661</v>
      </c>
      <c r="EBP2" s="14">
        <v>1661</v>
      </c>
      <c r="EBQ2" s="14">
        <v>1661</v>
      </c>
      <c r="EBR2" s="14">
        <v>1661</v>
      </c>
      <c r="EBS2" s="14">
        <v>1661</v>
      </c>
      <c r="EBT2" s="14">
        <v>1661</v>
      </c>
      <c r="EBU2" s="14">
        <v>1661</v>
      </c>
      <c r="EBV2" s="14">
        <v>1661</v>
      </c>
      <c r="EBW2" s="14">
        <v>1661</v>
      </c>
      <c r="EBX2" s="14">
        <v>1661</v>
      </c>
      <c r="EBY2" s="14">
        <v>1661</v>
      </c>
      <c r="EBZ2" s="14">
        <v>1655</v>
      </c>
      <c r="ECA2" s="14">
        <v>1631</v>
      </c>
      <c r="ECB2" s="14">
        <v>1631</v>
      </c>
      <c r="ECC2" s="14">
        <v>1631</v>
      </c>
      <c r="ECD2" s="14">
        <v>1631</v>
      </c>
      <c r="ECE2" s="14">
        <v>1631</v>
      </c>
      <c r="ECF2" s="14">
        <v>1631</v>
      </c>
      <c r="ECG2" s="14">
        <v>1631</v>
      </c>
      <c r="ECH2" s="14">
        <v>1631</v>
      </c>
      <c r="ECI2" s="14">
        <v>1631</v>
      </c>
      <c r="ECJ2" s="14">
        <v>1631</v>
      </c>
      <c r="ECK2" s="14">
        <v>1631</v>
      </c>
      <c r="ECL2" s="14">
        <v>1615</v>
      </c>
      <c r="ECM2" s="14">
        <v>1607</v>
      </c>
      <c r="ECN2" s="14">
        <v>1689</v>
      </c>
      <c r="ECO2" s="14">
        <v>1689</v>
      </c>
      <c r="ECP2" s="14">
        <v>1689</v>
      </c>
      <c r="ECQ2" s="14">
        <v>1689</v>
      </c>
      <c r="ECR2" s="14">
        <v>1689</v>
      </c>
      <c r="ECS2" s="14">
        <v>1689</v>
      </c>
      <c r="ECT2" s="14">
        <v>1689</v>
      </c>
      <c r="ECU2" s="14">
        <v>1689</v>
      </c>
      <c r="ECV2" s="14">
        <v>1689</v>
      </c>
      <c r="ECW2" s="14">
        <v>1689</v>
      </c>
      <c r="ECX2" s="14">
        <v>1689</v>
      </c>
      <c r="ECY2" s="14">
        <v>1689</v>
      </c>
      <c r="ECZ2" s="14">
        <v>1689</v>
      </c>
      <c r="EDA2" s="14">
        <v>1689</v>
      </c>
      <c r="EDB2" s="14">
        <v>1689</v>
      </c>
      <c r="EDC2" s="14">
        <v>1689</v>
      </c>
      <c r="EDD2" s="14">
        <v>1689</v>
      </c>
      <c r="EDE2" s="14">
        <v>1689</v>
      </c>
      <c r="EDF2" s="14">
        <v>1689</v>
      </c>
      <c r="EDG2" s="14">
        <v>1689</v>
      </c>
      <c r="EDH2" s="14">
        <v>1689</v>
      </c>
      <c r="EDI2" s="14">
        <v>1689</v>
      </c>
      <c r="EDJ2" s="14">
        <v>1689</v>
      </c>
      <c r="EDK2" s="14">
        <v>1689</v>
      </c>
      <c r="EDL2" s="14">
        <v>1689</v>
      </c>
      <c r="EDM2" s="14">
        <v>1689</v>
      </c>
      <c r="EDN2" s="14">
        <v>1689</v>
      </c>
      <c r="EDO2" s="14">
        <v>1689</v>
      </c>
      <c r="EDP2" s="14">
        <v>1689</v>
      </c>
      <c r="EDQ2" s="14">
        <v>1689</v>
      </c>
      <c r="EDR2" s="14">
        <v>1689</v>
      </c>
      <c r="EDS2" s="14">
        <v>1689</v>
      </c>
      <c r="EDT2" s="14">
        <v>1689</v>
      </c>
      <c r="EDU2" s="14">
        <v>1689</v>
      </c>
      <c r="EDV2" s="14">
        <v>1689</v>
      </c>
      <c r="EDW2" s="14">
        <v>1689</v>
      </c>
      <c r="EDX2" s="14">
        <v>1689</v>
      </c>
      <c r="EDY2" s="14">
        <v>1689</v>
      </c>
      <c r="EDZ2" s="14">
        <v>1689</v>
      </c>
      <c r="EEA2" s="14">
        <v>1689</v>
      </c>
      <c r="EEB2" s="14">
        <v>1689</v>
      </c>
      <c r="EEC2" s="14">
        <v>1689</v>
      </c>
      <c r="EED2" s="14">
        <v>1689</v>
      </c>
      <c r="EEE2" s="14">
        <v>1680</v>
      </c>
      <c r="EEF2" s="14">
        <v>1734</v>
      </c>
      <c r="EEG2" s="14">
        <v>1734</v>
      </c>
      <c r="EEH2" s="14">
        <v>1721</v>
      </c>
      <c r="EEI2" s="14">
        <v>1733</v>
      </c>
      <c r="EEJ2" s="14">
        <v>1733</v>
      </c>
      <c r="EEK2" s="14">
        <v>1733</v>
      </c>
      <c r="EEL2" s="14">
        <v>1733</v>
      </c>
      <c r="EEM2" s="14">
        <v>1733</v>
      </c>
      <c r="EEN2" s="14">
        <v>1733</v>
      </c>
      <c r="EEO2" s="14">
        <v>1733</v>
      </c>
      <c r="EEP2" s="14">
        <v>1733</v>
      </c>
      <c r="EEQ2" s="14">
        <v>1733</v>
      </c>
      <c r="EER2" s="14">
        <v>1733</v>
      </c>
      <c r="EES2" s="14">
        <v>1733</v>
      </c>
      <c r="EET2" s="14">
        <v>1733</v>
      </c>
      <c r="EEU2" s="14">
        <v>1733</v>
      </c>
      <c r="EEV2" s="14">
        <v>1733</v>
      </c>
      <c r="EEW2" s="14">
        <v>1733</v>
      </c>
      <c r="EEX2" s="14">
        <v>1733</v>
      </c>
      <c r="EEY2" s="14">
        <v>1733</v>
      </c>
      <c r="EEZ2" s="14">
        <v>1733</v>
      </c>
      <c r="EFA2" s="14">
        <v>1733</v>
      </c>
      <c r="EFB2" s="14">
        <v>1733</v>
      </c>
      <c r="EFC2" s="14">
        <v>1733</v>
      </c>
      <c r="EFD2" s="14">
        <v>1733</v>
      </c>
      <c r="EFE2" s="14">
        <v>1733</v>
      </c>
      <c r="EFF2" s="14">
        <v>1733</v>
      </c>
      <c r="EFG2" s="14">
        <v>1733</v>
      </c>
      <c r="EFH2" s="14">
        <v>1733</v>
      </c>
      <c r="EFI2" s="14">
        <v>1733</v>
      </c>
      <c r="EFJ2" s="14">
        <v>1733</v>
      </c>
      <c r="EFK2" s="14">
        <v>1733</v>
      </c>
      <c r="EFL2" s="14">
        <v>1733</v>
      </c>
      <c r="EFM2" s="14">
        <v>1733</v>
      </c>
      <c r="EFN2" s="14">
        <v>1733</v>
      </c>
      <c r="EFO2" s="14">
        <v>1733</v>
      </c>
      <c r="EFP2" s="14">
        <v>1733</v>
      </c>
      <c r="EFQ2" s="14">
        <v>1733</v>
      </c>
      <c r="EFR2" s="14">
        <v>1733</v>
      </c>
      <c r="EFS2" s="14">
        <v>1733</v>
      </c>
      <c r="EFT2" s="14">
        <v>1733</v>
      </c>
      <c r="EFU2" s="14">
        <v>1733</v>
      </c>
      <c r="EFV2" s="14">
        <v>1733</v>
      </c>
      <c r="EFW2" s="14">
        <v>1733</v>
      </c>
      <c r="EFX2" s="14">
        <v>1733</v>
      </c>
      <c r="EFY2" s="14">
        <v>1733</v>
      </c>
      <c r="EFZ2" s="14">
        <v>1733</v>
      </c>
      <c r="EGA2" s="14">
        <v>1733</v>
      </c>
      <c r="EGB2" s="14">
        <v>1733</v>
      </c>
      <c r="EGC2" s="14">
        <v>1733</v>
      </c>
      <c r="EGD2" s="14">
        <v>1733</v>
      </c>
      <c r="EGE2" s="14">
        <v>1733</v>
      </c>
      <c r="EGF2" s="14">
        <v>1733</v>
      </c>
      <c r="EGG2" s="14">
        <v>1733</v>
      </c>
      <c r="EGH2" s="14">
        <v>1733</v>
      </c>
      <c r="EGI2" s="14">
        <v>1733</v>
      </c>
      <c r="EGJ2" s="14">
        <v>1733</v>
      </c>
      <c r="EGK2" s="14">
        <v>1733</v>
      </c>
      <c r="EGL2" s="14">
        <v>1733</v>
      </c>
      <c r="EGM2" s="14">
        <v>1733</v>
      </c>
      <c r="EGN2" s="14">
        <v>1733</v>
      </c>
      <c r="EGO2" s="14">
        <v>1733</v>
      </c>
      <c r="EGP2" s="14">
        <v>1733</v>
      </c>
      <c r="EGQ2" s="14">
        <v>1733</v>
      </c>
      <c r="EGR2" s="14">
        <v>1730</v>
      </c>
      <c r="EGS2" s="14">
        <v>1748</v>
      </c>
      <c r="EGT2" s="14">
        <v>1772</v>
      </c>
      <c r="EGU2" s="14">
        <v>1785</v>
      </c>
      <c r="EGV2" s="14">
        <v>1785</v>
      </c>
      <c r="EGW2" s="14">
        <v>1785</v>
      </c>
      <c r="EGX2" s="14">
        <v>1785</v>
      </c>
      <c r="EGY2" s="14">
        <v>1785</v>
      </c>
      <c r="EGZ2" s="14">
        <v>1785</v>
      </c>
      <c r="EHA2" s="14">
        <v>1785</v>
      </c>
      <c r="EHB2" s="14">
        <v>1785</v>
      </c>
      <c r="EHC2" s="14">
        <v>1780</v>
      </c>
      <c r="EHD2" s="14">
        <v>1805</v>
      </c>
      <c r="EHE2" s="14">
        <v>1805</v>
      </c>
      <c r="EHF2" s="14">
        <v>1805</v>
      </c>
      <c r="EHG2" s="14">
        <v>1805</v>
      </c>
      <c r="EHH2" s="14">
        <v>1805</v>
      </c>
      <c r="EHI2" s="14">
        <v>1805</v>
      </c>
      <c r="EHJ2" s="14">
        <v>1805</v>
      </c>
      <c r="EHK2" s="14">
        <v>1805</v>
      </c>
      <c r="EHL2" s="14">
        <v>1805</v>
      </c>
      <c r="EHM2" s="14">
        <v>1805</v>
      </c>
      <c r="EHN2" s="14">
        <v>1805</v>
      </c>
      <c r="EHO2" s="14">
        <v>1805</v>
      </c>
      <c r="EHP2" s="14">
        <v>1805</v>
      </c>
      <c r="EHQ2" s="14">
        <v>1805</v>
      </c>
      <c r="EHR2" s="14">
        <v>1805</v>
      </c>
      <c r="EHS2" s="14">
        <v>1805</v>
      </c>
      <c r="EHT2" s="14">
        <v>1805</v>
      </c>
      <c r="EHU2" s="14">
        <v>1805</v>
      </c>
      <c r="EHV2" s="14">
        <v>1805</v>
      </c>
      <c r="EHW2" s="14">
        <v>1805</v>
      </c>
      <c r="EHX2" s="14">
        <v>1805</v>
      </c>
      <c r="EHY2" s="14">
        <v>1805</v>
      </c>
      <c r="EHZ2" s="14">
        <v>1805</v>
      </c>
      <c r="EIA2" s="14">
        <v>1805</v>
      </c>
      <c r="EIB2" s="14">
        <v>1805</v>
      </c>
      <c r="EIC2" s="14">
        <v>1805</v>
      </c>
      <c r="EID2" s="14">
        <v>1805</v>
      </c>
      <c r="EIE2" s="14">
        <v>1805</v>
      </c>
      <c r="EIF2" s="14">
        <v>1805</v>
      </c>
      <c r="EIG2" s="14">
        <v>1805</v>
      </c>
      <c r="EIH2" s="14">
        <v>1805</v>
      </c>
      <c r="EII2" s="14">
        <v>1805</v>
      </c>
      <c r="EIJ2" s="14">
        <v>1805</v>
      </c>
      <c r="EIK2" s="14">
        <v>1805</v>
      </c>
      <c r="EIL2" s="14">
        <v>1805</v>
      </c>
      <c r="EIM2" s="14">
        <v>1805</v>
      </c>
      <c r="EIN2" s="14">
        <v>1805</v>
      </c>
      <c r="EIO2" s="14">
        <v>1805</v>
      </c>
      <c r="EIP2" s="14">
        <v>1805</v>
      </c>
      <c r="EIQ2" s="14">
        <v>1805</v>
      </c>
      <c r="EIR2" s="14">
        <v>1805</v>
      </c>
      <c r="EIS2" s="14">
        <v>1805</v>
      </c>
      <c r="EIT2" s="14">
        <v>1805</v>
      </c>
      <c r="EIU2" s="14">
        <v>1805</v>
      </c>
      <c r="EIV2" s="14">
        <v>1805</v>
      </c>
      <c r="EIW2" s="14">
        <v>1805</v>
      </c>
      <c r="EIX2" s="14">
        <v>1805</v>
      </c>
      <c r="EIY2" s="14">
        <v>1805</v>
      </c>
      <c r="EIZ2" s="14">
        <v>1805</v>
      </c>
      <c r="EJA2" s="14">
        <v>1805</v>
      </c>
      <c r="EJB2" s="14">
        <v>1805</v>
      </c>
      <c r="EJC2" s="14">
        <v>1805</v>
      </c>
      <c r="EJD2" s="14">
        <v>1805</v>
      </c>
      <c r="EJE2" s="14">
        <v>1805</v>
      </c>
      <c r="EJF2" s="14">
        <v>1805</v>
      </c>
      <c r="EJG2" s="14">
        <v>1805</v>
      </c>
      <c r="EJH2" s="14">
        <v>1805</v>
      </c>
      <c r="EJI2" s="14">
        <v>1805</v>
      </c>
      <c r="EJJ2" s="14">
        <v>1805</v>
      </c>
      <c r="EJK2" s="14">
        <v>1805</v>
      </c>
      <c r="EJL2" s="14">
        <v>1805</v>
      </c>
      <c r="EJM2" s="14">
        <v>1805</v>
      </c>
      <c r="EJN2" s="14">
        <v>1805</v>
      </c>
      <c r="EJO2" s="14">
        <v>1805</v>
      </c>
      <c r="EJP2" s="14">
        <v>1805</v>
      </c>
      <c r="EJQ2" s="14">
        <v>1805</v>
      </c>
      <c r="EJR2" s="14">
        <v>1805</v>
      </c>
      <c r="EJS2" s="14">
        <v>1805</v>
      </c>
      <c r="EJT2" s="14">
        <v>1805</v>
      </c>
      <c r="EJU2" s="14">
        <v>1805</v>
      </c>
      <c r="EJV2" s="14">
        <v>1805</v>
      </c>
      <c r="EJW2" s="14">
        <v>1805</v>
      </c>
      <c r="EJX2" s="14">
        <v>1805</v>
      </c>
      <c r="EJY2" s="14">
        <v>1805</v>
      </c>
      <c r="EJZ2" s="14">
        <v>1805</v>
      </c>
      <c r="EKA2" s="14">
        <v>1805</v>
      </c>
      <c r="EKB2" s="14">
        <v>1805</v>
      </c>
      <c r="EKC2" s="14">
        <v>1805</v>
      </c>
      <c r="EKD2" s="14">
        <v>1805</v>
      </c>
      <c r="EKE2" s="14">
        <v>1805</v>
      </c>
      <c r="EKF2" s="14">
        <v>1805</v>
      </c>
      <c r="EKG2" s="14">
        <v>1805</v>
      </c>
      <c r="EKH2" s="14">
        <v>1805</v>
      </c>
      <c r="EKI2" s="14">
        <v>1805</v>
      </c>
      <c r="EKJ2" s="14">
        <v>1805</v>
      </c>
      <c r="EKK2" s="14">
        <v>1805</v>
      </c>
      <c r="EKL2" s="14">
        <v>1805</v>
      </c>
      <c r="EKM2" s="14">
        <v>1805</v>
      </c>
      <c r="EKN2" s="14">
        <v>1805</v>
      </c>
      <c r="EKO2" s="14">
        <v>1805</v>
      </c>
      <c r="EKP2" s="14">
        <v>1805</v>
      </c>
      <c r="EKQ2" s="14">
        <v>1805</v>
      </c>
      <c r="EKR2" s="14">
        <v>1805</v>
      </c>
      <c r="EKS2" s="14">
        <v>1805</v>
      </c>
      <c r="EKT2" s="14">
        <v>1805</v>
      </c>
      <c r="EKU2" s="14">
        <v>1805</v>
      </c>
      <c r="EKV2" s="14">
        <v>1805</v>
      </c>
      <c r="EKW2" s="14">
        <v>1805</v>
      </c>
      <c r="EKX2" s="14">
        <v>1805</v>
      </c>
      <c r="EKY2" s="14">
        <v>1805</v>
      </c>
      <c r="EKZ2" s="14">
        <v>1805</v>
      </c>
      <c r="ELA2" s="14">
        <v>1805</v>
      </c>
      <c r="ELB2" s="14">
        <v>1805</v>
      </c>
      <c r="ELC2" s="14">
        <v>1805</v>
      </c>
      <c r="ELD2" s="14">
        <v>1805</v>
      </c>
      <c r="ELE2" s="14">
        <v>1805</v>
      </c>
      <c r="ELF2" s="14">
        <v>1805</v>
      </c>
      <c r="ELG2" s="14">
        <v>1805</v>
      </c>
      <c r="ELH2" s="14">
        <v>1805</v>
      </c>
      <c r="ELI2" s="14">
        <v>1805</v>
      </c>
      <c r="ELJ2" s="14">
        <v>1805</v>
      </c>
      <c r="ELK2" s="14">
        <v>1805</v>
      </c>
      <c r="ELL2" s="14">
        <v>1805</v>
      </c>
      <c r="ELM2" s="14">
        <v>1846</v>
      </c>
      <c r="ELN2" s="14">
        <v>1846</v>
      </c>
      <c r="ELO2" s="14">
        <v>1846</v>
      </c>
      <c r="ELP2" s="14">
        <v>1846</v>
      </c>
      <c r="ELQ2" s="14">
        <v>1846</v>
      </c>
      <c r="ELR2" s="14">
        <v>1846</v>
      </c>
      <c r="ELS2" s="14">
        <v>1846</v>
      </c>
      <c r="ELT2" s="14">
        <v>1846</v>
      </c>
      <c r="ELU2" s="14">
        <v>1846</v>
      </c>
      <c r="ELV2" s="14">
        <v>1846</v>
      </c>
      <c r="ELW2" s="14">
        <v>1846</v>
      </c>
      <c r="ELX2" s="14">
        <v>1846</v>
      </c>
      <c r="ELY2" s="14">
        <v>1846</v>
      </c>
      <c r="ELZ2" s="14">
        <v>1846</v>
      </c>
      <c r="EMA2" s="14">
        <v>1846</v>
      </c>
      <c r="EMB2" s="14">
        <v>1846</v>
      </c>
      <c r="EMC2" s="14">
        <v>1846</v>
      </c>
      <c r="EMD2" s="14">
        <v>1846</v>
      </c>
      <c r="EME2" s="14">
        <v>1846</v>
      </c>
      <c r="EMF2" s="14">
        <v>1846</v>
      </c>
      <c r="EMG2" s="14">
        <v>1846</v>
      </c>
      <c r="EMH2" s="14">
        <v>1846</v>
      </c>
      <c r="EMI2" s="14">
        <v>1846</v>
      </c>
      <c r="EMJ2" s="14">
        <v>1846</v>
      </c>
      <c r="EMK2" s="14">
        <v>1846</v>
      </c>
      <c r="EML2" s="14">
        <v>1846</v>
      </c>
      <c r="EMM2" s="14">
        <v>1846</v>
      </c>
      <c r="EMN2" s="14">
        <v>1846</v>
      </c>
      <c r="EMO2" s="14">
        <v>1846</v>
      </c>
      <c r="EMP2" s="14">
        <v>1846</v>
      </c>
      <c r="EMQ2" s="14">
        <v>1846</v>
      </c>
      <c r="EMR2" s="14">
        <v>1846</v>
      </c>
      <c r="EMS2" s="14">
        <v>1846</v>
      </c>
      <c r="EMT2" s="14">
        <v>1846</v>
      </c>
      <c r="EMU2" s="14">
        <v>1846</v>
      </c>
      <c r="EMV2" s="14">
        <v>1846</v>
      </c>
      <c r="EMW2" s="14">
        <v>1846</v>
      </c>
      <c r="EMX2" s="14">
        <v>1846</v>
      </c>
      <c r="EMY2" s="14">
        <v>1846</v>
      </c>
      <c r="EMZ2" s="14">
        <v>1846</v>
      </c>
      <c r="ENA2" s="14">
        <v>1846</v>
      </c>
      <c r="ENB2" s="14">
        <v>1846</v>
      </c>
      <c r="ENC2" s="14">
        <v>1846</v>
      </c>
      <c r="END2" s="14">
        <v>1846</v>
      </c>
      <c r="ENE2" s="14">
        <v>1846</v>
      </c>
      <c r="ENF2" s="14">
        <v>1846</v>
      </c>
      <c r="ENG2" s="14">
        <v>1846</v>
      </c>
      <c r="ENH2" s="14">
        <v>1846</v>
      </c>
      <c r="ENI2" s="14">
        <v>1846</v>
      </c>
      <c r="ENJ2" s="14">
        <v>1846</v>
      </c>
      <c r="ENK2" s="14">
        <v>1846</v>
      </c>
      <c r="ENL2" s="14">
        <v>1846</v>
      </c>
      <c r="ENM2" s="14">
        <v>1846</v>
      </c>
      <c r="ENN2" s="14">
        <v>1846</v>
      </c>
      <c r="ENO2" s="14">
        <v>1846</v>
      </c>
      <c r="ENP2" s="14">
        <v>1846</v>
      </c>
      <c r="ENQ2" s="14">
        <v>1846</v>
      </c>
      <c r="ENR2" s="14">
        <v>1846</v>
      </c>
      <c r="ENS2" s="14">
        <v>1846</v>
      </c>
      <c r="ENT2" s="14">
        <v>1846</v>
      </c>
      <c r="ENU2" s="14">
        <v>1846</v>
      </c>
      <c r="ENV2" s="14">
        <v>1846</v>
      </c>
      <c r="ENW2" s="14">
        <v>1846</v>
      </c>
      <c r="ENX2" s="14">
        <v>1846</v>
      </c>
      <c r="ENY2" s="14">
        <v>1846</v>
      </c>
      <c r="ENZ2" s="14">
        <v>1846</v>
      </c>
      <c r="EOA2" s="14">
        <v>1846</v>
      </c>
      <c r="EOB2" s="14">
        <v>1846</v>
      </c>
      <c r="EOC2" s="14">
        <v>1846</v>
      </c>
      <c r="EOD2" s="14">
        <v>1824</v>
      </c>
      <c r="EOE2" s="14">
        <v>1827</v>
      </c>
      <c r="EOF2" s="14">
        <v>1827</v>
      </c>
      <c r="EOG2" s="14">
        <v>1827</v>
      </c>
      <c r="EOH2" s="14">
        <v>1827</v>
      </c>
      <c r="EOI2" s="14">
        <v>1827</v>
      </c>
      <c r="EOJ2" s="14">
        <v>1827</v>
      </c>
      <c r="EOK2" s="14">
        <v>1827</v>
      </c>
      <c r="EOL2" s="14">
        <v>1827</v>
      </c>
      <c r="EOM2" s="14">
        <v>1827</v>
      </c>
      <c r="EON2" s="14">
        <v>1827</v>
      </c>
      <c r="EOO2" s="14">
        <v>1827</v>
      </c>
      <c r="EOP2" s="14">
        <v>1827</v>
      </c>
      <c r="EOQ2" s="14">
        <v>1827</v>
      </c>
      <c r="EOR2" s="14">
        <v>1827</v>
      </c>
      <c r="EOS2" s="14">
        <v>1827</v>
      </c>
      <c r="EOT2" s="14">
        <v>1827</v>
      </c>
      <c r="EOU2" s="14">
        <v>1827</v>
      </c>
      <c r="EOV2" s="14">
        <v>1827</v>
      </c>
      <c r="EOW2" s="14">
        <v>1827</v>
      </c>
      <c r="EOX2" s="14">
        <v>1773</v>
      </c>
      <c r="EOY2" s="14">
        <v>1773</v>
      </c>
      <c r="EOZ2" s="14">
        <v>1773</v>
      </c>
      <c r="EPA2" s="14">
        <v>1773</v>
      </c>
      <c r="EPB2" s="14">
        <v>1773</v>
      </c>
      <c r="EPC2" s="14">
        <v>1773</v>
      </c>
      <c r="EPD2" s="14">
        <v>1767</v>
      </c>
      <c r="EPE2" s="14">
        <v>1789</v>
      </c>
      <c r="EPF2" s="14">
        <v>1856</v>
      </c>
      <c r="EPG2" s="14">
        <v>1856</v>
      </c>
      <c r="EPH2" s="14">
        <v>1856</v>
      </c>
      <c r="EPI2" s="14">
        <v>1812</v>
      </c>
      <c r="EPJ2" s="14">
        <v>1779</v>
      </c>
      <c r="EPK2" s="14">
        <v>1779</v>
      </c>
      <c r="EPL2" s="14">
        <v>1779</v>
      </c>
      <c r="EPM2" s="14">
        <v>1779</v>
      </c>
      <c r="EPN2" s="14">
        <v>1779</v>
      </c>
      <c r="EPO2" s="14">
        <v>1779</v>
      </c>
      <c r="EPP2" s="14">
        <v>1779</v>
      </c>
      <c r="EPQ2" s="14">
        <v>1779</v>
      </c>
      <c r="EPR2" s="14">
        <v>1779</v>
      </c>
      <c r="EPS2" s="14">
        <v>1779</v>
      </c>
      <c r="EPT2" s="14">
        <v>1779</v>
      </c>
      <c r="EPU2" s="14">
        <v>1779</v>
      </c>
      <c r="EPV2" s="14">
        <v>1779</v>
      </c>
      <c r="EPW2" s="14">
        <v>1779</v>
      </c>
      <c r="EPX2" s="14">
        <v>1779</v>
      </c>
      <c r="EPY2" s="14">
        <v>1779</v>
      </c>
      <c r="EPZ2" s="14">
        <v>1779</v>
      </c>
      <c r="EQA2" s="14">
        <v>1779</v>
      </c>
      <c r="EQB2" s="14">
        <v>1779</v>
      </c>
      <c r="EQC2" s="14">
        <v>1779</v>
      </c>
      <c r="EQD2" s="14">
        <v>1779</v>
      </c>
      <c r="EQE2" s="14">
        <v>1779</v>
      </c>
      <c r="EQF2" s="14">
        <v>1779</v>
      </c>
      <c r="EQG2" s="14">
        <v>1779</v>
      </c>
      <c r="EQH2" s="14">
        <v>1779</v>
      </c>
      <c r="EQI2" s="14">
        <v>1779</v>
      </c>
      <c r="EQJ2" s="14">
        <v>1779</v>
      </c>
      <c r="EQK2" s="14">
        <v>1779</v>
      </c>
      <c r="EQL2" s="14">
        <v>1779</v>
      </c>
      <c r="EQM2" s="14">
        <v>1779</v>
      </c>
      <c r="EQN2" s="14">
        <v>1779</v>
      </c>
      <c r="EQO2" s="14">
        <v>1779</v>
      </c>
      <c r="EQP2" s="14">
        <v>1779</v>
      </c>
      <c r="EQQ2" s="14">
        <v>1779</v>
      </c>
      <c r="EQR2" s="14">
        <v>1779</v>
      </c>
      <c r="EQS2" s="14">
        <v>1779</v>
      </c>
      <c r="EQT2" s="14">
        <v>1779</v>
      </c>
      <c r="EQU2" s="14">
        <v>1779</v>
      </c>
      <c r="EQV2" s="14">
        <v>1779</v>
      </c>
      <c r="EQW2" s="14">
        <v>1779</v>
      </c>
      <c r="EQX2" s="14">
        <v>1779</v>
      </c>
      <c r="EQY2" s="14">
        <v>1779</v>
      </c>
      <c r="EQZ2" s="14">
        <v>1779</v>
      </c>
      <c r="ERA2" s="14">
        <v>1779</v>
      </c>
      <c r="ERB2" s="14">
        <v>1779</v>
      </c>
      <c r="ERC2" s="14">
        <v>1779</v>
      </c>
      <c r="ERD2" s="14">
        <v>1779</v>
      </c>
      <c r="ERE2" s="14">
        <v>1779</v>
      </c>
      <c r="ERF2" s="14">
        <v>1779</v>
      </c>
      <c r="ERG2" s="14">
        <v>1779</v>
      </c>
      <c r="ERH2" s="14">
        <v>1779</v>
      </c>
      <c r="ERI2" s="14">
        <v>1779</v>
      </c>
      <c r="ERJ2" s="14">
        <v>1779</v>
      </c>
      <c r="ERK2" s="14">
        <v>1779</v>
      </c>
      <c r="ERL2" s="14">
        <v>1779</v>
      </c>
      <c r="ERM2" s="14">
        <v>1779</v>
      </c>
      <c r="ERN2" s="14">
        <v>1779</v>
      </c>
      <c r="ERO2" s="14">
        <v>1779</v>
      </c>
      <c r="ERP2" s="14">
        <v>1779</v>
      </c>
      <c r="ERQ2" s="14">
        <v>1779</v>
      </c>
      <c r="ERR2" s="14">
        <v>1779</v>
      </c>
      <c r="ERS2" s="14">
        <v>1779</v>
      </c>
      <c r="ERT2" s="14">
        <v>1779</v>
      </c>
      <c r="ERU2" s="14">
        <v>1779</v>
      </c>
      <c r="ERV2" s="14">
        <v>1779</v>
      </c>
      <c r="ERW2" s="14">
        <v>1779</v>
      </c>
      <c r="ERX2" s="14">
        <v>1779</v>
      </c>
      <c r="ERY2" s="14">
        <v>1739</v>
      </c>
      <c r="ERZ2" s="14">
        <v>1766</v>
      </c>
      <c r="ESA2" s="14">
        <v>1817</v>
      </c>
      <c r="ESB2" s="14">
        <v>1817</v>
      </c>
      <c r="ESC2" s="14">
        <v>1817</v>
      </c>
      <c r="ESD2" s="14">
        <v>1817</v>
      </c>
      <c r="ESE2" s="14">
        <v>1817</v>
      </c>
      <c r="ESF2" s="14">
        <v>1817</v>
      </c>
      <c r="ESG2" s="14">
        <v>1817</v>
      </c>
      <c r="ESH2" s="14">
        <v>1817</v>
      </c>
      <c r="ESI2" s="14">
        <v>1817</v>
      </c>
      <c r="ESJ2" s="14">
        <v>1817</v>
      </c>
      <c r="ESK2" s="14">
        <v>1817</v>
      </c>
      <c r="ESL2" s="14">
        <v>1817</v>
      </c>
      <c r="ESM2" s="14">
        <v>1817</v>
      </c>
      <c r="ESN2" s="14">
        <v>1817</v>
      </c>
      <c r="ESO2" s="14">
        <v>1817</v>
      </c>
      <c r="ESP2" s="14">
        <v>1817</v>
      </c>
      <c r="ESQ2" s="14">
        <v>1817</v>
      </c>
      <c r="ESR2" s="14">
        <v>1817</v>
      </c>
      <c r="ESS2" s="14">
        <v>1817</v>
      </c>
      <c r="EST2" s="14">
        <v>1817</v>
      </c>
      <c r="ESU2" s="14">
        <v>1817</v>
      </c>
      <c r="ESV2" s="14">
        <v>1817</v>
      </c>
      <c r="ESW2" s="14">
        <v>1817</v>
      </c>
      <c r="ESX2" s="14">
        <v>1817</v>
      </c>
      <c r="ESY2" s="14">
        <v>1817</v>
      </c>
      <c r="ESZ2" s="14">
        <v>1817</v>
      </c>
      <c r="ETA2" s="14">
        <v>1817</v>
      </c>
      <c r="ETB2" s="14">
        <v>1817</v>
      </c>
      <c r="ETC2" s="14">
        <v>1817</v>
      </c>
      <c r="ETD2" s="14">
        <v>1817</v>
      </c>
      <c r="ETE2" s="14">
        <v>1817</v>
      </c>
      <c r="ETF2" s="14">
        <v>1817</v>
      </c>
      <c r="ETG2" s="14">
        <v>1817</v>
      </c>
      <c r="ETH2" s="14">
        <v>1817</v>
      </c>
      <c r="ETI2" s="14">
        <v>1817</v>
      </c>
      <c r="ETJ2" s="14">
        <v>1817</v>
      </c>
      <c r="ETK2" s="14">
        <v>1817</v>
      </c>
      <c r="ETL2" s="14">
        <v>1817</v>
      </c>
      <c r="ETM2" s="14">
        <v>1817</v>
      </c>
      <c r="ETN2" s="14">
        <v>1817</v>
      </c>
      <c r="ETO2" s="14">
        <v>1817</v>
      </c>
      <c r="ETP2" s="14">
        <v>1817</v>
      </c>
      <c r="ETQ2" s="14">
        <v>1817</v>
      </c>
      <c r="ETR2" s="14">
        <v>1817</v>
      </c>
      <c r="ETS2" s="14">
        <v>1817</v>
      </c>
      <c r="ETT2" s="14">
        <v>1817</v>
      </c>
      <c r="ETU2" s="14">
        <v>1817</v>
      </c>
      <c r="ETV2" s="14">
        <v>1817</v>
      </c>
      <c r="ETW2" s="14">
        <v>1817</v>
      </c>
      <c r="ETX2" s="14">
        <v>1817</v>
      </c>
      <c r="ETY2" s="14">
        <v>1817</v>
      </c>
      <c r="ETZ2" s="14">
        <v>1817</v>
      </c>
      <c r="EUA2" s="14">
        <v>1817</v>
      </c>
      <c r="EUB2" s="14">
        <v>1817</v>
      </c>
      <c r="EUC2" s="14">
        <v>1817</v>
      </c>
      <c r="EUD2" s="14">
        <v>1817</v>
      </c>
      <c r="EUE2" s="14">
        <v>1817</v>
      </c>
      <c r="EUF2" s="14">
        <v>1817</v>
      </c>
      <c r="EUG2" s="14">
        <v>1817</v>
      </c>
      <c r="EUH2" s="14">
        <v>1817</v>
      </c>
      <c r="EUI2" s="14">
        <v>1817</v>
      </c>
      <c r="EUJ2" s="14">
        <v>1817</v>
      </c>
      <c r="EUK2" s="14">
        <v>1817</v>
      </c>
      <c r="EUL2" s="14">
        <v>1817</v>
      </c>
      <c r="EUM2" s="14">
        <v>1817</v>
      </c>
      <c r="EUN2" s="14">
        <v>1817</v>
      </c>
      <c r="EUO2" s="14">
        <v>1817</v>
      </c>
      <c r="EUP2" s="14">
        <v>1817</v>
      </c>
      <c r="EUQ2" s="14">
        <v>1817</v>
      </c>
      <c r="EUR2" s="14">
        <v>1817</v>
      </c>
      <c r="EUS2" s="14">
        <v>1817</v>
      </c>
      <c r="EUT2" s="14">
        <v>1817</v>
      </c>
      <c r="EUU2" s="14">
        <v>1817</v>
      </c>
      <c r="EUV2" s="14">
        <v>1817</v>
      </c>
      <c r="EUW2" s="14">
        <v>1817</v>
      </c>
      <c r="EUX2" s="14">
        <v>1817</v>
      </c>
      <c r="EUY2" s="14">
        <v>1817</v>
      </c>
      <c r="EUZ2" s="14">
        <v>1817</v>
      </c>
      <c r="EVA2" s="14">
        <v>1817</v>
      </c>
      <c r="EVB2" s="14">
        <v>1766</v>
      </c>
      <c r="EVC2" s="14">
        <v>1824</v>
      </c>
      <c r="EVD2" s="14">
        <v>1824</v>
      </c>
      <c r="EVE2" s="14">
        <v>1824</v>
      </c>
      <c r="EVF2" s="14">
        <v>1824</v>
      </c>
      <c r="EVG2" s="14">
        <v>1824</v>
      </c>
      <c r="EVH2" s="14">
        <v>1824</v>
      </c>
      <c r="EVI2" s="14">
        <v>1824</v>
      </c>
      <c r="EVJ2" s="14">
        <v>1824</v>
      </c>
      <c r="EVK2" s="14">
        <v>1824</v>
      </c>
      <c r="EVL2" s="14">
        <v>1824</v>
      </c>
      <c r="EVM2" s="14">
        <v>1824</v>
      </c>
      <c r="EVN2" s="14">
        <v>1824</v>
      </c>
      <c r="EVO2" s="14">
        <v>1824</v>
      </c>
      <c r="EVP2" s="14">
        <v>1824</v>
      </c>
      <c r="EVQ2" s="14">
        <v>1824</v>
      </c>
      <c r="EVR2" s="14">
        <v>1824</v>
      </c>
      <c r="EVS2" s="14">
        <v>1824</v>
      </c>
      <c r="EVT2" s="14">
        <v>1824</v>
      </c>
      <c r="EVU2" s="14">
        <v>1824</v>
      </c>
      <c r="EVV2" s="14">
        <v>1824</v>
      </c>
      <c r="EVW2" s="14">
        <v>1824</v>
      </c>
      <c r="EVX2" s="14">
        <v>1824</v>
      </c>
      <c r="EVY2" s="14">
        <v>1824</v>
      </c>
      <c r="EVZ2" s="14">
        <v>1824</v>
      </c>
      <c r="EWA2" s="14">
        <v>1824</v>
      </c>
      <c r="EWB2" s="14">
        <v>1824</v>
      </c>
      <c r="EWC2" s="14">
        <v>1824</v>
      </c>
      <c r="EWD2" s="14">
        <v>1824</v>
      </c>
      <c r="EWE2" s="14">
        <v>1824</v>
      </c>
      <c r="EWF2" s="14">
        <v>1824</v>
      </c>
      <c r="EWG2" s="14">
        <v>1824</v>
      </c>
      <c r="EWH2" s="14">
        <v>1824</v>
      </c>
      <c r="EWI2" s="14">
        <v>1824</v>
      </c>
      <c r="EWJ2" s="14">
        <v>1824</v>
      </c>
      <c r="EWK2" s="14">
        <v>1824</v>
      </c>
      <c r="EWL2" s="14">
        <v>1824</v>
      </c>
      <c r="EWM2" s="14">
        <v>1824</v>
      </c>
      <c r="EWN2" s="14">
        <v>1824</v>
      </c>
      <c r="EWO2" s="14">
        <v>1824</v>
      </c>
      <c r="EWP2" s="14">
        <v>1824</v>
      </c>
      <c r="EWQ2" s="14">
        <v>1824</v>
      </c>
      <c r="EWR2" s="14">
        <v>1824</v>
      </c>
      <c r="EWS2" s="14">
        <v>1824</v>
      </c>
      <c r="EWT2" s="14">
        <v>1824</v>
      </c>
      <c r="EWU2" s="14">
        <v>1824</v>
      </c>
      <c r="EWV2" s="14">
        <v>1824</v>
      </c>
      <c r="EWW2" s="14">
        <v>1824</v>
      </c>
      <c r="EWX2" s="14">
        <v>1824</v>
      </c>
      <c r="EWY2" s="14">
        <v>1824</v>
      </c>
      <c r="EWZ2" s="14">
        <v>1824</v>
      </c>
      <c r="EXA2" s="14">
        <v>1824</v>
      </c>
      <c r="EXB2" s="14">
        <v>1824</v>
      </c>
      <c r="EXC2" s="14">
        <v>1824</v>
      </c>
      <c r="EXD2" s="14">
        <v>1824</v>
      </c>
      <c r="EXE2" s="14">
        <v>1824</v>
      </c>
      <c r="EXF2" s="14">
        <v>1824</v>
      </c>
      <c r="EXG2" s="14">
        <v>1824</v>
      </c>
      <c r="EXH2" s="14">
        <v>1824</v>
      </c>
      <c r="EXI2" s="14">
        <v>1824</v>
      </c>
      <c r="EXJ2" s="14">
        <v>1824</v>
      </c>
      <c r="EXK2" s="14">
        <v>1824</v>
      </c>
      <c r="EXL2" s="14">
        <v>1824</v>
      </c>
      <c r="EXM2" s="14">
        <v>1824</v>
      </c>
      <c r="EXN2" s="14">
        <v>1824</v>
      </c>
      <c r="EXO2" s="14">
        <v>1824</v>
      </c>
      <c r="EXP2" s="14">
        <v>1824</v>
      </c>
      <c r="EXQ2" s="14">
        <v>1824</v>
      </c>
      <c r="EXR2" s="14">
        <v>1824</v>
      </c>
      <c r="EXS2" s="14">
        <v>1824</v>
      </c>
      <c r="EXT2" s="14">
        <v>1824</v>
      </c>
      <c r="EXU2" s="14">
        <v>1824</v>
      </c>
      <c r="EXV2" s="14">
        <v>1905</v>
      </c>
      <c r="EXW2" s="14">
        <v>1905</v>
      </c>
      <c r="EXX2" s="14">
        <v>1905</v>
      </c>
      <c r="EXY2" s="14">
        <v>1905</v>
      </c>
      <c r="EXZ2" s="14">
        <v>1905</v>
      </c>
      <c r="EYA2" s="14">
        <v>1905</v>
      </c>
      <c r="EYB2" s="14">
        <v>1905</v>
      </c>
      <c r="EYC2" s="14">
        <v>1905</v>
      </c>
      <c r="EYD2" s="14">
        <v>1905</v>
      </c>
      <c r="EYE2" s="14">
        <v>1905</v>
      </c>
      <c r="EYF2" s="14">
        <v>1905</v>
      </c>
      <c r="EYG2" s="14">
        <v>1905</v>
      </c>
      <c r="EYH2" s="14">
        <v>1905</v>
      </c>
      <c r="EYI2" s="14">
        <v>1905</v>
      </c>
      <c r="EYJ2" s="14">
        <v>1905</v>
      </c>
      <c r="EYK2" s="14">
        <v>1905</v>
      </c>
      <c r="EYL2" s="14">
        <v>1905</v>
      </c>
      <c r="EYM2" s="14">
        <v>1905</v>
      </c>
      <c r="EYN2" s="14">
        <v>1905</v>
      </c>
      <c r="EYO2" s="14">
        <v>1973</v>
      </c>
      <c r="EYP2" s="14">
        <v>1973</v>
      </c>
      <c r="EYQ2" s="14">
        <v>1973</v>
      </c>
      <c r="EYR2" s="14">
        <v>1973</v>
      </c>
      <c r="EYS2" s="14">
        <v>1973</v>
      </c>
      <c r="EYT2" s="14">
        <v>1973</v>
      </c>
      <c r="EYU2" s="14">
        <v>1973</v>
      </c>
      <c r="EYV2" s="14">
        <v>1973</v>
      </c>
      <c r="EYW2" s="14">
        <v>1973</v>
      </c>
      <c r="EYX2" s="14">
        <v>1973</v>
      </c>
      <c r="EYY2" s="14">
        <v>1973</v>
      </c>
      <c r="EYZ2" s="14">
        <v>1973</v>
      </c>
      <c r="EZA2" s="14">
        <v>1973</v>
      </c>
      <c r="EZB2" s="14">
        <v>1973</v>
      </c>
      <c r="EZC2" s="14">
        <v>1973</v>
      </c>
      <c r="EZD2" s="14">
        <v>1973</v>
      </c>
      <c r="EZE2" s="14">
        <v>1973</v>
      </c>
      <c r="EZF2" s="14">
        <v>1973</v>
      </c>
      <c r="EZG2" s="14">
        <v>1973</v>
      </c>
      <c r="EZH2" s="14">
        <v>1973</v>
      </c>
      <c r="EZI2" s="14">
        <v>1973</v>
      </c>
      <c r="EZJ2" s="14">
        <v>1973</v>
      </c>
      <c r="EZK2" s="14">
        <v>1973</v>
      </c>
      <c r="EZL2" s="14">
        <v>1973</v>
      </c>
      <c r="EZM2" s="14">
        <v>1973</v>
      </c>
      <c r="EZN2" s="14">
        <v>1973</v>
      </c>
      <c r="EZO2" s="14">
        <v>1973</v>
      </c>
      <c r="EZP2" s="14">
        <v>1973</v>
      </c>
      <c r="EZQ2" s="14">
        <v>1973</v>
      </c>
      <c r="EZR2" s="14">
        <v>1973</v>
      </c>
      <c r="EZS2" s="14">
        <v>1973</v>
      </c>
      <c r="EZT2" s="14">
        <v>1973</v>
      </c>
      <c r="EZU2" s="14">
        <v>1973</v>
      </c>
      <c r="EZV2" s="14">
        <v>1973</v>
      </c>
      <c r="EZW2" s="14">
        <v>1973</v>
      </c>
      <c r="EZX2" s="14">
        <v>1973</v>
      </c>
      <c r="EZY2" s="14">
        <v>1973</v>
      </c>
    </row>
    <row r="3" spans="1:4843" s="4" customFormat="1" x14ac:dyDescent="0.25">
      <c r="A3" s="3"/>
    </row>
    <row r="4" spans="1:4843" s="12" customFormat="1" x14ac:dyDescent="0.25">
      <c r="A4" s="11"/>
    </row>
    <row r="5" spans="1:4843" s="6" customFormat="1" x14ac:dyDescent="0.25">
      <c r="A5" s="5"/>
    </row>
    <row r="6" spans="1:4843" s="10" customFormat="1" x14ac:dyDescent="0.25">
      <c r="A6" s="9"/>
    </row>
    <row r="8" spans="1:4843" x14ac:dyDescent="0.25">
      <c r="Y8" s="7" t="e">
        <f>CORREL(BA2:DQK2,BA3:DQK3)</f>
        <v>#DIV/0!</v>
      </c>
    </row>
    <row r="9" spans="1:4843" x14ac:dyDescent="0.25">
      <c r="Y9" s="7" t="e">
        <f>CORREL(BA3:DQK3,BA4:DQK4)</f>
        <v>#DIV/0!</v>
      </c>
    </row>
    <row r="10" spans="1:4843" x14ac:dyDescent="0.25">
      <c r="Y10" s="7" t="e">
        <f>CORREL(BA4:DQK4,BA5:DQK5)</f>
        <v>#DIV/0!</v>
      </c>
    </row>
    <row r="11" spans="1:4843" x14ac:dyDescent="0.25">
      <c r="Y11" s="7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A2" sqref="A2:XFD2"/>
    </sheetView>
  </sheetViews>
  <sheetFormatPr defaultRowHeight="15" x14ac:dyDescent="0.25"/>
  <cols>
    <col min="1" max="1" width="33.28515625" style="7" customWidth="1"/>
    <col min="2" max="2" width="9.140625" style="7"/>
    <col min="3" max="3" width="8.140625" style="8" customWidth="1"/>
    <col min="4" max="7" width="9.28515625" style="8" bestFit="1" customWidth="1"/>
    <col min="8" max="8" width="8.5703125" style="8" customWidth="1"/>
    <col min="9" max="9" width="9.85546875" style="8" customWidth="1"/>
    <col min="10" max="10" width="9" style="8" customWidth="1"/>
    <col min="11" max="12" width="9.28515625" style="8" bestFit="1" customWidth="1"/>
    <col min="13" max="15" width="9.140625" style="8"/>
    <col min="16" max="16" width="13" style="8" customWidth="1"/>
    <col min="17" max="2130" width="9.28515625" style="7" bestFit="1" customWidth="1"/>
    <col min="2131" max="16384" width="9.140625" style="7"/>
  </cols>
  <sheetData>
    <row r="1" spans="1:4843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7</v>
      </c>
      <c r="H1" s="1" t="s">
        <v>4</v>
      </c>
      <c r="I1" s="1" t="s">
        <v>8</v>
      </c>
      <c r="J1" s="1" t="s">
        <v>5</v>
      </c>
      <c r="K1" s="1" t="s">
        <v>6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9</v>
      </c>
      <c r="Q1" s="1" t="s">
        <v>48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37</v>
      </c>
      <c r="Z1" s="1" t="s">
        <v>38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39</v>
      </c>
      <c r="AF1" s="1" t="s">
        <v>40</v>
      </c>
      <c r="AG1" s="1" t="s">
        <v>22</v>
      </c>
      <c r="AH1" s="1" t="s">
        <v>21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36</v>
      </c>
      <c r="AW1" s="1" t="s">
        <v>47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s="14" customFormat="1" x14ac:dyDescent="0.25">
      <c r="A2" s="13" t="s">
        <v>50</v>
      </c>
      <c r="B2" s="14" t="s">
        <v>49</v>
      </c>
      <c r="C2" s="14">
        <v>215</v>
      </c>
      <c r="D2" s="14">
        <v>12</v>
      </c>
      <c r="E2" s="14">
        <v>0.23</v>
      </c>
      <c r="F2" s="14">
        <v>1.71</v>
      </c>
      <c r="G2" s="14" t="s">
        <v>65</v>
      </c>
      <c r="H2" s="14">
        <v>1174</v>
      </c>
      <c r="I2" s="14">
        <v>0.35</v>
      </c>
      <c r="J2" s="14">
        <v>74</v>
      </c>
      <c r="K2" s="14">
        <v>4.7</v>
      </c>
      <c r="L2" s="14">
        <v>15</v>
      </c>
      <c r="M2" s="14" t="s">
        <v>66</v>
      </c>
      <c r="N2" s="14">
        <v>86</v>
      </c>
      <c r="O2" s="14">
        <v>0.4</v>
      </c>
      <c r="P2" s="14">
        <v>1624638339</v>
      </c>
      <c r="Q2" s="14">
        <v>2</v>
      </c>
      <c r="R2" s="14">
        <v>4</v>
      </c>
      <c r="S2" s="14">
        <v>7</v>
      </c>
      <c r="T2" s="14">
        <v>0</v>
      </c>
      <c r="U2" s="14">
        <v>3</v>
      </c>
      <c r="V2" s="14">
        <v>-7</v>
      </c>
      <c r="W2" s="14">
        <v>6</v>
      </c>
      <c r="X2" s="14">
        <v>1</v>
      </c>
      <c r="Y2" s="14">
        <v>2</v>
      </c>
      <c r="Z2" s="14">
        <v>0</v>
      </c>
      <c r="AA2" s="14">
        <v>3</v>
      </c>
      <c r="AB2" s="14">
        <v>1</v>
      </c>
      <c r="AC2" s="14">
        <v>-1</v>
      </c>
      <c r="AD2" s="14">
        <v>-6</v>
      </c>
      <c r="AE2" s="14">
        <v>0</v>
      </c>
      <c r="AF2" s="14">
        <v>0</v>
      </c>
      <c r="AG2" s="14">
        <v>-1</v>
      </c>
      <c r="AH2" s="14">
        <v>0</v>
      </c>
      <c r="AI2" s="14">
        <v>0</v>
      </c>
      <c r="AJ2" s="14">
        <v>0</v>
      </c>
      <c r="AK2" s="14">
        <v>2</v>
      </c>
      <c r="AL2" s="14">
        <v>2</v>
      </c>
      <c r="AM2" s="14">
        <v>-3</v>
      </c>
      <c r="AN2" s="14">
        <v>1</v>
      </c>
      <c r="AO2" s="14">
        <v>15</v>
      </c>
      <c r="AP2" s="14">
        <v>5</v>
      </c>
      <c r="AQ2" s="14">
        <v>20</v>
      </c>
      <c r="AR2" s="14">
        <v>0</v>
      </c>
      <c r="AS2" s="14">
        <v>7</v>
      </c>
      <c r="AT2" s="14">
        <v>6</v>
      </c>
      <c r="AU2" s="14">
        <v>1</v>
      </c>
      <c r="AV2" s="14" t="s">
        <v>36</v>
      </c>
      <c r="AW2" s="14" t="s">
        <v>36</v>
      </c>
      <c r="AX2" s="14">
        <v>0</v>
      </c>
      <c r="AY2" s="14">
        <v>0</v>
      </c>
      <c r="AZ2" s="14">
        <v>0</v>
      </c>
      <c r="BA2" s="14">
        <v>-27</v>
      </c>
      <c r="BB2" s="14">
        <v>8</v>
      </c>
      <c r="BC2" s="14">
        <v>25</v>
      </c>
      <c r="BD2" s="14">
        <v>15</v>
      </c>
      <c r="BE2" s="14">
        <v>-47</v>
      </c>
      <c r="BF2" s="14">
        <v>-60</v>
      </c>
      <c r="BG2" s="14">
        <v>-73</v>
      </c>
      <c r="BH2" s="14">
        <v>-73</v>
      </c>
      <c r="BI2" s="14">
        <v>-73</v>
      </c>
      <c r="BJ2" s="14">
        <v>-73</v>
      </c>
      <c r="BK2" s="14">
        <v>-73</v>
      </c>
      <c r="BL2" s="14">
        <v>-73</v>
      </c>
      <c r="BM2" s="14">
        <v>-73</v>
      </c>
      <c r="BN2" s="14">
        <v>-73</v>
      </c>
      <c r="BO2" s="14">
        <v>-73</v>
      </c>
      <c r="BP2" s="14">
        <v>-73</v>
      </c>
      <c r="BQ2" s="14">
        <v>-73</v>
      </c>
      <c r="BR2" s="14">
        <v>-73</v>
      </c>
      <c r="BS2" s="14">
        <v>-73</v>
      </c>
      <c r="BT2" s="14">
        <v>-139</v>
      </c>
      <c r="BU2" s="14">
        <v>-178</v>
      </c>
      <c r="BV2" s="14">
        <v>-178</v>
      </c>
      <c r="BW2" s="14">
        <v>-178</v>
      </c>
      <c r="BX2" s="14">
        <v>-178</v>
      </c>
      <c r="BY2" s="14">
        <v>-178</v>
      </c>
      <c r="BZ2" s="14">
        <v>-178</v>
      </c>
      <c r="CA2" s="14">
        <v>-178</v>
      </c>
      <c r="CB2" s="14">
        <v>-178</v>
      </c>
      <c r="CC2" s="14">
        <v>-178</v>
      </c>
      <c r="CD2" s="14">
        <v>-178</v>
      </c>
      <c r="CE2" s="14">
        <v>-178</v>
      </c>
      <c r="CF2" s="14">
        <v>-178</v>
      </c>
      <c r="CG2" s="14">
        <v>-178</v>
      </c>
      <c r="CH2" s="14">
        <v>-178</v>
      </c>
      <c r="CI2" s="14">
        <v>-178</v>
      </c>
      <c r="CJ2" s="14">
        <v>-178</v>
      </c>
      <c r="CK2" s="14">
        <v>-178</v>
      </c>
      <c r="CL2" s="14">
        <v>-178</v>
      </c>
      <c r="CM2" s="14">
        <v>-178</v>
      </c>
      <c r="CN2" s="14">
        <v>-178</v>
      </c>
      <c r="CO2" s="14">
        <v>-178</v>
      </c>
      <c r="CP2" s="14">
        <v>-178</v>
      </c>
      <c r="CQ2" s="14">
        <v>-178</v>
      </c>
      <c r="CR2" s="14">
        <v>-178</v>
      </c>
      <c r="CS2" s="14">
        <v>-178</v>
      </c>
      <c r="CT2" s="14">
        <v>-178</v>
      </c>
      <c r="CU2" s="14">
        <v>-178</v>
      </c>
      <c r="CV2" s="14">
        <v>-178</v>
      </c>
      <c r="CW2" s="14">
        <v>-178</v>
      </c>
      <c r="CX2" s="14">
        <v>-178</v>
      </c>
      <c r="CY2" s="14">
        <v>-178</v>
      </c>
      <c r="CZ2" s="14">
        <v>-178</v>
      </c>
      <c r="DA2" s="14">
        <v>-178</v>
      </c>
      <c r="DB2" s="14">
        <v>-178</v>
      </c>
      <c r="DC2" s="14">
        <v>-178</v>
      </c>
      <c r="DD2" s="14">
        <v>-178</v>
      </c>
      <c r="DE2" s="14">
        <v>-178</v>
      </c>
      <c r="DF2" s="14">
        <v>-178</v>
      </c>
      <c r="DG2" s="14">
        <v>-178</v>
      </c>
      <c r="DH2" s="14">
        <v>-178</v>
      </c>
      <c r="DI2" s="14">
        <v>-178</v>
      </c>
      <c r="DJ2" s="14">
        <v>-178</v>
      </c>
      <c r="DK2" s="14">
        <v>-178</v>
      </c>
      <c r="DL2" s="14">
        <v>-178</v>
      </c>
      <c r="DM2" s="14">
        <v>-178</v>
      </c>
      <c r="DN2" s="14">
        <v>-178</v>
      </c>
      <c r="DO2" s="14">
        <v>-178</v>
      </c>
      <c r="DP2" s="14">
        <v>-178</v>
      </c>
      <c r="DQ2" s="14">
        <v>-178</v>
      </c>
      <c r="DR2" s="14">
        <v>-178</v>
      </c>
      <c r="DS2" s="14">
        <v>-178</v>
      </c>
      <c r="DT2" s="14">
        <v>-178</v>
      </c>
      <c r="DU2" s="14">
        <v>-140</v>
      </c>
      <c r="DV2" s="14">
        <v>-140</v>
      </c>
      <c r="DW2" s="14">
        <v>-140</v>
      </c>
      <c r="DX2" s="14">
        <v>-140</v>
      </c>
      <c r="DY2" s="14">
        <v>-140</v>
      </c>
      <c r="DZ2" s="14">
        <v>-140</v>
      </c>
      <c r="EA2" s="14">
        <v>-140</v>
      </c>
      <c r="EB2" s="14">
        <v>-140</v>
      </c>
      <c r="EC2" s="14">
        <v>-140</v>
      </c>
      <c r="ED2" s="14">
        <v>-140</v>
      </c>
      <c r="EE2" s="14">
        <v>-140</v>
      </c>
      <c r="EF2" s="14">
        <v>-140</v>
      </c>
      <c r="EG2" s="14">
        <v>-140</v>
      </c>
      <c r="EH2" s="14">
        <v>-140</v>
      </c>
      <c r="EI2" s="14">
        <v>-140</v>
      </c>
      <c r="EJ2" s="14">
        <v>-140</v>
      </c>
      <c r="EK2" s="14">
        <v>-140</v>
      </c>
      <c r="EL2" s="14">
        <v>-140</v>
      </c>
      <c r="EM2" s="14">
        <v>-140</v>
      </c>
      <c r="EN2" s="14">
        <v>-140</v>
      </c>
      <c r="EO2" s="14">
        <v>-140</v>
      </c>
      <c r="EP2" s="14">
        <v>-140</v>
      </c>
      <c r="EQ2" s="14">
        <v>-140</v>
      </c>
      <c r="ER2" s="14">
        <v>-140</v>
      </c>
      <c r="ES2" s="14">
        <v>-140</v>
      </c>
      <c r="ET2" s="14">
        <v>-140</v>
      </c>
      <c r="EU2" s="14">
        <v>-140</v>
      </c>
      <c r="EV2" s="14">
        <v>-140</v>
      </c>
      <c r="EW2" s="14">
        <v>-140</v>
      </c>
      <c r="EX2" s="14">
        <v>-140</v>
      </c>
      <c r="EY2" s="14">
        <v>-140</v>
      </c>
      <c r="EZ2" s="14">
        <v>-140</v>
      </c>
      <c r="FA2" s="14">
        <v>-140</v>
      </c>
      <c r="FB2" s="14">
        <v>-140</v>
      </c>
      <c r="FC2" s="14">
        <v>-140</v>
      </c>
      <c r="FD2" s="14">
        <v>-140</v>
      </c>
      <c r="FE2" s="14">
        <v>-140</v>
      </c>
      <c r="FF2" s="14">
        <v>-140</v>
      </c>
      <c r="FG2" s="14">
        <v>-140</v>
      </c>
      <c r="FH2" s="14">
        <v>-140</v>
      </c>
      <c r="FI2" s="14">
        <v>-140</v>
      </c>
      <c r="FJ2" s="14">
        <v>-140</v>
      </c>
      <c r="FK2" s="14">
        <v>-140</v>
      </c>
      <c r="FL2" s="14">
        <v>-140</v>
      </c>
      <c r="FM2" s="14">
        <v>-140</v>
      </c>
      <c r="FN2" s="14">
        <v>-140</v>
      </c>
      <c r="FO2" s="14">
        <v>-140</v>
      </c>
      <c r="FP2" s="14">
        <v>-140</v>
      </c>
      <c r="FQ2" s="14">
        <v>-140</v>
      </c>
      <c r="FR2" s="14">
        <v>-140</v>
      </c>
      <c r="FS2" s="14">
        <v>-140</v>
      </c>
      <c r="FT2" s="14">
        <v>-140</v>
      </c>
      <c r="FU2" s="14">
        <v>-140</v>
      </c>
      <c r="FV2" s="14">
        <v>-140</v>
      </c>
      <c r="FW2" s="14">
        <v>-140</v>
      </c>
      <c r="FX2" s="14">
        <v>-140</v>
      </c>
      <c r="FY2" s="14">
        <v>-140</v>
      </c>
      <c r="FZ2" s="14">
        <v>-140</v>
      </c>
      <c r="GA2" s="14">
        <v>-140</v>
      </c>
      <c r="GB2" s="14">
        <v>-140</v>
      </c>
      <c r="GC2" s="14">
        <v>-140</v>
      </c>
      <c r="GD2" s="14">
        <v>-140</v>
      </c>
      <c r="GE2" s="14">
        <v>-140</v>
      </c>
      <c r="GF2" s="14">
        <v>-140</v>
      </c>
      <c r="GG2" s="14">
        <v>-140</v>
      </c>
      <c r="GH2" s="14">
        <v>-140</v>
      </c>
      <c r="GI2" s="14">
        <v>-140</v>
      </c>
      <c r="GJ2" s="14">
        <v>-140</v>
      </c>
      <c r="GK2" s="14">
        <v>-140</v>
      </c>
      <c r="GL2" s="14">
        <v>-140</v>
      </c>
      <c r="GM2" s="14">
        <v>-140</v>
      </c>
      <c r="GN2" s="14">
        <v>-140</v>
      </c>
      <c r="GO2" s="14">
        <v>-140</v>
      </c>
      <c r="GP2" s="14">
        <v>-140</v>
      </c>
      <c r="GQ2" s="14">
        <v>-140</v>
      </c>
      <c r="GR2" s="14">
        <v>-140</v>
      </c>
      <c r="GS2" s="14">
        <v>-140</v>
      </c>
      <c r="GT2" s="14">
        <v>-157</v>
      </c>
      <c r="GU2" s="14">
        <v>-108</v>
      </c>
      <c r="GV2" s="14">
        <v>-130</v>
      </c>
      <c r="GW2" s="14">
        <v>-84</v>
      </c>
      <c r="GX2" s="14">
        <v>-20</v>
      </c>
      <c r="GY2" s="14">
        <v>88</v>
      </c>
      <c r="GZ2" s="14">
        <v>88</v>
      </c>
      <c r="HA2" s="14">
        <v>-1</v>
      </c>
      <c r="HB2" s="14">
        <v>-1</v>
      </c>
      <c r="HC2" s="14">
        <v>-1</v>
      </c>
      <c r="HD2" s="14">
        <v>-1</v>
      </c>
      <c r="HE2" s="14">
        <v>-1</v>
      </c>
      <c r="HF2" s="14">
        <v>-1</v>
      </c>
      <c r="HG2" s="14">
        <v>-1</v>
      </c>
      <c r="HH2" s="14">
        <v>-1</v>
      </c>
      <c r="HI2" s="14">
        <v>-1</v>
      </c>
      <c r="HJ2" s="14">
        <v>-1</v>
      </c>
      <c r="HK2" s="14">
        <v>-1</v>
      </c>
      <c r="HL2" s="14">
        <v>-45</v>
      </c>
      <c r="HM2" s="14">
        <v>-29</v>
      </c>
      <c r="HN2" s="14">
        <v>20</v>
      </c>
      <c r="HO2" s="14">
        <v>20</v>
      </c>
      <c r="HP2" s="14">
        <v>20</v>
      </c>
      <c r="HQ2" s="14">
        <v>20</v>
      </c>
      <c r="HR2" s="14">
        <v>20</v>
      </c>
      <c r="HS2" s="14">
        <v>20</v>
      </c>
      <c r="HT2" s="14">
        <v>20</v>
      </c>
      <c r="HU2" s="14">
        <v>20</v>
      </c>
      <c r="HV2" s="14">
        <v>98</v>
      </c>
      <c r="HW2" s="14">
        <v>136</v>
      </c>
      <c r="HX2" s="14">
        <v>284</v>
      </c>
      <c r="HY2" s="14">
        <v>87</v>
      </c>
      <c r="HZ2" s="14">
        <v>-143</v>
      </c>
      <c r="IA2" s="14">
        <v>37</v>
      </c>
      <c r="IB2" s="14">
        <v>-62</v>
      </c>
      <c r="IC2" s="14">
        <v>-182</v>
      </c>
      <c r="ID2" s="14">
        <v>-182</v>
      </c>
      <c r="IE2" s="14">
        <v>-182</v>
      </c>
      <c r="IF2" s="14">
        <v>-182</v>
      </c>
      <c r="IG2" s="14">
        <v>-182</v>
      </c>
      <c r="IH2" s="14">
        <v>-182</v>
      </c>
      <c r="II2" s="14">
        <v>-182</v>
      </c>
      <c r="IJ2" s="14">
        <v>-182</v>
      </c>
      <c r="IK2" s="14">
        <v>-182</v>
      </c>
      <c r="IL2" s="14">
        <v>-182</v>
      </c>
      <c r="IM2" s="14">
        <v>-182</v>
      </c>
      <c r="IN2" s="14">
        <v>-182</v>
      </c>
      <c r="IO2" s="14">
        <v>-182</v>
      </c>
      <c r="IP2" s="14">
        <v>-182</v>
      </c>
      <c r="IQ2" s="14">
        <v>-182</v>
      </c>
      <c r="IR2" s="14">
        <v>-182</v>
      </c>
      <c r="IS2" s="14">
        <v>-182</v>
      </c>
      <c r="IT2" s="14">
        <v>-182</v>
      </c>
      <c r="IU2" s="14">
        <v>-182</v>
      </c>
      <c r="IV2" s="14">
        <v>-182</v>
      </c>
      <c r="IW2" s="14">
        <v>-182</v>
      </c>
      <c r="IX2" s="14">
        <v>-182</v>
      </c>
      <c r="IY2" s="14">
        <v>-182</v>
      </c>
      <c r="IZ2" s="14">
        <v>-182</v>
      </c>
      <c r="JA2" s="14">
        <v>-228</v>
      </c>
      <c r="JB2" s="14">
        <v>-317</v>
      </c>
      <c r="JC2" s="14">
        <v>-317</v>
      </c>
      <c r="JD2" s="14">
        <v>-317</v>
      </c>
      <c r="JE2" s="14">
        <v>-317</v>
      </c>
      <c r="JF2" s="14">
        <v>-317</v>
      </c>
      <c r="JG2" s="14">
        <v>-317</v>
      </c>
      <c r="JH2" s="14">
        <v>-317</v>
      </c>
      <c r="JI2" s="14">
        <v>-317</v>
      </c>
      <c r="JJ2" s="14">
        <v>-317</v>
      </c>
      <c r="JK2" s="14">
        <v>-317</v>
      </c>
      <c r="JL2" s="14">
        <v>-317</v>
      </c>
      <c r="JM2" s="14">
        <v>-317</v>
      </c>
      <c r="JN2" s="14">
        <v>-317</v>
      </c>
      <c r="JO2" s="14">
        <v>-317</v>
      </c>
      <c r="JP2" s="14">
        <v>-317</v>
      </c>
      <c r="JQ2" s="14">
        <v>-317</v>
      </c>
      <c r="JR2" s="14">
        <v>-317</v>
      </c>
      <c r="JS2" s="14">
        <v>-317</v>
      </c>
      <c r="JT2" s="14">
        <v>-317</v>
      </c>
      <c r="JU2" s="14">
        <v>-317</v>
      </c>
      <c r="JV2" s="14">
        <v>-317</v>
      </c>
      <c r="JW2" s="14">
        <v>-317</v>
      </c>
      <c r="JX2" s="14">
        <v>-317</v>
      </c>
      <c r="JY2" s="14">
        <v>-317</v>
      </c>
      <c r="JZ2" s="14">
        <v>-317</v>
      </c>
      <c r="KA2" s="14">
        <v>-317</v>
      </c>
      <c r="KB2" s="14">
        <v>-317</v>
      </c>
      <c r="KC2" s="14">
        <v>-317</v>
      </c>
      <c r="KD2" s="14">
        <v>-317</v>
      </c>
      <c r="KE2" s="14">
        <v>-317</v>
      </c>
      <c r="KF2" s="14">
        <v>-317</v>
      </c>
      <c r="KG2" s="14">
        <v>-317</v>
      </c>
      <c r="KH2" s="14">
        <v>-317</v>
      </c>
      <c r="KI2" s="14">
        <v>-317</v>
      </c>
      <c r="KJ2" s="14">
        <v>-317</v>
      </c>
      <c r="KK2" s="14">
        <v>-317</v>
      </c>
      <c r="KL2" s="14">
        <v>-317</v>
      </c>
      <c r="KM2" s="14">
        <v>-317</v>
      </c>
      <c r="KN2" s="14">
        <v>-317</v>
      </c>
      <c r="KO2" s="14">
        <v>-317</v>
      </c>
      <c r="KP2" s="14">
        <v>-317</v>
      </c>
      <c r="KQ2" s="14">
        <v>-317</v>
      </c>
      <c r="KR2" s="14">
        <v>-317</v>
      </c>
      <c r="KS2" s="14">
        <v>-317</v>
      </c>
      <c r="KT2" s="14">
        <v>-317</v>
      </c>
      <c r="KU2" s="14">
        <v>-317</v>
      </c>
      <c r="KV2" s="14">
        <v>-317</v>
      </c>
      <c r="KW2" s="14">
        <v>-317</v>
      </c>
      <c r="KX2" s="14">
        <v>-317</v>
      </c>
      <c r="KY2" s="14">
        <v>-317</v>
      </c>
      <c r="KZ2" s="14">
        <v>-317</v>
      </c>
      <c r="LA2" s="14">
        <v>-317</v>
      </c>
      <c r="LB2" s="14">
        <v>-317</v>
      </c>
      <c r="LC2" s="14">
        <v>-317</v>
      </c>
      <c r="LD2" s="14">
        <v>-317</v>
      </c>
      <c r="LE2" s="14">
        <v>-317</v>
      </c>
      <c r="LF2" s="14">
        <v>-317</v>
      </c>
      <c r="LG2" s="14">
        <v>-317</v>
      </c>
      <c r="LH2" s="14">
        <v>-317</v>
      </c>
      <c r="LI2" s="14">
        <v>-317</v>
      </c>
      <c r="LJ2" s="14">
        <v>-317</v>
      </c>
      <c r="LK2" s="14">
        <v>-317</v>
      </c>
      <c r="LL2" s="14">
        <v>-317</v>
      </c>
      <c r="LM2" s="14">
        <v>-317</v>
      </c>
      <c r="LN2" s="14">
        <v>-317</v>
      </c>
      <c r="LO2" s="14">
        <v>-317</v>
      </c>
      <c r="LP2" s="14">
        <v>-317</v>
      </c>
      <c r="LQ2" s="14">
        <v>-317</v>
      </c>
      <c r="LR2" s="14">
        <v>-317</v>
      </c>
      <c r="LS2" s="14">
        <v>-317</v>
      </c>
      <c r="LT2" s="14">
        <v>-317</v>
      </c>
      <c r="LU2" s="14">
        <v>-317</v>
      </c>
      <c r="LV2" s="14">
        <v>-317</v>
      </c>
      <c r="LW2" s="14">
        <v>-317</v>
      </c>
      <c r="LX2" s="14">
        <v>-317</v>
      </c>
      <c r="LY2" s="14">
        <v>-317</v>
      </c>
      <c r="LZ2" s="14">
        <v>-317</v>
      </c>
      <c r="MA2" s="14">
        <v>-317</v>
      </c>
      <c r="MB2" s="14">
        <v>-317</v>
      </c>
      <c r="MC2" s="14">
        <v>-317</v>
      </c>
      <c r="MD2" s="14">
        <v>-317</v>
      </c>
      <c r="ME2" s="14">
        <v>-317</v>
      </c>
      <c r="MF2" s="14">
        <v>-317</v>
      </c>
      <c r="MG2" s="14">
        <v>-317</v>
      </c>
      <c r="MH2" s="14">
        <v>-317</v>
      </c>
      <c r="MI2" s="14">
        <v>-317</v>
      </c>
      <c r="MJ2" s="14">
        <v>-317</v>
      </c>
      <c r="MK2" s="14">
        <v>-317</v>
      </c>
      <c r="ML2" s="14">
        <v>-317</v>
      </c>
      <c r="MM2" s="14">
        <v>-317</v>
      </c>
      <c r="MN2" s="14">
        <v>-317</v>
      </c>
      <c r="MO2" s="14">
        <v>-317</v>
      </c>
      <c r="MP2" s="14">
        <v>-317</v>
      </c>
      <c r="MQ2" s="14">
        <v>-317</v>
      </c>
      <c r="MR2" s="14">
        <v>-317</v>
      </c>
      <c r="MS2" s="14">
        <v>-317</v>
      </c>
      <c r="MT2" s="14">
        <v>-317</v>
      </c>
      <c r="MU2" s="14">
        <v>-317</v>
      </c>
      <c r="MV2" s="14">
        <v>-317</v>
      </c>
      <c r="MW2" s="14">
        <v>-317</v>
      </c>
      <c r="MX2" s="14">
        <v>-317</v>
      </c>
      <c r="MY2" s="14">
        <v>-317</v>
      </c>
      <c r="MZ2" s="14">
        <v>-317</v>
      </c>
      <c r="NA2" s="14">
        <v>-317</v>
      </c>
      <c r="NB2" s="14">
        <v>-317</v>
      </c>
      <c r="NC2" s="14">
        <v>-317</v>
      </c>
      <c r="ND2" s="14">
        <v>-317</v>
      </c>
      <c r="NE2" s="14">
        <v>-435</v>
      </c>
      <c r="NF2" s="14">
        <v>-435</v>
      </c>
      <c r="NG2" s="14">
        <v>-435</v>
      </c>
      <c r="NH2" s="14">
        <v>-435</v>
      </c>
      <c r="NI2" s="14">
        <v>-435</v>
      </c>
      <c r="NJ2" s="14">
        <v>-435</v>
      </c>
      <c r="NK2" s="14">
        <v>-435</v>
      </c>
      <c r="NL2" s="14">
        <v>-435</v>
      </c>
      <c r="NM2" s="14">
        <v>-435</v>
      </c>
      <c r="NN2" s="14">
        <v>-435</v>
      </c>
      <c r="NO2" s="14">
        <v>-435</v>
      </c>
      <c r="NP2" s="14">
        <v>-435</v>
      </c>
      <c r="NQ2" s="14">
        <v>-435</v>
      </c>
      <c r="NR2" s="14">
        <v>-435</v>
      </c>
      <c r="NS2" s="14">
        <v>-435</v>
      </c>
      <c r="NT2" s="14">
        <v>-435</v>
      </c>
      <c r="NU2" s="14">
        <v>-435</v>
      </c>
      <c r="NV2" s="14">
        <v>-435</v>
      </c>
      <c r="NW2" s="14">
        <v>-435</v>
      </c>
      <c r="NX2" s="14">
        <v>-435</v>
      </c>
      <c r="NY2" s="14">
        <v>-435</v>
      </c>
      <c r="NZ2" s="14">
        <v>-435</v>
      </c>
      <c r="OA2" s="14">
        <v>-435</v>
      </c>
      <c r="OB2" s="14">
        <v>-435</v>
      </c>
      <c r="OC2" s="14">
        <v>-435</v>
      </c>
      <c r="OD2" s="14">
        <v>-435</v>
      </c>
      <c r="OE2" s="14">
        <v>-435</v>
      </c>
      <c r="OF2" s="14">
        <v>-435</v>
      </c>
      <c r="OG2" s="14">
        <v>-435</v>
      </c>
      <c r="OH2" s="14">
        <v>-435</v>
      </c>
      <c r="OI2" s="14">
        <v>-435</v>
      </c>
      <c r="OJ2" s="14">
        <v>-487</v>
      </c>
      <c r="OK2" s="14">
        <v>-519</v>
      </c>
      <c r="OL2" s="14">
        <v>-519</v>
      </c>
      <c r="OM2" s="14">
        <v>-519</v>
      </c>
      <c r="ON2" s="14">
        <v>-519</v>
      </c>
      <c r="OO2" s="14">
        <v>-519</v>
      </c>
      <c r="OP2" s="14">
        <v>-519</v>
      </c>
      <c r="OQ2" s="14">
        <v>-519</v>
      </c>
      <c r="OR2" s="14">
        <v>-519</v>
      </c>
      <c r="OS2" s="14">
        <v>-519</v>
      </c>
      <c r="OT2" s="14">
        <v>-519</v>
      </c>
      <c r="OU2" s="14">
        <v>-519</v>
      </c>
      <c r="OV2" s="14">
        <v>-519</v>
      </c>
      <c r="OW2" s="14">
        <v>-519</v>
      </c>
      <c r="OX2" s="14">
        <v>-519</v>
      </c>
      <c r="OY2" s="14">
        <v>-519</v>
      </c>
      <c r="OZ2" s="14">
        <v>-519</v>
      </c>
      <c r="PA2" s="14">
        <v>-519</v>
      </c>
      <c r="PB2" s="14">
        <v>-519</v>
      </c>
      <c r="PC2" s="14">
        <v>-519</v>
      </c>
      <c r="PD2" s="14">
        <v>-519</v>
      </c>
      <c r="PE2" s="14">
        <v>-519</v>
      </c>
      <c r="PF2" s="14">
        <v>-519</v>
      </c>
      <c r="PG2" s="14">
        <v>-519</v>
      </c>
      <c r="PH2" s="14">
        <v>-519</v>
      </c>
      <c r="PI2" s="14">
        <v>-519</v>
      </c>
      <c r="PJ2" s="14">
        <v>-519</v>
      </c>
      <c r="PK2" s="14">
        <v>-519</v>
      </c>
      <c r="PL2" s="14">
        <v>-519</v>
      </c>
      <c r="PM2" s="14">
        <v>-519</v>
      </c>
      <c r="PN2" s="14">
        <v>-519</v>
      </c>
      <c r="PO2" s="14">
        <v>-519</v>
      </c>
      <c r="PP2" s="14">
        <v>-519</v>
      </c>
      <c r="PQ2" s="14">
        <v>-519</v>
      </c>
      <c r="PR2" s="14">
        <v>-519</v>
      </c>
      <c r="PS2" s="14">
        <v>-519</v>
      </c>
      <c r="PT2" s="14">
        <v>-519</v>
      </c>
      <c r="PU2" s="14">
        <v>-519</v>
      </c>
      <c r="PV2" s="14">
        <v>-519</v>
      </c>
      <c r="PW2" s="14">
        <v>-519</v>
      </c>
      <c r="PX2" s="14">
        <v>-519</v>
      </c>
      <c r="PY2" s="14">
        <v>-519</v>
      </c>
      <c r="PZ2" s="14">
        <v>-519</v>
      </c>
      <c r="QA2" s="14">
        <v>-519</v>
      </c>
      <c r="QB2" s="14">
        <v>-519</v>
      </c>
      <c r="QC2" s="14">
        <v>-519</v>
      </c>
      <c r="QD2" s="14">
        <v>-519</v>
      </c>
      <c r="QE2" s="14">
        <v>-519</v>
      </c>
      <c r="QF2" s="14">
        <v>-519</v>
      </c>
      <c r="QG2" s="14">
        <v>-519</v>
      </c>
      <c r="QH2" s="14">
        <v>-519</v>
      </c>
      <c r="QI2" s="14">
        <v>-519</v>
      </c>
      <c r="QJ2" s="14">
        <v>-519</v>
      </c>
      <c r="QK2" s="14">
        <v>-519</v>
      </c>
      <c r="QL2" s="14">
        <v>-519</v>
      </c>
      <c r="QM2" s="14">
        <v>-519</v>
      </c>
      <c r="QN2" s="14">
        <v>-519</v>
      </c>
      <c r="QO2" s="14">
        <v>-519</v>
      </c>
      <c r="QP2" s="14">
        <v>-519</v>
      </c>
      <c r="QQ2" s="14">
        <v>-519</v>
      </c>
      <c r="QR2" s="14">
        <v>-519</v>
      </c>
      <c r="QS2" s="14">
        <v>-519</v>
      </c>
      <c r="QT2" s="14">
        <v>-519</v>
      </c>
      <c r="QU2" s="14">
        <v>-519</v>
      </c>
      <c r="QV2" s="14">
        <v>-519</v>
      </c>
      <c r="QW2" s="14">
        <v>-519</v>
      </c>
      <c r="QX2" s="14">
        <v>-519</v>
      </c>
      <c r="QY2" s="14">
        <v>-519</v>
      </c>
      <c r="QZ2" s="14">
        <v>-519</v>
      </c>
      <c r="RA2" s="14">
        <v>-545</v>
      </c>
      <c r="RB2" s="14">
        <v>-532</v>
      </c>
      <c r="RC2" s="14">
        <v>-486</v>
      </c>
      <c r="RD2" s="14">
        <v>-486</v>
      </c>
      <c r="RE2" s="14">
        <v>-486</v>
      </c>
      <c r="RF2" s="14">
        <v>-486</v>
      </c>
      <c r="RG2" s="14">
        <v>-486</v>
      </c>
      <c r="RH2" s="14">
        <v>-486</v>
      </c>
      <c r="RI2" s="14">
        <v>-486</v>
      </c>
      <c r="RJ2" s="14">
        <v>-486</v>
      </c>
      <c r="RK2" s="14">
        <v>-486</v>
      </c>
      <c r="RL2" s="14">
        <v>-486</v>
      </c>
      <c r="RM2" s="14">
        <v>-486</v>
      </c>
      <c r="RN2" s="14">
        <v>-486</v>
      </c>
      <c r="RO2" s="14">
        <v>-486</v>
      </c>
      <c r="RP2" s="14">
        <v>-486</v>
      </c>
      <c r="RQ2" s="14">
        <v>-486</v>
      </c>
      <c r="RR2" s="14">
        <v>-486</v>
      </c>
      <c r="RS2" s="14">
        <v>-449</v>
      </c>
      <c r="RT2" s="14">
        <v>-449</v>
      </c>
      <c r="RU2" s="14">
        <v>-449</v>
      </c>
      <c r="RV2" s="14">
        <v>-449</v>
      </c>
      <c r="RW2" s="14">
        <v>-449</v>
      </c>
      <c r="RX2" s="14">
        <v>-449</v>
      </c>
      <c r="RY2" s="14">
        <v>-449</v>
      </c>
      <c r="RZ2" s="14">
        <v>-449</v>
      </c>
      <c r="SA2" s="14">
        <v>-449</v>
      </c>
      <c r="SB2" s="14">
        <v>-449</v>
      </c>
      <c r="SC2" s="14">
        <v>-449</v>
      </c>
      <c r="SD2" s="14">
        <v>-449</v>
      </c>
      <c r="SE2" s="14">
        <v>-449</v>
      </c>
      <c r="SF2" s="14">
        <v>-449</v>
      </c>
      <c r="SG2" s="14">
        <v>-449</v>
      </c>
      <c r="SH2" s="14">
        <v>-449</v>
      </c>
      <c r="SI2" s="14">
        <v>-449</v>
      </c>
      <c r="SJ2" s="14">
        <v>-449</v>
      </c>
      <c r="SK2" s="14">
        <v>-449</v>
      </c>
      <c r="SL2" s="14">
        <v>-449</v>
      </c>
      <c r="SM2" s="14">
        <v>-449</v>
      </c>
      <c r="SN2" s="14">
        <v>-449</v>
      </c>
      <c r="SO2" s="14">
        <v>-449</v>
      </c>
      <c r="SP2" s="14">
        <v>-449</v>
      </c>
      <c r="SQ2" s="14">
        <v>-449</v>
      </c>
      <c r="SR2" s="14">
        <v>-449</v>
      </c>
      <c r="SS2" s="14">
        <v>-449</v>
      </c>
      <c r="ST2" s="14">
        <v>-449</v>
      </c>
      <c r="SU2" s="14">
        <v>-449</v>
      </c>
      <c r="SV2" s="14">
        <v>-449</v>
      </c>
      <c r="SW2" s="14">
        <v>-449</v>
      </c>
      <c r="SX2" s="14">
        <v>-449</v>
      </c>
      <c r="SY2" s="14">
        <v>-449</v>
      </c>
      <c r="SZ2" s="14">
        <v>-449</v>
      </c>
      <c r="TA2" s="14">
        <v>-449</v>
      </c>
      <c r="TB2" s="14">
        <v>-449</v>
      </c>
      <c r="TC2" s="14">
        <v>-449</v>
      </c>
      <c r="TD2" s="14">
        <v>-449</v>
      </c>
      <c r="TE2" s="14">
        <v>-449</v>
      </c>
      <c r="TF2" s="14">
        <v>-449</v>
      </c>
      <c r="TG2" s="14">
        <v>-449</v>
      </c>
      <c r="TH2" s="14">
        <v>-449</v>
      </c>
      <c r="TI2" s="14">
        <v>-449</v>
      </c>
      <c r="TJ2" s="14">
        <v>-449</v>
      </c>
      <c r="TK2" s="14">
        <v>-449</v>
      </c>
      <c r="TL2" s="14">
        <v>-449</v>
      </c>
      <c r="TM2" s="14">
        <v>-449</v>
      </c>
      <c r="TN2" s="14">
        <v>-449</v>
      </c>
      <c r="TO2" s="14">
        <v>-449</v>
      </c>
      <c r="TP2" s="14">
        <v>-449</v>
      </c>
      <c r="TQ2" s="14">
        <v>-454</v>
      </c>
      <c r="TR2" s="14">
        <v>-469</v>
      </c>
      <c r="TS2" s="14">
        <v>-448</v>
      </c>
      <c r="TT2" s="14">
        <v>-448</v>
      </c>
      <c r="TU2" s="14">
        <v>-448</v>
      </c>
      <c r="TV2" s="14">
        <v>-448</v>
      </c>
      <c r="TW2" s="14">
        <v>-448</v>
      </c>
      <c r="TX2" s="14">
        <v>-448</v>
      </c>
      <c r="TY2" s="14">
        <v>-448</v>
      </c>
      <c r="TZ2" s="14">
        <v>-448</v>
      </c>
      <c r="UA2" s="14">
        <v>-448</v>
      </c>
      <c r="UB2" s="14">
        <v>-448</v>
      </c>
      <c r="UC2" s="14">
        <v>-448</v>
      </c>
      <c r="UD2" s="14">
        <v>-448</v>
      </c>
      <c r="UE2" s="14">
        <v>-448</v>
      </c>
      <c r="UF2" s="14">
        <v>-491</v>
      </c>
      <c r="UG2" s="14">
        <v>-445</v>
      </c>
      <c r="UH2" s="14">
        <v>-435</v>
      </c>
      <c r="UI2" s="14">
        <v>-435</v>
      </c>
      <c r="UJ2" s="14">
        <v>-435</v>
      </c>
      <c r="UK2" s="14">
        <v>-435</v>
      </c>
      <c r="UL2" s="14">
        <v>-435</v>
      </c>
      <c r="UM2" s="14">
        <v>-435</v>
      </c>
      <c r="UN2" s="14">
        <v>-435</v>
      </c>
      <c r="UO2" s="14">
        <v>-435</v>
      </c>
      <c r="UP2" s="14">
        <v>-435</v>
      </c>
      <c r="UQ2" s="14">
        <v>-435</v>
      </c>
      <c r="UR2" s="14">
        <v>-435</v>
      </c>
      <c r="US2" s="14">
        <v>-435</v>
      </c>
      <c r="UT2" s="14">
        <v>-435</v>
      </c>
      <c r="UU2" s="14">
        <v>-435</v>
      </c>
      <c r="UV2" s="14">
        <v>-435</v>
      </c>
      <c r="UW2" s="14">
        <v>-460</v>
      </c>
      <c r="UX2" s="14">
        <v>-366</v>
      </c>
      <c r="UY2" s="14">
        <v>-297</v>
      </c>
      <c r="UZ2" s="14">
        <v>-297</v>
      </c>
      <c r="VA2" s="14">
        <v>-297</v>
      </c>
      <c r="VB2" s="14">
        <v>-365</v>
      </c>
      <c r="VC2" s="14">
        <v>-365</v>
      </c>
      <c r="VD2" s="14">
        <v>-365</v>
      </c>
      <c r="VE2" s="14">
        <v>-365</v>
      </c>
      <c r="VF2" s="14">
        <v>-365</v>
      </c>
      <c r="VG2" s="14">
        <v>-365</v>
      </c>
      <c r="VH2" s="14">
        <v>-365</v>
      </c>
      <c r="VI2" s="14">
        <v>-365</v>
      </c>
      <c r="VJ2" s="14">
        <v>-365</v>
      </c>
      <c r="VK2" s="14">
        <v>-365</v>
      </c>
      <c r="VL2" s="14">
        <v>-365</v>
      </c>
      <c r="VM2" s="14">
        <v>-365</v>
      </c>
      <c r="VN2" s="14">
        <v>-365</v>
      </c>
      <c r="VO2" s="14">
        <v>-365</v>
      </c>
      <c r="VP2" s="14">
        <v>-365</v>
      </c>
      <c r="VQ2" s="14">
        <v>-365</v>
      </c>
      <c r="VR2" s="14">
        <v>-365</v>
      </c>
      <c r="VS2" s="14">
        <v>-365</v>
      </c>
      <c r="VT2" s="14">
        <v>-365</v>
      </c>
      <c r="VU2" s="14">
        <v>-365</v>
      </c>
      <c r="VV2" s="14">
        <v>-365</v>
      </c>
      <c r="VW2" s="14">
        <v>-365</v>
      </c>
      <c r="VX2" s="14">
        <v>-365</v>
      </c>
      <c r="VY2" s="14">
        <v>-392</v>
      </c>
      <c r="VZ2" s="14">
        <v>-433</v>
      </c>
      <c r="WA2" s="14">
        <v>-328</v>
      </c>
      <c r="WB2" s="14">
        <v>-265</v>
      </c>
      <c r="WC2" s="14">
        <v>-410</v>
      </c>
      <c r="WD2" s="14">
        <v>-418</v>
      </c>
      <c r="WE2" s="14">
        <v>-268</v>
      </c>
      <c r="WF2" s="14">
        <v>-246</v>
      </c>
      <c r="WG2" s="14">
        <v>-289</v>
      </c>
      <c r="WH2" s="14">
        <v>-323</v>
      </c>
      <c r="WI2" s="14">
        <v>-243</v>
      </c>
      <c r="WJ2" s="14">
        <v>-204</v>
      </c>
      <c r="WK2" s="14">
        <v>-175</v>
      </c>
      <c r="WL2" s="14">
        <v>-175</v>
      </c>
      <c r="WM2" s="14">
        <v>-175</v>
      </c>
      <c r="WN2" s="14">
        <v>-175</v>
      </c>
      <c r="WO2" s="14">
        <v>-175</v>
      </c>
      <c r="WP2" s="14">
        <v>-175</v>
      </c>
      <c r="WQ2" s="14">
        <v>-175</v>
      </c>
      <c r="WR2" s="14">
        <v>-175</v>
      </c>
      <c r="WS2" s="14">
        <v>-175</v>
      </c>
      <c r="WT2" s="14">
        <v>-175</v>
      </c>
      <c r="WU2" s="14">
        <v>-175</v>
      </c>
      <c r="WV2" s="14">
        <v>-175</v>
      </c>
      <c r="WW2" s="14">
        <v>-175</v>
      </c>
      <c r="WX2" s="14">
        <v>-175</v>
      </c>
      <c r="WY2" s="14">
        <v>-175</v>
      </c>
      <c r="WZ2" s="14">
        <v>-175</v>
      </c>
      <c r="XA2" s="14">
        <v>-175</v>
      </c>
      <c r="XB2" s="14">
        <v>-175</v>
      </c>
      <c r="XC2" s="14">
        <v>-175</v>
      </c>
      <c r="XD2" s="14">
        <v>-175</v>
      </c>
      <c r="XE2" s="14">
        <v>-175</v>
      </c>
      <c r="XF2" s="14">
        <v>-175</v>
      </c>
      <c r="XG2" s="14">
        <v>-175</v>
      </c>
      <c r="XH2" s="14">
        <v>-175</v>
      </c>
      <c r="XI2" s="14">
        <v>-175</v>
      </c>
      <c r="XJ2" s="14">
        <v>-175</v>
      </c>
      <c r="XK2" s="14">
        <v>-175</v>
      </c>
      <c r="XL2" s="14">
        <v>-175</v>
      </c>
      <c r="XM2" s="14">
        <v>-175</v>
      </c>
      <c r="XN2" s="14">
        <v>-175</v>
      </c>
      <c r="XO2" s="14">
        <v>-175</v>
      </c>
      <c r="XP2" s="14">
        <v>-175</v>
      </c>
      <c r="XQ2" s="14">
        <v>-175</v>
      </c>
      <c r="XR2" s="14">
        <v>-175</v>
      </c>
      <c r="XS2" s="14">
        <v>-175</v>
      </c>
      <c r="XT2" s="14">
        <v>-175</v>
      </c>
      <c r="XU2" s="14">
        <v>-175</v>
      </c>
      <c r="XV2" s="14">
        <v>-175</v>
      </c>
      <c r="XW2" s="14">
        <v>-175</v>
      </c>
      <c r="XX2" s="14">
        <v>-175</v>
      </c>
      <c r="XY2" s="14">
        <v>-175</v>
      </c>
      <c r="XZ2" s="14">
        <v>-175</v>
      </c>
      <c r="YA2" s="14">
        <v>-175</v>
      </c>
      <c r="YB2" s="14">
        <v>-175</v>
      </c>
      <c r="YC2" s="14">
        <v>-175</v>
      </c>
      <c r="YD2" s="14">
        <v>-175</v>
      </c>
      <c r="YE2" s="14">
        <v>-175</v>
      </c>
      <c r="YF2" s="14">
        <v>-175</v>
      </c>
      <c r="YG2" s="14">
        <v>-175</v>
      </c>
      <c r="YH2" s="14">
        <v>-175</v>
      </c>
      <c r="YI2" s="14">
        <v>-175</v>
      </c>
      <c r="YJ2" s="14">
        <v>-286</v>
      </c>
      <c r="YK2" s="14">
        <v>-286</v>
      </c>
      <c r="YL2" s="14">
        <v>-286</v>
      </c>
      <c r="YM2" s="14">
        <v>-286</v>
      </c>
      <c r="YN2" s="14">
        <v>-286</v>
      </c>
      <c r="YO2" s="14">
        <v>-286</v>
      </c>
      <c r="YP2" s="14">
        <v>-286</v>
      </c>
      <c r="YQ2" s="14">
        <v>-286</v>
      </c>
      <c r="YR2" s="14">
        <v>-286</v>
      </c>
      <c r="YS2" s="14">
        <v>-286</v>
      </c>
      <c r="YT2" s="14">
        <v>-286</v>
      </c>
      <c r="YU2" s="14">
        <v>-286</v>
      </c>
      <c r="YV2" s="14">
        <v>-286</v>
      </c>
      <c r="YW2" s="14">
        <v>-286</v>
      </c>
      <c r="YX2" s="14">
        <v>-286</v>
      </c>
      <c r="YY2" s="14">
        <v>-286</v>
      </c>
      <c r="YZ2" s="14">
        <v>-286</v>
      </c>
      <c r="ZA2" s="14">
        <v>-286</v>
      </c>
      <c r="ZB2" s="14">
        <v>-286</v>
      </c>
      <c r="ZC2" s="14">
        <v>-286</v>
      </c>
      <c r="ZD2" s="14">
        <v>-286</v>
      </c>
      <c r="ZE2" s="14">
        <v>-286</v>
      </c>
      <c r="ZF2" s="14">
        <v>-286</v>
      </c>
      <c r="ZG2" s="14">
        <v>-286</v>
      </c>
      <c r="ZH2" s="14">
        <v>-286</v>
      </c>
      <c r="ZI2" s="14">
        <v>-286</v>
      </c>
      <c r="ZJ2" s="14">
        <v>-286</v>
      </c>
      <c r="ZK2" s="14">
        <v>-286</v>
      </c>
      <c r="ZL2" s="14">
        <v>-286</v>
      </c>
      <c r="ZM2" s="14">
        <v>-286</v>
      </c>
      <c r="ZN2" s="14">
        <v>-286</v>
      </c>
      <c r="ZO2" s="14">
        <v>-286</v>
      </c>
      <c r="ZP2" s="14">
        <v>-286</v>
      </c>
      <c r="ZQ2" s="14">
        <v>-286</v>
      </c>
      <c r="ZR2" s="14">
        <v>-286</v>
      </c>
      <c r="ZS2" s="14">
        <v>-286</v>
      </c>
      <c r="ZT2" s="14">
        <v>-286</v>
      </c>
      <c r="ZU2" s="14">
        <v>-286</v>
      </c>
      <c r="ZV2" s="14">
        <v>-286</v>
      </c>
      <c r="ZW2" s="14">
        <v>-286</v>
      </c>
      <c r="ZX2" s="14">
        <v>-286</v>
      </c>
      <c r="ZY2" s="14">
        <v>-286</v>
      </c>
      <c r="ZZ2" s="14">
        <v>-286</v>
      </c>
      <c r="AAA2" s="14">
        <v>-286</v>
      </c>
      <c r="AAB2" s="14">
        <v>-286</v>
      </c>
      <c r="AAC2" s="14">
        <v>-286</v>
      </c>
      <c r="AAD2" s="14">
        <v>-286</v>
      </c>
      <c r="AAE2" s="14">
        <v>-286</v>
      </c>
      <c r="AAF2" s="14">
        <v>-286</v>
      </c>
      <c r="AAG2" s="14">
        <v>-286</v>
      </c>
      <c r="AAH2" s="14">
        <v>-286</v>
      </c>
      <c r="AAI2" s="14">
        <v>-286</v>
      </c>
      <c r="AAJ2" s="14">
        <v>-286</v>
      </c>
      <c r="AAK2" s="14">
        <v>-286</v>
      </c>
      <c r="AAL2" s="14">
        <v>-286</v>
      </c>
      <c r="AAM2" s="14">
        <v>-286</v>
      </c>
      <c r="AAN2" s="14">
        <v>-286</v>
      </c>
      <c r="AAO2" s="14">
        <v>-286</v>
      </c>
      <c r="AAP2" s="14">
        <v>-286</v>
      </c>
      <c r="AAQ2" s="14">
        <v>-286</v>
      </c>
      <c r="AAR2" s="14">
        <v>-286</v>
      </c>
      <c r="AAS2" s="14">
        <v>-286</v>
      </c>
      <c r="AAT2" s="14">
        <v>-286</v>
      </c>
      <c r="AAU2" s="14">
        <v>-286</v>
      </c>
      <c r="AAV2" s="14">
        <v>-286</v>
      </c>
      <c r="AAW2" s="14">
        <v>-286</v>
      </c>
      <c r="AAX2" s="14">
        <v>-286</v>
      </c>
      <c r="AAY2" s="14">
        <v>-286</v>
      </c>
      <c r="AAZ2" s="14">
        <v>-71</v>
      </c>
      <c r="ABA2" s="14">
        <v>-71</v>
      </c>
      <c r="ABB2" s="14">
        <v>-71</v>
      </c>
      <c r="ABC2" s="14">
        <v>-71</v>
      </c>
      <c r="ABD2" s="14">
        <v>-71</v>
      </c>
      <c r="ABE2" s="14">
        <v>-71</v>
      </c>
      <c r="ABF2" s="14">
        <v>-71</v>
      </c>
      <c r="ABG2" s="14">
        <v>-71</v>
      </c>
      <c r="ABH2" s="14">
        <v>-71</v>
      </c>
      <c r="ABI2" s="14">
        <v>-155</v>
      </c>
      <c r="ABJ2" s="14">
        <v>-155</v>
      </c>
      <c r="ABK2" s="14">
        <v>-155</v>
      </c>
      <c r="ABL2" s="14">
        <v>-155</v>
      </c>
      <c r="ABM2" s="14">
        <v>-155</v>
      </c>
      <c r="ABN2" s="14">
        <v>-155</v>
      </c>
      <c r="ABO2" s="14">
        <v>-155</v>
      </c>
      <c r="ABP2" s="14">
        <v>-155</v>
      </c>
      <c r="ABQ2" s="14">
        <v>-155</v>
      </c>
      <c r="ABR2" s="14">
        <v>-155</v>
      </c>
      <c r="ABS2" s="14">
        <v>-155</v>
      </c>
      <c r="ABT2" s="14">
        <v>-155</v>
      </c>
      <c r="ABU2" s="14">
        <v>-155</v>
      </c>
      <c r="ABV2" s="14">
        <v>-155</v>
      </c>
      <c r="ABW2" s="14">
        <v>-155</v>
      </c>
      <c r="ABX2" s="14">
        <v>-155</v>
      </c>
      <c r="ABY2" s="14">
        <v>-155</v>
      </c>
      <c r="ABZ2" s="14">
        <v>-155</v>
      </c>
      <c r="ACA2" s="14">
        <v>-155</v>
      </c>
      <c r="ACB2" s="14">
        <v>-155</v>
      </c>
      <c r="ACC2" s="14">
        <v>-155</v>
      </c>
      <c r="ACD2" s="14">
        <v>-155</v>
      </c>
      <c r="ACE2" s="14">
        <v>-155</v>
      </c>
      <c r="ACF2" s="14">
        <v>-155</v>
      </c>
      <c r="ACG2" s="14">
        <v>-155</v>
      </c>
      <c r="ACH2" s="14">
        <v>-155</v>
      </c>
      <c r="ACI2" s="14">
        <v>-155</v>
      </c>
      <c r="ACJ2" s="14">
        <v>-155</v>
      </c>
      <c r="ACK2" s="14">
        <v>-155</v>
      </c>
      <c r="ACL2" s="14">
        <v>-155</v>
      </c>
      <c r="ACM2" s="14">
        <v>-155</v>
      </c>
      <c r="ACN2" s="14">
        <v>-155</v>
      </c>
      <c r="ACO2" s="14">
        <v>-157</v>
      </c>
      <c r="ACP2" s="14">
        <v>-59</v>
      </c>
      <c r="ACQ2" s="14">
        <v>-59</v>
      </c>
      <c r="ACR2" s="14">
        <v>-59</v>
      </c>
      <c r="ACS2" s="14">
        <v>-59</v>
      </c>
      <c r="ACT2" s="14">
        <v>-59</v>
      </c>
      <c r="ACU2" s="14">
        <v>-59</v>
      </c>
      <c r="ACV2" s="14">
        <v>-59</v>
      </c>
      <c r="ACW2" s="14">
        <v>-59</v>
      </c>
      <c r="ACX2" s="14">
        <v>-59</v>
      </c>
      <c r="ACY2" s="14">
        <v>-59</v>
      </c>
      <c r="ACZ2" s="14">
        <v>-59</v>
      </c>
      <c r="ADA2" s="14">
        <v>-59</v>
      </c>
      <c r="ADB2" s="14">
        <v>-59</v>
      </c>
      <c r="ADC2" s="14">
        <v>-59</v>
      </c>
      <c r="ADD2" s="14">
        <v>-59</v>
      </c>
      <c r="ADE2" s="14">
        <v>-59</v>
      </c>
      <c r="ADF2" s="14">
        <v>-59</v>
      </c>
      <c r="ADG2" s="14">
        <v>-59</v>
      </c>
      <c r="ADH2" s="14">
        <v>-4</v>
      </c>
      <c r="ADI2" s="14">
        <v>27</v>
      </c>
      <c r="ADJ2" s="14">
        <v>27</v>
      </c>
      <c r="ADK2" s="14">
        <v>27</v>
      </c>
      <c r="ADL2" s="14">
        <v>27</v>
      </c>
      <c r="ADM2" s="14">
        <v>27</v>
      </c>
      <c r="ADN2" s="14">
        <v>27</v>
      </c>
      <c r="ADO2" s="14">
        <v>27</v>
      </c>
      <c r="ADP2" s="14">
        <v>27</v>
      </c>
      <c r="ADQ2" s="14">
        <v>27</v>
      </c>
      <c r="ADR2" s="14">
        <v>27</v>
      </c>
      <c r="ADS2" s="14">
        <v>27</v>
      </c>
      <c r="ADT2" s="14">
        <v>27</v>
      </c>
      <c r="ADU2" s="14">
        <v>27</v>
      </c>
      <c r="ADV2" s="14">
        <v>27</v>
      </c>
      <c r="ADW2" s="14">
        <v>27</v>
      </c>
      <c r="ADX2" s="14">
        <v>27</v>
      </c>
      <c r="ADY2" s="14">
        <v>27</v>
      </c>
      <c r="ADZ2" s="14">
        <v>27</v>
      </c>
      <c r="AEA2" s="14">
        <v>27</v>
      </c>
      <c r="AEB2" s="14">
        <v>27</v>
      </c>
      <c r="AEC2" s="14">
        <v>67</v>
      </c>
      <c r="AED2" s="14">
        <v>70</v>
      </c>
      <c r="AEE2" s="14">
        <v>70</v>
      </c>
      <c r="AEF2" s="14">
        <v>70</v>
      </c>
      <c r="AEG2" s="14">
        <v>70</v>
      </c>
      <c r="AEH2" s="14">
        <v>70</v>
      </c>
      <c r="AEI2" s="14">
        <v>70</v>
      </c>
      <c r="AEJ2" s="14">
        <v>70</v>
      </c>
      <c r="AEK2" s="14">
        <v>70</v>
      </c>
      <c r="AEL2" s="14">
        <v>70</v>
      </c>
      <c r="AEM2" s="14">
        <v>70</v>
      </c>
      <c r="AEN2" s="14">
        <v>70</v>
      </c>
      <c r="AEO2" s="14">
        <v>70</v>
      </c>
      <c r="AEP2" s="14">
        <v>70</v>
      </c>
      <c r="AEQ2" s="14">
        <v>70</v>
      </c>
      <c r="AER2" s="14">
        <v>70</v>
      </c>
      <c r="AES2" s="14">
        <v>70</v>
      </c>
      <c r="AET2" s="14">
        <v>70</v>
      </c>
      <c r="AEU2" s="14">
        <v>70</v>
      </c>
      <c r="AEV2" s="14">
        <v>70</v>
      </c>
      <c r="AEW2" s="14">
        <v>70</v>
      </c>
      <c r="AEX2" s="14">
        <v>70</v>
      </c>
      <c r="AEY2" s="14">
        <v>70</v>
      </c>
      <c r="AEZ2" s="14">
        <v>70</v>
      </c>
      <c r="AFA2" s="14">
        <v>70</v>
      </c>
      <c r="AFB2" s="14">
        <v>70</v>
      </c>
      <c r="AFC2" s="14">
        <v>70</v>
      </c>
      <c r="AFD2" s="14">
        <v>70</v>
      </c>
      <c r="AFE2" s="14">
        <v>70</v>
      </c>
      <c r="AFF2" s="14">
        <v>70</v>
      </c>
      <c r="AFG2" s="14">
        <v>70</v>
      </c>
      <c r="AFH2" s="14">
        <v>70</v>
      </c>
      <c r="AFI2" s="14">
        <v>70</v>
      </c>
      <c r="AFJ2" s="14">
        <v>70</v>
      </c>
      <c r="AFK2" s="14">
        <v>70</v>
      </c>
      <c r="AFL2" s="14">
        <v>70</v>
      </c>
      <c r="AFM2" s="14">
        <v>70</v>
      </c>
      <c r="AFN2" s="14">
        <v>70</v>
      </c>
      <c r="AFO2" s="14">
        <v>70</v>
      </c>
      <c r="AFP2" s="14">
        <v>70</v>
      </c>
      <c r="AFQ2" s="14">
        <v>70</v>
      </c>
      <c r="AFR2" s="14">
        <v>70</v>
      </c>
      <c r="AFS2" s="14">
        <v>70</v>
      </c>
      <c r="AFT2" s="14">
        <v>70</v>
      </c>
      <c r="AFU2" s="14">
        <v>70</v>
      </c>
      <c r="AFV2" s="14">
        <v>70</v>
      </c>
      <c r="AFW2" s="14">
        <v>70</v>
      </c>
      <c r="AFX2" s="14">
        <v>70</v>
      </c>
      <c r="AFY2" s="14">
        <v>70</v>
      </c>
      <c r="AFZ2" s="14">
        <v>70</v>
      </c>
      <c r="AGA2" s="14">
        <v>70</v>
      </c>
      <c r="AGB2" s="14">
        <v>70</v>
      </c>
      <c r="AGC2" s="14">
        <v>70</v>
      </c>
      <c r="AGD2" s="14">
        <v>70</v>
      </c>
      <c r="AGE2" s="14">
        <v>70</v>
      </c>
      <c r="AGF2" s="14">
        <v>70</v>
      </c>
      <c r="AGG2" s="14">
        <v>70</v>
      </c>
      <c r="AGH2" s="14">
        <v>70</v>
      </c>
      <c r="AGI2" s="14">
        <v>70</v>
      </c>
      <c r="AGJ2" s="14">
        <v>70</v>
      </c>
      <c r="AGK2" s="14">
        <v>70</v>
      </c>
      <c r="AGL2" s="14">
        <v>70</v>
      </c>
      <c r="AGM2" s="14">
        <v>70</v>
      </c>
      <c r="AGN2" s="14">
        <v>70</v>
      </c>
      <c r="AGO2" s="14">
        <v>70</v>
      </c>
      <c r="AGP2" s="14">
        <v>70</v>
      </c>
      <c r="AGQ2" s="14">
        <v>70</v>
      </c>
      <c r="AGR2" s="14">
        <v>70</v>
      </c>
      <c r="AGS2" s="14">
        <v>70</v>
      </c>
      <c r="AGT2" s="14">
        <v>70</v>
      </c>
      <c r="AGU2" s="14">
        <v>70</v>
      </c>
      <c r="AGV2" s="14">
        <v>70</v>
      </c>
      <c r="AGW2" s="14">
        <v>70</v>
      </c>
      <c r="AGX2" s="14">
        <v>70</v>
      </c>
      <c r="AGY2" s="14">
        <v>70</v>
      </c>
      <c r="AGZ2" s="14">
        <v>70</v>
      </c>
      <c r="AHA2" s="14">
        <v>70</v>
      </c>
      <c r="AHB2" s="14">
        <v>70</v>
      </c>
      <c r="AHC2" s="14">
        <v>70</v>
      </c>
      <c r="AHD2" s="14">
        <v>70</v>
      </c>
      <c r="AHE2" s="14">
        <v>70</v>
      </c>
      <c r="AHF2" s="14">
        <v>70</v>
      </c>
      <c r="AHG2" s="14">
        <v>70</v>
      </c>
      <c r="AHH2" s="14">
        <v>70</v>
      </c>
      <c r="AHI2" s="14">
        <v>70</v>
      </c>
      <c r="AHJ2" s="14">
        <v>70</v>
      </c>
      <c r="AHK2" s="14">
        <v>70</v>
      </c>
      <c r="AHL2" s="14">
        <v>70</v>
      </c>
      <c r="AHM2" s="14">
        <v>70</v>
      </c>
      <c r="AHN2" s="14">
        <v>70</v>
      </c>
      <c r="AHO2" s="14">
        <v>70</v>
      </c>
      <c r="AHP2" s="14">
        <v>70</v>
      </c>
      <c r="AHQ2" s="14">
        <v>70</v>
      </c>
      <c r="AHR2" s="14">
        <v>70</v>
      </c>
      <c r="AHS2" s="14">
        <v>70</v>
      </c>
      <c r="AHT2" s="14">
        <v>70</v>
      </c>
      <c r="AHU2" s="14">
        <v>70</v>
      </c>
      <c r="AHV2" s="14">
        <v>70</v>
      </c>
      <c r="AHW2" s="14">
        <v>70</v>
      </c>
      <c r="AHX2" s="14">
        <v>70</v>
      </c>
      <c r="AHY2" s="14">
        <v>70</v>
      </c>
      <c r="AHZ2" s="14">
        <v>70</v>
      </c>
      <c r="AIA2" s="14">
        <v>70</v>
      </c>
      <c r="AIB2" s="14">
        <v>70</v>
      </c>
      <c r="AIC2" s="14">
        <v>70</v>
      </c>
      <c r="AID2" s="14">
        <v>70</v>
      </c>
      <c r="AIE2" s="14">
        <v>70</v>
      </c>
      <c r="AIF2" s="14">
        <v>70</v>
      </c>
      <c r="AIG2" s="14">
        <v>70</v>
      </c>
      <c r="AIH2" s="14">
        <v>70</v>
      </c>
      <c r="AII2" s="14">
        <v>70</v>
      </c>
      <c r="AIJ2" s="14">
        <v>70</v>
      </c>
      <c r="AIK2" s="14">
        <v>70</v>
      </c>
      <c r="AIL2" s="14">
        <v>70</v>
      </c>
      <c r="AIM2" s="14">
        <v>70</v>
      </c>
      <c r="AIN2" s="14">
        <v>70</v>
      </c>
      <c r="AIO2" s="14">
        <v>70</v>
      </c>
      <c r="AIP2" s="14">
        <v>70</v>
      </c>
      <c r="AIQ2" s="14">
        <v>70</v>
      </c>
      <c r="AIR2" s="14">
        <v>70</v>
      </c>
      <c r="AIS2" s="14">
        <v>70</v>
      </c>
      <c r="AIT2" s="14">
        <v>70</v>
      </c>
      <c r="AIU2" s="14">
        <v>70</v>
      </c>
      <c r="AIV2" s="14">
        <v>70</v>
      </c>
      <c r="AIW2" s="14">
        <v>70</v>
      </c>
      <c r="AIX2" s="14">
        <v>70</v>
      </c>
      <c r="AIY2" s="14">
        <v>70</v>
      </c>
      <c r="AIZ2" s="14">
        <v>70</v>
      </c>
      <c r="AJA2" s="14">
        <v>70</v>
      </c>
      <c r="AJB2" s="14">
        <v>70</v>
      </c>
      <c r="AJC2" s="14">
        <v>70</v>
      </c>
      <c r="AJD2" s="14">
        <v>70</v>
      </c>
      <c r="AJE2" s="14">
        <v>70</v>
      </c>
      <c r="AJF2" s="14">
        <v>70</v>
      </c>
      <c r="AJG2" s="14">
        <v>70</v>
      </c>
      <c r="AJH2" s="14">
        <v>70</v>
      </c>
      <c r="AJI2" s="14">
        <v>70</v>
      </c>
      <c r="AJJ2" s="14">
        <v>70</v>
      </c>
      <c r="AJK2" s="14">
        <v>70</v>
      </c>
      <c r="AJL2" s="14">
        <v>70</v>
      </c>
      <c r="AJM2" s="14">
        <v>70</v>
      </c>
      <c r="AJN2" s="14">
        <v>70</v>
      </c>
      <c r="AJO2" s="14">
        <v>70</v>
      </c>
      <c r="AJP2" s="14">
        <v>70</v>
      </c>
      <c r="AJQ2" s="14">
        <v>70</v>
      </c>
      <c r="AJR2" s="14">
        <v>70</v>
      </c>
      <c r="AJS2" s="14">
        <v>70</v>
      </c>
      <c r="AJT2" s="14">
        <v>70</v>
      </c>
      <c r="AJU2" s="14">
        <v>70</v>
      </c>
      <c r="AJV2" s="14">
        <v>70</v>
      </c>
      <c r="AJW2" s="14">
        <v>70</v>
      </c>
      <c r="AJX2" s="14">
        <v>70</v>
      </c>
      <c r="AJY2" s="14">
        <v>70</v>
      </c>
      <c r="AJZ2" s="14">
        <v>70</v>
      </c>
      <c r="AKA2" s="14">
        <v>70</v>
      </c>
      <c r="AKB2" s="14">
        <v>53</v>
      </c>
      <c r="AKC2" s="14">
        <v>91</v>
      </c>
      <c r="AKD2" s="14">
        <v>257</v>
      </c>
      <c r="AKE2" s="14">
        <v>408</v>
      </c>
      <c r="AKF2" s="14">
        <v>408</v>
      </c>
      <c r="AKG2" s="14">
        <v>408</v>
      </c>
      <c r="AKH2" s="14">
        <v>408</v>
      </c>
      <c r="AKI2" s="14">
        <v>408</v>
      </c>
      <c r="AKJ2" s="14">
        <v>408</v>
      </c>
      <c r="AKK2" s="14">
        <v>408</v>
      </c>
      <c r="AKL2" s="14">
        <v>408</v>
      </c>
      <c r="AKM2" s="14">
        <v>408</v>
      </c>
      <c r="AKN2" s="14">
        <v>408</v>
      </c>
      <c r="AKO2" s="14">
        <v>408</v>
      </c>
      <c r="AKP2" s="14">
        <v>408</v>
      </c>
      <c r="AKQ2" s="14">
        <v>408</v>
      </c>
      <c r="AKR2" s="14">
        <v>408</v>
      </c>
      <c r="AKS2" s="14">
        <v>408</v>
      </c>
      <c r="AKT2" s="14">
        <v>408</v>
      </c>
      <c r="AKU2" s="14">
        <v>408</v>
      </c>
      <c r="AKV2" s="14">
        <v>408</v>
      </c>
      <c r="AKW2" s="14">
        <v>408</v>
      </c>
      <c r="AKX2" s="14">
        <v>408</v>
      </c>
      <c r="AKY2" s="14">
        <v>408</v>
      </c>
      <c r="AKZ2" s="14">
        <v>408</v>
      </c>
      <c r="ALA2" s="14">
        <v>408</v>
      </c>
      <c r="ALB2" s="14">
        <v>408</v>
      </c>
      <c r="ALC2" s="14">
        <v>408</v>
      </c>
      <c r="ALD2" s="14">
        <v>408</v>
      </c>
      <c r="ALE2" s="14">
        <v>408</v>
      </c>
      <c r="ALF2" s="14">
        <v>408</v>
      </c>
      <c r="ALG2" s="14">
        <v>408</v>
      </c>
      <c r="ALH2" s="14">
        <v>408</v>
      </c>
      <c r="ALI2" s="14">
        <v>408</v>
      </c>
      <c r="ALJ2" s="14">
        <v>408</v>
      </c>
      <c r="ALK2" s="14">
        <v>408</v>
      </c>
      <c r="ALL2" s="14">
        <v>408</v>
      </c>
      <c r="ALM2" s="14">
        <v>408</v>
      </c>
      <c r="ALN2" s="14">
        <v>408</v>
      </c>
      <c r="ALO2" s="14">
        <v>408</v>
      </c>
      <c r="ALP2" s="14">
        <v>408</v>
      </c>
      <c r="ALQ2" s="14">
        <v>408</v>
      </c>
      <c r="ALR2" s="14">
        <v>251</v>
      </c>
      <c r="ALS2" s="14">
        <v>251</v>
      </c>
      <c r="ALT2" s="14">
        <v>251</v>
      </c>
      <c r="ALU2" s="14">
        <v>251</v>
      </c>
      <c r="ALV2" s="14">
        <v>251</v>
      </c>
      <c r="ALW2" s="14">
        <v>251</v>
      </c>
      <c r="ALX2" s="14">
        <v>251</v>
      </c>
      <c r="ALY2" s="14">
        <v>251</v>
      </c>
      <c r="ALZ2" s="14">
        <v>217</v>
      </c>
      <c r="AMA2" s="14">
        <v>345</v>
      </c>
      <c r="AMB2" s="14">
        <v>337</v>
      </c>
      <c r="AMC2" s="14">
        <v>274</v>
      </c>
      <c r="AMD2" s="14">
        <v>452</v>
      </c>
      <c r="AME2" s="14">
        <v>656</v>
      </c>
      <c r="AMF2" s="14">
        <v>656</v>
      </c>
      <c r="AMG2" s="14">
        <v>656</v>
      </c>
      <c r="AMH2" s="14">
        <v>656</v>
      </c>
      <c r="AMI2" s="14">
        <v>656</v>
      </c>
      <c r="AMJ2" s="14">
        <v>656</v>
      </c>
      <c r="AMK2" s="14">
        <v>656</v>
      </c>
      <c r="AML2" s="14">
        <v>656</v>
      </c>
      <c r="AMM2" s="14">
        <v>656</v>
      </c>
      <c r="AMN2" s="14">
        <v>656</v>
      </c>
      <c r="AMO2" s="14">
        <v>656</v>
      </c>
      <c r="AMP2" s="14">
        <v>656</v>
      </c>
      <c r="AMQ2" s="14">
        <v>656</v>
      </c>
      <c r="AMR2" s="14">
        <v>656</v>
      </c>
      <c r="AMS2" s="14">
        <v>656</v>
      </c>
      <c r="AMT2" s="14">
        <v>656</v>
      </c>
      <c r="AMU2" s="14">
        <v>656</v>
      </c>
      <c r="AMV2" s="14">
        <v>656</v>
      </c>
      <c r="AMW2" s="14">
        <v>656</v>
      </c>
      <c r="AMX2" s="14">
        <v>656</v>
      </c>
      <c r="AMY2" s="14">
        <v>656</v>
      </c>
      <c r="AMZ2" s="14">
        <v>656</v>
      </c>
      <c r="ANA2" s="14">
        <v>656</v>
      </c>
      <c r="ANB2" s="14">
        <v>656</v>
      </c>
      <c r="ANC2" s="14">
        <v>656</v>
      </c>
      <c r="AND2" s="14">
        <v>656</v>
      </c>
      <c r="ANE2" s="14">
        <v>656</v>
      </c>
      <c r="ANF2" s="14">
        <v>656</v>
      </c>
      <c r="ANG2" s="14">
        <v>656</v>
      </c>
      <c r="ANH2" s="14">
        <v>656</v>
      </c>
      <c r="ANI2" s="14">
        <v>656</v>
      </c>
      <c r="ANJ2" s="14">
        <v>656</v>
      </c>
      <c r="ANK2" s="14">
        <v>656</v>
      </c>
      <c r="ANL2" s="14">
        <v>656</v>
      </c>
      <c r="ANM2" s="14">
        <v>656</v>
      </c>
      <c r="ANN2" s="14">
        <v>656</v>
      </c>
      <c r="ANO2" s="14">
        <v>656</v>
      </c>
      <c r="ANP2" s="14">
        <v>656</v>
      </c>
      <c r="ANQ2" s="14">
        <v>656</v>
      </c>
      <c r="ANR2" s="14">
        <v>656</v>
      </c>
      <c r="ANS2" s="14">
        <v>656</v>
      </c>
      <c r="ANT2" s="14">
        <v>656</v>
      </c>
      <c r="ANU2" s="14">
        <v>656</v>
      </c>
      <c r="ANV2" s="14">
        <v>656</v>
      </c>
      <c r="ANW2" s="14">
        <v>656</v>
      </c>
      <c r="ANX2" s="14">
        <v>656</v>
      </c>
      <c r="ANY2" s="14">
        <v>656</v>
      </c>
      <c r="ANZ2" s="14">
        <v>656</v>
      </c>
      <c r="AOA2" s="14">
        <v>656</v>
      </c>
      <c r="AOB2" s="14">
        <v>656</v>
      </c>
      <c r="AOC2" s="14">
        <v>656</v>
      </c>
      <c r="AOD2" s="14">
        <v>656</v>
      </c>
      <c r="AOE2" s="14">
        <v>656</v>
      </c>
      <c r="AOF2" s="14">
        <v>656</v>
      </c>
      <c r="AOG2" s="14">
        <v>656</v>
      </c>
      <c r="AOH2" s="14">
        <v>656</v>
      </c>
      <c r="AOI2" s="14">
        <v>656</v>
      </c>
      <c r="AOJ2" s="14">
        <v>656</v>
      </c>
      <c r="AOK2" s="14">
        <v>656</v>
      </c>
      <c r="AOL2" s="14">
        <v>656</v>
      </c>
      <c r="AOM2" s="14">
        <v>656</v>
      </c>
      <c r="AON2" s="14">
        <v>656</v>
      </c>
      <c r="AOO2" s="14">
        <v>656</v>
      </c>
      <c r="AOP2" s="14">
        <v>656</v>
      </c>
      <c r="AOQ2" s="14">
        <v>656</v>
      </c>
      <c r="AOR2" s="14">
        <v>656</v>
      </c>
      <c r="AOS2" s="14">
        <v>656</v>
      </c>
      <c r="AOT2" s="14">
        <v>656</v>
      </c>
      <c r="AOU2" s="14">
        <v>656</v>
      </c>
      <c r="AOV2" s="14">
        <v>656</v>
      </c>
      <c r="AOW2" s="14">
        <v>656</v>
      </c>
      <c r="AOX2" s="14">
        <v>656</v>
      </c>
      <c r="AOY2" s="14">
        <v>656</v>
      </c>
      <c r="AOZ2" s="14">
        <v>656</v>
      </c>
      <c r="APA2" s="14">
        <v>656</v>
      </c>
      <c r="APB2" s="14">
        <v>656</v>
      </c>
      <c r="APC2" s="14">
        <v>656</v>
      </c>
      <c r="APD2" s="14">
        <v>656</v>
      </c>
      <c r="APE2" s="14">
        <v>656</v>
      </c>
      <c r="APF2" s="14">
        <v>656</v>
      </c>
      <c r="APG2" s="14">
        <v>656</v>
      </c>
      <c r="APH2" s="14">
        <v>656</v>
      </c>
      <c r="API2" s="14">
        <v>656</v>
      </c>
      <c r="APJ2" s="14">
        <v>656</v>
      </c>
      <c r="APK2" s="14">
        <v>656</v>
      </c>
      <c r="APL2" s="14">
        <v>656</v>
      </c>
      <c r="APM2" s="14">
        <v>656</v>
      </c>
      <c r="APN2" s="14">
        <v>656</v>
      </c>
      <c r="APO2" s="14">
        <v>656</v>
      </c>
      <c r="APP2" s="14">
        <v>656</v>
      </c>
      <c r="APQ2" s="14">
        <v>656</v>
      </c>
      <c r="APR2" s="14">
        <v>656</v>
      </c>
      <c r="APS2" s="14">
        <v>656</v>
      </c>
      <c r="APT2" s="14">
        <v>656</v>
      </c>
      <c r="APU2" s="14">
        <v>656</v>
      </c>
      <c r="APV2" s="14">
        <v>656</v>
      </c>
      <c r="APW2" s="14">
        <v>656</v>
      </c>
      <c r="APX2" s="14">
        <v>656</v>
      </c>
      <c r="APY2" s="14">
        <v>656</v>
      </c>
      <c r="APZ2" s="14">
        <v>656</v>
      </c>
      <c r="AQA2" s="14">
        <v>656</v>
      </c>
      <c r="AQB2" s="14">
        <v>656</v>
      </c>
      <c r="AQC2" s="14">
        <v>656</v>
      </c>
      <c r="AQD2" s="14">
        <v>656</v>
      </c>
      <c r="AQE2" s="14">
        <v>656</v>
      </c>
      <c r="AQF2" s="14">
        <v>656</v>
      </c>
      <c r="AQG2" s="14">
        <v>656</v>
      </c>
      <c r="AQH2" s="14">
        <v>656</v>
      </c>
      <c r="AQI2" s="14">
        <v>656</v>
      </c>
      <c r="AQJ2" s="14">
        <v>656</v>
      </c>
      <c r="AQK2" s="14">
        <v>656</v>
      </c>
      <c r="AQL2" s="14">
        <v>656</v>
      </c>
      <c r="AQM2" s="14">
        <v>656</v>
      </c>
      <c r="AQN2" s="14">
        <v>656</v>
      </c>
      <c r="AQO2" s="14">
        <v>656</v>
      </c>
      <c r="AQP2" s="14">
        <v>656</v>
      </c>
      <c r="AQQ2" s="14">
        <v>656</v>
      </c>
      <c r="AQR2" s="14">
        <v>656</v>
      </c>
      <c r="AQS2" s="14">
        <v>656</v>
      </c>
      <c r="AQT2" s="14">
        <v>656</v>
      </c>
      <c r="AQU2" s="14">
        <v>656</v>
      </c>
      <c r="AQV2" s="14">
        <v>656</v>
      </c>
      <c r="AQW2" s="14">
        <v>656</v>
      </c>
      <c r="AQX2" s="14">
        <v>656</v>
      </c>
      <c r="AQY2" s="14">
        <v>656</v>
      </c>
      <c r="AQZ2" s="14">
        <v>656</v>
      </c>
      <c r="ARA2" s="14">
        <v>656</v>
      </c>
      <c r="ARB2" s="14">
        <v>656</v>
      </c>
      <c r="ARC2" s="14">
        <v>656</v>
      </c>
      <c r="ARD2" s="14">
        <v>656</v>
      </c>
      <c r="ARE2" s="14">
        <v>656</v>
      </c>
      <c r="ARF2" s="14">
        <v>656</v>
      </c>
      <c r="ARG2" s="14">
        <v>656</v>
      </c>
      <c r="ARH2" s="14">
        <v>656</v>
      </c>
      <c r="ARI2" s="14">
        <v>656</v>
      </c>
      <c r="ARJ2" s="14">
        <v>656</v>
      </c>
      <c r="ARK2" s="14">
        <v>656</v>
      </c>
      <c r="ARL2" s="14">
        <v>656</v>
      </c>
      <c r="ARM2" s="14">
        <v>656</v>
      </c>
      <c r="ARN2" s="14">
        <v>656</v>
      </c>
      <c r="ARO2" s="14">
        <v>656</v>
      </c>
      <c r="ARP2" s="14">
        <v>656</v>
      </c>
      <c r="ARQ2" s="14">
        <v>656</v>
      </c>
      <c r="ARR2" s="14">
        <v>656</v>
      </c>
      <c r="ARS2" s="14">
        <v>656</v>
      </c>
      <c r="ART2" s="14">
        <v>656</v>
      </c>
      <c r="ARU2" s="14">
        <v>656</v>
      </c>
      <c r="ARV2" s="14">
        <v>656</v>
      </c>
      <c r="ARW2" s="14">
        <v>656</v>
      </c>
      <c r="ARX2" s="14">
        <v>656</v>
      </c>
      <c r="ARY2" s="14">
        <v>656</v>
      </c>
      <c r="ARZ2" s="14">
        <v>656</v>
      </c>
      <c r="ASA2" s="14">
        <v>656</v>
      </c>
      <c r="ASB2" s="14">
        <v>656</v>
      </c>
      <c r="ASC2" s="14">
        <v>656</v>
      </c>
      <c r="ASD2" s="14">
        <v>656</v>
      </c>
      <c r="ASE2" s="14">
        <v>656</v>
      </c>
      <c r="ASF2" s="14">
        <v>656</v>
      </c>
      <c r="ASG2" s="14">
        <v>656</v>
      </c>
      <c r="ASH2" s="14">
        <v>656</v>
      </c>
      <c r="ASI2" s="14">
        <v>618</v>
      </c>
      <c r="ASJ2" s="14">
        <v>722</v>
      </c>
      <c r="ASK2" s="14">
        <v>721</v>
      </c>
      <c r="ASL2" s="14">
        <v>783</v>
      </c>
      <c r="ASM2" s="14">
        <v>814</v>
      </c>
      <c r="ASN2" s="14">
        <v>835</v>
      </c>
      <c r="ASO2" s="14">
        <v>882</v>
      </c>
      <c r="ASP2" s="14">
        <v>950</v>
      </c>
      <c r="ASQ2" s="14">
        <v>950</v>
      </c>
      <c r="ASR2" s="14">
        <v>950</v>
      </c>
      <c r="ASS2" s="14">
        <v>950</v>
      </c>
      <c r="AST2" s="14">
        <v>950</v>
      </c>
      <c r="ASU2" s="14">
        <v>950</v>
      </c>
      <c r="ASV2" s="14">
        <v>950</v>
      </c>
      <c r="ASW2" s="14">
        <v>950</v>
      </c>
      <c r="ASX2" s="14">
        <v>950</v>
      </c>
      <c r="ASY2" s="14">
        <v>950</v>
      </c>
      <c r="ASZ2" s="14">
        <v>950</v>
      </c>
      <c r="ATA2" s="14">
        <v>950</v>
      </c>
      <c r="ATB2" s="14">
        <v>950</v>
      </c>
      <c r="ATC2" s="14">
        <v>950</v>
      </c>
      <c r="ATD2" s="14">
        <v>950</v>
      </c>
      <c r="ATE2" s="14">
        <v>950</v>
      </c>
      <c r="ATF2" s="14">
        <v>950</v>
      </c>
      <c r="ATG2" s="14">
        <v>950</v>
      </c>
      <c r="ATH2" s="14">
        <v>950</v>
      </c>
      <c r="ATI2" s="14">
        <v>933</v>
      </c>
      <c r="ATJ2" s="14">
        <v>1026</v>
      </c>
      <c r="ATK2" s="14">
        <v>948</v>
      </c>
      <c r="ATL2" s="14">
        <v>913</v>
      </c>
      <c r="ATM2" s="14">
        <v>888</v>
      </c>
      <c r="ATN2" s="14">
        <v>833</v>
      </c>
      <c r="ATO2" s="14">
        <v>825</v>
      </c>
      <c r="ATP2" s="14">
        <v>833</v>
      </c>
      <c r="ATQ2" s="14">
        <v>853</v>
      </c>
      <c r="ATR2" s="14">
        <v>976</v>
      </c>
      <c r="ATS2" s="14">
        <v>997</v>
      </c>
      <c r="ATT2" s="14">
        <v>1031</v>
      </c>
      <c r="ATU2" s="14">
        <v>1049</v>
      </c>
      <c r="ATV2" s="14">
        <v>1034</v>
      </c>
      <c r="ATW2" s="14">
        <v>1124</v>
      </c>
      <c r="ATX2" s="14">
        <v>1124</v>
      </c>
      <c r="ATY2" s="14">
        <v>1124</v>
      </c>
      <c r="ATZ2" s="14">
        <v>1124</v>
      </c>
      <c r="AUA2" s="14">
        <v>1124</v>
      </c>
      <c r="AUB2" s="14">
        <v>1124</v>
      </c>
      <c r="AUC2" s="14">
        <v>1124</v>
      </c>
      <c r="AUD2" s="14">
        <v>1124</v>
      </c>
      <c r="AUE2" s="14">
        <v>1124</v>
      </c>
      <c r="AUF2" s="14">
        <v>1124</v>
      </c>
      <c r="AUG2" s="14">
        <v>1124</v>
      </c>
      <c r="AUH2" s="14">
        <v>1124</v>
      </c>
      <c r="AUI2" s="14">
        <v>1110</v>
      </c>
      <c r="AUJ2" s="14">
        <v>1138</v>
      </c>
      <c r="AUK2" s="14">
        <v>1138</v>
      </c>
      <c r="AUL2" s="14">
        <v>1138</v>
      </c>
      <c r="AUM2" s="14">
        <v>1138</v>
      </c>
      <c r="AUN2" s="14">
        <v>1138</v>
      </c>
      <c r="AUO2" s="14">
        <v>1138</v>
      </c>
      <c r="AUP2" s="14">
        <v>1138</v>
      </c>
      <c r="AUQ2" s="14">
        <v>1138</v>
      </c>
      <c r="AUR2" s="14">
        <v>1138</v>
      </c>
      <c r="AUS2" s="14">
        <v>1138</v>
      </c>
      <c r="AUT2" s="14">
        <v>1138</v>
      </c>
      <c r="AUU2" s="14">
        <v>1138</v>
      </c>
      <c r="AUV2" s="14">
        <v>1138</v>
      </c>
      <c r="AUW2" s="14">
        <v>1138</v>
      </c>
      <c r="AUX2" s="14">
        <v>1138</v>
      </c>
      <c r="AUY2" s="14">
        <v>1138</v>
      </c>
      <c r="AUZ2" s="14">
        <v>1138</v>
      </c>
      <c r="AVA2" s="14">
        <v>1138</v>
      </c>
      <c r="AVB2" s="14">
        <v>1138</v>
      </c>
      <c r="AVC2" s="14">
        <v>1138</v>
      </c>
      <c r="AVD2" s="14">
        <v>1138</v>
      </c>
      <c r="AVE2" s="14">
        <v>1138</v>
      </c>
      <c r="AVF2" s="14">
        <v>1138</v>
      </c>
      <c r="AVG2" s="14">
        <v>1138</v>
      </c>
      <c r="AVH2" s="14">
        <v>1138</v>
      </c>
      <c r="AVI2" s="14">
        <v>1138</v>
      </c>
      <c r="AVJ2" s="14">
        <v>1138</v>
      </c>
      <c r="AVK2" s="14">
        <v>1138</v>
      </c>
      <c r="AVL2" s="14">
        <v>1138</v>
      </c>
      <c r="AVM2" s="14">
        <v>1138</v>
      </c>
      <c r="AVN2" s="14">
        <v>1138</v>
      </c>
      <c r="AVO2" s="14">
        <v>1138</v>
      </c>
      <c r="AVP2" s="14">
        <v>1138</v>
      </c>
      <c r="AVQ2" s="14">
        <v>1138</v>
      </c>
      <c r="AVR2" s="14">
        <v>1138</v>
      </c>
      <c r="AVS2" s="14">
        <v>1138</v>
      </c>
      <c r="AVT2" s="14">
        <v>1138</v>
      </c>
      <c r="AVU2" s="14">
        <v>1138</v>
      </c>
      <c r="AVV2" s="14">
        <v>1138</v>
      </c>
      <c r="AVW2" s="14">
        <v>1138</v>
      </c>
      <c r="AVX2" s="14">
        <v>1138</v>
      </c>
      <c r="AVY2" s="14">
        <v>1138</v>
      </c>
      <c r="AVZ2" s="14">
        <v>1138</v>
      </c>
      <c r="AWA2" s="14">
        <v>1138</v>
      </c>
      <c r="AWB2" s="14">
        <v>1138</v>
      </c>
      <c r="AWC2" s="14">
        <v>1138</v>
      </c>
      <c r="AWD2" s="14">
        <v>1138</v>
      </c>
      <c r="AWE2" s="14">
        <v>1094</v>
      </c>
      <c r="AWF2" s="14">
        <v>1150</v>
      </c>
      <c r="AWG2" s="14">
        <v>1167</v>
      </c>
      <c r="AWH2" s="14">
        <v>1217</v>
      </c>
      <c r="AWI2" s="14">
        <v>1209</v>
      </c>
      <c r="AWJ2" s="14">
        <v>1216</v>
      </c>
      <c r="AWK2" s="14">
        <v>1216</v>
      </c>
      <c r="AWL2" s="14">
        <v>1216</v>
      </c>
      <c r="AWM2" s="14">
        <v>1216</v>
      </c>
      <c r="AWN2" s="14">
        <v>1216</v>
      </c>
      <c r="AWO2" s="14">
        <v>1216</v>
      </c>
      <c r="AWP2" s="14">
        <v>1216</v>
      </c>
      <c r="AWQ2" s="14">
        <v>1216</v>
      </c>
      <c r="AWR2" s="14">
        <v>1216</v>
      </c>
      <c r="AWS2" s="14">
        <v>1216</v>
      </c>
      <c r="AWT2" s="14">
        <v>1216</v>
      </c>
      <c r="AWU2" s="14">
        <v>1216</v>
      </c>
      <c r="AWV2" s="14">
        <v>1216</v>
      </c>
      <c r="AWW2" s="14">
        <v>1216</v>
      </c>
      <c r="AWX2" s="14">
        <v>1216</v>
      </c>
      <c r="AWY2" s="14">
        <v>1216</v>
      </c>
      <c r="AWZ2" s="14">
        <v>1216</v>
      </c>
      <c r="AXA2" s="14">
        <v>1216</v>
      </c>
      <c r="AXB2" s="14">
        <v>1216</v>
      </c>
      <c r="AXC2" s="14">
        <v>1216</v>
      </c>
      <c r="AXD2" s="14">
        <v>1216</v>
      </c>
      <c r="AXE2" s="14">
        <v>1216</v>
      </c>
      <c r="AXF2" s="14">
        <v>1216</v>
      </c>
      <c r="AXG2" s="14">
        <v>1216</v>
      </c>
      <c r="AXH2" s="14">
        <v>1216</v>
      </c>
      <c r="AXI2" s="14">
        <v>1216</v>
      </c>
      <c r="AXJ2" s="14">
        <v>1216</v>
      </c>
      <c r="AXK2" s="14">
        <v>1216</v>
      </c>
      <c r="AXL2" s="14">
        <v>1216</v>
      </c>
      <c r="AXM2" s="14">
        <v>1216</v>
      </c>
      <c r="AXN2" s="14">
        <v>1216</v>
      </c>
      <c r="AXO2" s="14">
        <v>1216</v>
      </c>
      <c r="AXP2" s="14">
        <v>1216</v>
      </c>
      <c r="AXQ2" s="14">
        <v>1216</v>
      </c>
      <c r="AXR2" s="14">
        <v>1216</v>
      </c>
      <c r="AXS2" s="14">
        <v>1216</v>
      </c>
      <c r="AXT2" s="14">
        <v>1216</v>
      </c>
      <c r="AXU2" s="14">
        <v>1216</v>
      </c>
      <c r="AXV2" s="14">
        <v>1209</v>
      </c>
      <c r="AXW2" s="14">
        <v>1236</v>
      </c>
      <c r="AXX2" s="14">
        <v>1260</v>
      </c>
      <c r="AXY2" s="14">
        <v>1260</v>
      </c>
      <c r="AXZ2" s="14">
        <v>1260</v>
      </c>
      <c r="AYA2" s="14">
        <v>1260</v>
      </c>
      <c r="AYB2" s="14">
        <v>1260</v>
      </c>
      <c r="AYC2" s="14">
        <v>1260</v>
      </c>
      <c r="AYD2" s="14">
        <v>1260</v>
      </c>
      <c r="AYE2" s="14">
        <v>1260</v>
      </c>
      <c r="AYF2" s="14">
        <v>1260</v>
      </c>
      <c r="AYG2" s="14">
        <v>1260</v>
      </c>
      <c r="AYH2" s="14">
        <v>1260</v>
      </c>
      <c r="AYI2" s="14">
        <v>1260</v>
      </c>
      <c r="AYJ2" s="14">
        <v>1260</v>
      </c>
      <c r="AYK2" s="14">
        <v>1260</v>
      </c>
      <c r="AYL2" s="14">
        <v>1260</v>
      </c>
      <c r="AYM2" s="14">
        <v>1260</v>
      </c>
      <c r="AYN2" s="14">
        <v>1260</v>
      </c>
      <c r="AYO2" s="14">
        <v>1260</v>
      </c>
      <c r="AYP2" s="14">
        <v>1260</v>
      </c>
      <c r="AYQ2" s="14">
        <v>1260</v>
      </c>
      <c r="AYR2" s="14">
        <v>1260</v>
      </c>
      <c r="AYS2" s="14">
        <v>1260</v>
      </c>
      <c r="AYT2" s="14">
        <v>1260</v>
      </c>
      <c r="AYU2" s="14">
        <v>1260</v>
      </c>
      <c r="AYV2" s="14">
        <v>1260</v>
      </c>
      <c r="AYW2" s="14">
        <v>1260</v>
      </c>
      <c r="AYX2" s="14">
        <v>1260</v>
      </c>
      <c r="AYY2" s="14">
        <v>1260</v>
      </c>
      <c r="AYZ2" s="14">
        <v>1260</v>
      </c>
      <c r="AZA2" s="14">
        <v>1260</v>
      </c>
      <c r="AZB2" s="14">
        <v>1260</v>
      </c>
      <c r="AZC2" s="14">
        <v>1260</v>
      </c>
      <c r="AZD2" s="14">
        <v>1260</v>
      </c>
      <c r="AZE2" s="14">
        <v>1260</v>
      </c>
      <c r="AZF2" s="14">
        <v>1260</v>
      </c>
      <c r="AZG2" s="14">
        <v>1260</v>
      </c>
      <c r="AZH2" s="14">
        <v>1260</v>
      </c>
      <c r="AZI2" s="14">
        <v>1260</v>
      </c>
      <c r="AZJ2" s="14">
        <v>1260</v>
      </c>
      <c r="AZK2" s="14">
        <v>1260</v>
      </c>
      <c r="AZL2" s="14">
        <v>1260</v>
      </c>
      <c r="AZM2" s="14">
        <v>1260</v>
      </c>
      <c r="AZN2" s="14">
        <v>1260</v>
      </c>
      <c r="AZO2" s="14">
        <v>1260</v>
      </c>
      <c r="AZP2" s="14">
        <v>1260</v>
      </c>
      <c r="AZQ2" s="14">
        <v>1260</v>
      </c>
      <c r="AZR2" s="14">
        <v>1260</v>
      </c>
      <c r="AZS2" s="14">
        <v>1260</v>
      </c>
      <c r="AZT2" s="14">
        <v>1260</v>
      </c>
      <c r="AZU2" s="14">
        <v>1260</v>
      </c>
      <c r="AZV2" s="14">
        <v>1260</v>
      </c>
      <c r="AZW2" s="14">
        <v>1260</v>
      </c>
      <c r="AZX2" s="14">
        <v>1260</v>
      </c>
      <c r="AZY2" s="14">
        <v>1260</v>
      </c>
      <c r="AZZ2" s="14">
        <v>1260</v>
      </c>
      <c r="BAA2" s="14">
        <v>1260</v>
      </c>
      <c r="BAB2" s="14">
        <v>1260</v>
      </c>
      <c r="BAC2" s="14">
        <v>1260</v>
      </c>
      <c r="BAD2" s="14">
        <v>1260</v>
      </c>
      <c r="BAE2" s="14">
        <v>1260</v>
      </c>
      <c r="BAF2" s="14">
        <v>1260</v>
      </c>
      <c r="BAG2" s="14">
        <v>1260</v>
      </c>
      <c r="BAH2" s="14">
        <v>1260</v>
      </c>
      <c r="BAI2" s="14">
        <v>1260</v>
      </c>
      <c r="BAJ2" s="14">
        <v>1260</v>
      </c>
      <c r="BAK2" s="14">
        <v>1260</v>
      </c>
      <c r="BAL2" s="14">
        <v>1260</v>
      </c>
      <c r="BAM2" s="14">
        <v>1260</v>
      </c>
      <c r="BAN2" s="14">
        <v>1260</v>
      </c>
      <c r="BAO2" s="14">
        <v>1260</v>
      </c>
      <c r="BAP2" s="14">
        <v>1260</v>
      </c>
      <c r="BAQ2" s="14">
        <v>1260</v>
      </c>
      <c r="BAR2" s="14">
        <v>1260</v>
      </c>
      <c r="BAS2" s="14">
        <v>1260</v>
      </c>
      <c r="BAT2" s="14">
        <v>1260</v>
      </c>
      <c r="BAU2" s="14">
        <v>1260</v>
      </c>
      <c r="BAV2" s="14">
        <v>1260</v>
      </c>
      <c r="BAW2" s="14">
        <v>1260</v>
      </c>
      <c r="BAX2" s="14">
        <v>1260</v>
      </c>
      <c r="BAY2" s="14">
        <v>1260</v>
      </c>
      <c r="BAZ2" s="14">
        <v>1231</v>
      </c>
      <c r="BBA2" s="14">
        <v>1260</v>
      </c>
      <c r="BBB2" s="14">
        <v>1260</v>
      </c>
      <c r="BBC2" s="14">
        <v>1260</v>
      </c>
      <c r="BBD2" s="14">
        <v>1260</v>
      </c>
      <c r="BBE2" s="14">
        <v>1260</v>
      </c>
      <c r="BBF2" s="14">
        <v>1260</v>
      </c>
      <c r="BBG2" s="14">
        <v>1260</v>
      </c>
      <c r="BBH2" s="14">
        <v>1260</v>
      </c>
      <c r="BBI2" s="14">
        <v>1260</v>
      </c>
      <c r="BBJ2" s="14">
        <v>1260</v>
      </c>
      <c r="BBK2" s="14">
        <v>1260</v>
      </c>
      <c r="BBL2" s="14">
        <v>1260</v>
      </c>
      <c r="BBM2" s="14">
        <v>1260</v>
      </c>
      <c r="BBN2" s="14">
        <v>1367</v>
      </c>
      <c r="BBO2" s="14">
        <v>1367</v>
      </c>
      <c r="BBP2" s="14">
        <v>1367</v>
      </c>
      <c r="BBQ2" s="14">
        <v>1367</v>
      </c>
      <c r="BBR2" s="14">
        <v>1367</v>
      </c>
      <c r="BBS2" s="14">
        <v>1367</v>
      </c>
      <c r="BBT2" s="14">
        <v>1367</v>
      </c>
      <c r="BBU2" s="14">
        <v>1367</v>
      </c>
      <c r="BBV2" s="14">
        <v>1367</v>
      </c>
      <c r="BBW2" s="14">
        <v>1367</v>
      </c>
      <c r="BBX2" s="14">
        <v>1367</v>
      </c>
      <c r="BBY2" s="14">
        <v>1367</v>
      </c>
      <c r="BBZ2" s="14">
        <v>1367</v>
      </c>
      <c r="BCA2" s="14">
        <v>1367</v>
      </c>
      <c r="BCB2" s="14">
        <v>1367</v>
      </c>
      <c r="BCC2" s="14">
        <v>1367</v>
      </c>
      <c r="BCD2" s="14">
        <v>1367</v>
      </c>
      <c r="BCE2" s="14">
        <v>1367</v>
      </c>
      <c r="BCF2" s="14">
        <v>1367</v>
      </c>
      <c r="BCG2" s="14">
        <v>1367</v>
      </c>
      <c r="BCH2" s="14">
        <v>1373</v>
      </c>
      <c r="BCI2" s="14">
        <v>1384</v>
      </c>
      <c r="BCJ2" s="14">
        <v>1394</v>
      </c>
      <c r="BCK2" s="14">
        <v>1337</v>
      </c>
      <c r="BCL2" s="14">
        <v>1350</v>
      </c>
      <c r="BCM2" s="14">
        <v>1473</v>
      </c>
      <c r="BCN2" s="14">
        <v>1570</v>
      </c>
      <c r="BCO2" s="14">
        <v>1570</v>
      </c>
      <c r="BCP2" s="14">
        <v>1570</v>
      </c>
      <c r="BCQ2" s="14">
        <v>1570</v>
      </c>
      <c r="BCR2" s="14">
        <v>1570</v>
      </c>
      <c r="BCS2" s="14">
        <v>1570</v>
      </c>
      <c r="BCT2" s="14">
        <v>1570</v>
      </c>
      <c r="BCU2" s="14">
        <v>1570</v>
      </c>
      <c r="BCV2" s="14">
        <v>1570</v>
      </c>
      <c r="BCW2" s="14">
        <v>1570</v>
      </c>
      <c r="BCX2" s="14">
        <v>1570</v>
      </c>
      <c r="BCY2" s="14">
        <v>1570</v>
      </c>
      <c r="BCZ2" s="14">
        <v>1570</v>
      </c>
      <c r="BDA2" s="14">
        <v>1570</v>
      </c>
      <c r="BDB2" s="14">
        <v>1570</v>
      </c>
      <c r="BDC2" s="14">
        <v>1570</v>
      </c>
      <c r="BDD2" s="14">
        <v>1570</v>
      </c>
      <c r="BDE2" s="14">
        <v>1570</v>
      </c>
      <c r="BDF2" s="14">
        <v>1570</v>
      </c>
      <c r="BDG2" s="14">
        <v>1570</v>
      </c>
      <c r="BDH2" s="14">
        <v>1570</v>
      </c>
      <c r="BDI2" s="14">
        <v>1570</v>
      </c>
      <c r="BDJ2" s="14">
        <v>1570</v>
      </c>
      <c r="BDK2" s="14">
        <v>1570</v>
      </c>
      <c r="BDL2" s="14">
        <v>1570</v>
      </c>
      <c r="BDM2" s="14">
        <v>1570</v>
      </c>
      <c r="BDN2" s="14">
        <v>1570</v>
      </c>
      <c r="BDO2" s="14">
        <v>1570</v>
      </c>
      <c r="BDP2" s="14">
        <v>1570</v>
      </c>
      <c r="BDQ2" s="14">
        <v>1570</v>
      </c>
      <c r="BDR2" s="14">
        <v>1570</v>
      </c>
      <c r="BDS2" s="14">
        <v>1570</v>
      </c>
      <c r="BDT2" s="14">
        <v>1570</v>
      </c>
      <c r="BDU2" s="14">
        <v>1570</v>
      </c>
      <c r="BDV2" s="14">
        <v>1570</v>
      </c>
      <c r="BDW2" s="14">
        <v>1570</v>
      </c>
      <c r="BDX2" s="14">
        <v>1570</v>
      </c>
      <c r="BDY2" s="14">
        <v>1570</v>
      </c>
      <c r="BDZ2" s="14">
        <v>1551</v>
      </c>
      <c r="BEA2" s="14">
        <v>1509</v>
      </c>
      <c r="BEB2" s="14">
        <v>1509</v>
      </c>
      <c r="BEC2" s="14">
        <v>1509</v>
      </c>
      <c r="BED2" s="14">
        <v>1509</v>
      </c>
      <c r="BEE2" s="14">
        <v>1477</v>
      </c>
      <c r="BEF2" s="14">
        <v>1515</v>
      </c>
      <c r="BEG2" s="14">
        <v>1538</v>
      </c>
      <c r="BEH2" s="14">
        <v>1445</v>
      </c>
      <c r="BEI2" s="14">
        <v>1452</v>
      </c>
      <c r="BEJ2" s="14">
        <v>1491</v>
      </c>
      <c r="BEK2" s="14">
        <v>1470</v>
      </c>
      <c r="BEL2" s="14">
        <v>1415</v>
      </c>
      <c r="BEM2" s="14">
        <v>1391</v>
      </c>
      <c r="BEN2" s="14">
        <v>1391</v>
      </c>
      <c r="BEO2" s="14">
        <v>1391</v>
      </c>
      <c r="BEP2" s="14">
        <v>1391</v>
      </c>
      <c r="BEQ2" s="14">
        <v>1391</v>
      </c>
      <c r="BER2" s="14">
        <v>1391</v>
      </c>
      <c r="BES2" s="14">
        <v>1391</v>
      </c>
      <c r="BET2" s="14">
        <v>1391</v>
      </c>
      <c r="BEU2" s="14">
        <v>1391</v>
      </c>
      <c r="BEV2" s="14">
        <v>1391</v>
      </c>
      <c r="BEW2" s="14">
        <v>1391</v>
      </c>
      <c r="BEX2" s="14">
        <v>1391</v>
      </c>
      <c r="BEY2" s="14">
        <v>1391</v>
      </c>
      <c r="BEZ2" s="14">
        <v>1391</v>
      </c>
      <c r="BFA2" s="14">
        <v>1391</v>
      </c>
      <c r="BFB2" s="14">
        <v>1391</v>
      </c>
      <c r="BFC2" s="14">
        <v>1391</v>
      </c>
      <c r="BFD2" s="14">
        <v>1389</v>
      </c>
      <c r="BFE2" s="14">
        <v>1421</v>
      </c>
      <c r="BFF2" s="14">
        <v>1421</v>
      </c>
      <c r="BFG2" s="14">
        <v>1421</v>
      </c>
      <c r="BFH2" s="14">
        <v>1421</v>
      </c>
      <c r="BFI2" s="14">
        <v>1421</v>
      </c>
      <c r="BFJ2" s="14">
        <v>1421</v>
      </c>
      <c r="BFK2" s="14">
        <v>1421</v>
      </c>
      <c r="BFL2" s="14">
        <v>1418</v>
      </c>
      <c r="BFM2" s="14">
        <v>1434</v>
      </c>
      <c r="BFN2" s="14">
        <v>1447</v>
      </c>
      <c r="BFO2" s="14">
        <v>1447</v>
      </c>
      <c r="BFP2" s="14">
        <v>1447</v>
      </c>
      <c r="BFQ2" s="14">
        <v>1447</v>
      </c>
      <c r="BFR2" s="14">
        <v>1447</v>
      </c>
      <c r="BFS2" s="14">
        <v>1447</v>
      </c>
      <c r="BFT2" s="14">
        <v>1443</v>
      </c>
      <c r="BFU2" s="14">
        <v>1474</v>
      </c>
      <c r="BFV2" s="14">
        <v>1474</v>
      </c>
      <c r="BFW2" s="14">
        <v>1474</v>
      </c>
      <c r="BFX2" s="14">
        <v>1474</v>
      </c>
      <c r="BFY2" s="14">
        <v>1474</v>
      </c>
      <c r="BFZ2" s="14">
        <v>1461</v>
      </c>
      <c r="BGA2" s="14">
        <v>1432</v>
      </c>
      <c r="BGB2" s="14">
        <v>1432</v>
      </c>
      <c r="BGC2" s="14">
        <v>1432</v>
      </c>
      <c r="BGD2" s="14">
        <v>1432</v>
      </c>
      <c r="BGE2" s="14">
        <v>1432</v>
      </c>
      <c r="BGF2" s="14">
        <v>1432</v>
      </c>
      <c r="BGG2" s="14">
        <v>1432</v>
      </c>
      <c r="BGH2" s="14">
        <v>1432</v>
      </c>
      <c r="BGI2" s="14">
        <v>1432</v>
      </c>
      <c r="BGJ2" s="14">
        <v>1432</v>
      </c>
      <c r="BGK2" s="14">
        <v>1426</v>
      </c>
      <c r="BGL2" s="14">
        <v>1395</v>
      </c>
      <c r="BGM2" s="14">
        <v>1395</v>
      </c>
      <c r="BGN2" s="14">
        <v>1395</v>
      </c>
      <c r="BGO2" s="14">
        <v>1395</v>
      </c>
      <c r="BGP2" s="14">
        <v>1395</v>
      </c>
      <c r="BGQ2" s="14">
        <v>1395</v>
      </c>
      <c r="BGR2" s="14">
        <v>1395</v>
      </c>
      <c r="BGS2" s="14">
        <v>1395</v>
      </c>
      <c r="BGT2" s="14">
        <v>1395</v>
      </c>
      <c r="BGU2" s="14">
        <v>1375</v>
      </c>
      <c r="BGV2" s="14">
        <v>1366</v>
      </c>
      <c r="BGW2" s="14">
        <v>1395</v>
      </c>
      <c r="BGX2" s="14">
        <v>1395</v>
      </c>
      <c r="BGY2" s="14">
        <v>1395</v>
      </c>
      <c r="BGZ2" s="14">
        <v>1395</v>
      </c>
      <c r="BHA2" s="14">
        <v>1395</v>
      </c>
      <c r="BHB2" s="14">
        <v>1395</v>
      </c>
      <c r="BHC2" s="14">
        <v>1395</v>
      </c>
      <c r="BHD2" s="14">
        <v>1395</v>
      </c>
      <c r="BHE2" s="14">
        <v>1395</v>
      </c>
      <c r="BHF2" s="14">
        <v>1395</v>
      </c>
      <c r="BHG2" s="14">
        <v>1395</v>
      </c>
      <c r="BHH2" s="14">
        <v>1395</v>
      </c>
      <c r="BHI2" s="14">
        <v>1381</v>
      </c>
      <c r="BHJ2" s="14">
        <v>1422</v>
      </c>
      <c r="BHK2" s="14">
        <v>1422</v>
      </c>
      <c r="BHL2" s="14">
        <v>1399</v>
      </c>
      <c r="BHM2" s="14">
        <v>1417</v>
      </c>
      <c r="BHN2" s="14">
        <v>1420</v>
      </c>
      <c r="BHO2" s="14">
        <v>1420</v>
      </c>
      <c r="BHP2" s="14">
        <v>1420</v>
      </c>
      <c r="BHQ2" s="14">
        <v>1420</v>
      </c>
      <c r="BHR2" s="14">
        <v>1420</v>
      </c>
      <c r="BHS2" s="14">
        <v>1420</v>
      </c>
      <c r="BHT2" s="14">
        <v>1420</v>
      </c>
      <c r="BHU2" s="14">
        <v>1420</v>
      </c>
      <c r="BHV2" s="14">
        <v>1420</v>
      </c>
      <c r="BHW2" s="14">
        <v>1420</v>
      </c>
      <c r="BHX2" s="14">
        <v>1420</v>
      </c>
      <c r="BHY2" s="14">
        <v>1420</v>
      </c>
      <c r="BHZ2" s="14">
        <v>1420</v>
      </c>
      <c r="BIA2" s="14">
        <v>1420</v>
      </c>
      <c r="BIB2" s="14">
        <v>1420</v>
      </c>
      <c r="BIC2" s="14">
        <v>1420</v>
      </c>
      <c r="BID2" s="14">
        <v>1420</v>
      </c>
      <c r="BIE2" s="14">
        <v>1420</v>
      </c>
      <c r="BIF2" s="14">
        <v>1420</v>
      </c>
      <c r="BIG2" s="14">
        <v>1420</v>
      </c>
      <c r="BIH2" s="14">
        <v>1420</v>
      </c>
      <c r="BII2" s="14">
        <v>1420</v>
      </c>
      <c r="BIJ2" s="14">
        <v>1420</v>
      </c>
      <c r="BIK2" s="14">
        <v>1420</v>
      </c>
      <c r="BIL2" s="14">
        <v>1420</v>
      </c>
      <c r="BIM2" s="14">
        <v>1420</v>
      </c>
      <c r="BIN2" s="14">
        <v>1420</v>
      </c>
      <c r="BIO2" s="14">
        <v>1420</v>
      </c>
      <c r="BIP2" s="14">
        <v>1420</v>
      </c>
      <c r="BIQ2" s="14">
        <v>1420</v>
      </c>
      <c r="BIR2" s="14">
        <v>1420</v>
      </c>
      <c r="BIS2" s="14">
        <v>1420</v>
      </c>
      <c r="BIT2" s="14">
        <v>1420</v>
      </c>
      <c r="BIU2" s="14">
        <v>1420</v>
      </c>
      <c r="BIV2" s="14">
        <v>1420</v>
      </c>
      <c r="BIW2" s="14">
        <v>1420</v>
      </c>
      <c r="BIX2" s="14">
        <v>1420</v>
      </c>
      <c r="BIY2" s="14">
        <v>1420</v>
      </c>
      <c r="BIZ2" s="14">
        <v>1420</v>
      </c>
      <c r="BJA2" s="14">
        <v>1420</v>
      </c>
      <c r="BJB2" s="14">
        <v>1420</v>
      </c>
      <c r="BJC2" s="14">
        <v>1420</v>
      </c>
      <c r="BJD2" s="14">
        <v>1417</v>
      </c>
      <c r="BJE2" s="14">
        <v>1386</v>
      </c>
      <c r="BJF2" s="14">
        <v>1420</v>
      </c>
      <c r="BJG2" s="14">
        <v>1420</v>
      </c>
      <c r="BJH2" s="14">
        <v>1420</v>
      </c>
      <c r="BJI2" s="14">
        <v>1420</v>
      </c>
      <c r="BJJ2" s="14">
        <v>1420</v>
      </c>
      <c r="BJK2" s="14">
        <v>1420</v>
      </c>
      <c r="BJL2" s="14">
        <v>1420</v>
      </c>
      <c r="BJM2" s="14">
        <v>1420</v>
      </c>
      <c r="BJN2" s="14">
        <v>1420</v>
      </c>
      <c r="BJO2" s="14">
        <v>1420</v>
      </c>
      <c r="BJP2" s="14">
        <v>1420</v>
      </c>
      <c r="BJQ2" s="14">
        <v>1420</v>
      </c>
      <c r="BJR2" s="14">
        <v>1420</v>
      </c>
      <c r="BJS2" s="14">
        <v>1420</v>
      </c>
      <c r="BJT2" s="14">
        <v>1420</v>
      </c>
      <c r="BJU2" s="14">
        <v>1420</v>
      </c>
      <c r="BJV2" s="14">
        <v>1420</v>
      </c>
      <c r="BJW2" s="14">
        <v>1420</v>
      </c>
      <c r="BJX2" s="14">
        <v>1420</v>
      </c>
      <c r="BJY2" s="14">
        <v>1344</v>
      </c>
      <c r="BJZ2" s="14">
        <v>1378</v>
      </c>
      <c r="BKA2" s="14">
        <v>1378</v>
      </c>
      <c r="BKB2" s="14">
        <v>1378</v>
      </c>
      <c r="BKC2" s="14">
        <v>1374</v>
      </c>
      <c r="BKD2" s="14">
        <v>1436</v>
      </c>
      <c r="BKE2" s="14">
        <v>1436</v>
      </c>
      <c r="BKF2" s="14">
        <v>1436</v>
      </c>
      <c r="BKG2" s="14">
        <v>1436</v>
      </c>
      <c r="BKH2" s="14">
        <v>1436</v>
      </c>
      <c r="BKI2" s="14">
        <v>1436</v>
      </c>
      <c r="BKJ2" s="14">
        <v>1436</v>
      </c>
      <c r="BKK2" s="14">
        <v>1421</v>
      </c>
      <c r="BKL2" s="14">
        <v>1419</v>
      </c>
      <c r="BKM2" s="14">
        <v>1436</v>
      </c>
      <c r="BKN2" s="14">
        <v>1436</v>
      </c>
      <c r="BKO2" s="14">
        <v>1436</v>
      </c>
      <c r="BKP2" s="14">
        <v>1436</v>
      </c>
      <c r="BKQ2" s="14">
        <v>1436</v>
      </c>
      <c r="BKR2" s="14">
        <v>1436</v>
      </c>
      <c r="BKS2" s="14">
        <v>1436</v>
      </c>
      <c r="BKT2" s="14">
        <v>1436</v>
      </c>
      <c r="BKU2" s="14">
        <v>1436</v>
      </c>
      <c r="BKV2" s="14">
        <v>1436</v>
      </c>
      <c r="BKW2" s="14">
        <v>1433</v>
      </c>
      <c r="BKX2" s="14">
        <v>1423</v>
      </c>
      <c r="BKY2" s="14">
        <v>1411</v>
      </c>
      <c r="BKZ2" s="14">
        <v>1415</v>
      </c>
      <c r="BLA2" s="14">
        <v>1418</v>
      </c>
      <c r="BLB2" s="14">
        <v>1512</v>
      </c>
      <c r="BLC2" s="14">
        <v>1553</v>
      </c>
      <c r="BLD2" s="14">
        <v>1550</v>
      </c>
      <c r="BLE2" s="14">
        <v>1550</v>
      </c>
      <c r="BLF2" s="14">
        <v>1564</v>
      </c>
      <c r="BLG2" s="14">
        <v>1600</v>
      </c>
      <c r="BLH2" s="14">
        <v>1646</v>
      </c>
      <c r="BLI2" s="14">
        <v>1646</v>
      </c>
      <c r="BLJ2" s="14">
        <v>1646</v>
      </c>
      <c r="BLK2" s="14">
        <v>1646</v>
      </c>
      <c r="BLL2" s="14">
        <v>1646</v>
      </c>
      <c r="BLM2" s="14">
        <v>1646</v>
      </c>
      <c r="BLN2" s="14">
        <v>1646</v>
      </c>
      <c r="BLO2" s="14">
        <v>1646</v>
      </c>
      <c r="BLP2" s="14">
        <v>1646</v>
      </c>
      <c r="BLQ2" s="14">
        <v>1646</v>
      </c>
      <c r="BLR2" s="14">
        <v>1646</v>
      </c>
      <c r="BLS2" s="14">
        <v>1646</v>
      </c>
      <c r="BLT2" s="14">
        <v>1646</v>
      </c>
      <c r="BLU2" s="14">
        <v>1646</v>
      </c>
      <c r="BLV2" s="14">
        <v>1646</v>
      </c>
      <c r="BLW2" s="14">
        <v>1646</v>
      </c>
      <c r="BLX2" s="14">
        <v>1646</v>
      </c>
      <c r="BLY2" s="14">
        <v>1646</v>
      </c>
      <c r="BLZ2" s="14">
        <v>1646</v>
      </c>
      <c r="BMA2" s="14">
        <v>1636</v>
      </c>
      <c r="BMB2" s="14">
        <v>1658</v>
      </c>
      <c r="BMC2" s="14">
        <v>1652</v>
      </c>
      <c r="BMD2" s="14">
        <v>1635</v>
      </c>
      <c r="BME2" s="14">
        <v>1634</v>
      </c>
      <c r="BMF2" s="14">
        <v>1626</v>
      </c>
      <c r="BMG2" s="14">
        <v>1621</v>
      </c>
      <c r="BMH2" s="14">
        <v>1655</v>
      </c>
      <c r="BMI2" s="14">
        <v>1655</v>
      </c>
      <c r="BMJ2" s="14">
        <v>1655</v>
      </c>
      <c r="BMK2" s="14">
        <v>1655</v>
      </c>
      <c r="BML2" s="14">
        <v>1655</v>
      </c>
      <c r="BMM2" s="14">
        <v>1655</v>
      </c>
      <c r="BMN2" s="14">
        <v>1655</v>
      </c>
      <c r="BMO2" s="14">
        <v>1655</v>
      </c>
      <c r="BMP2" s="14">
        <v>1655</v>
      </c>
      <c r="BMQ2" s="14">
        <v>1655</v>
      </c>
      <c r="BMR2" s="14">
        <v>1655</v>
      </c>
      <c r="BMS2" s="14">
        <v>1655</v>
      </c>
      <c r="BMT2" s="14">
        <v>1655</v>
      </c>
      <c r="BMU2" s="14">
        <v>1655</v>
      </c>
      <c r="BMV2" s="14">
        <v>1655</v>
      </c>
      <c r="BMW2" s="14">
        <v>1655</v>
      </c>
      <c r="BMX2" s="14">
        <v>1655</v>
      </c>
      <c r="BMY2" s="14">
        <v>1655</v>
      </c>
      <c r="BMZ2" s="14">
        <v>1655</v>
      </c>
      <c r="BNA2" s="14">
        <v>1655</v>
      </c>
      <c r="BNB2" s="14">
        <v>1655</v>
      </c>
      <c r="BNC2" s="14">
        <v>1655</v>
      </c>
      <c r="BND2" s="14">
        <v>1655</v>
      </c>
      <c r="BNE2" s="14">
        <v>1641</v>
      </c>
      <c r="BNF2" s="14">
        <v>1715</v>
      </c>
      <c r="BNG2" s="14">
        <v>1718</v>
      </c>
      <c r="BNH2" s="14">
        <v>1718</v>
      </c>
      <c r="BNI2" s="14">
        <v>1718</v>
      </c>
      <c r="BNJ2" s="14">
        <v>1718</v>
      </c>
      <c r="BNK2" s="14">
        <v>1718</v>
      </c>
      <c r="BNL2" s="14">
        <v>1718</v>
      </c>
      <c r="BNM2" s="14">
        <v>1718</v>
      </c>
      <c r="BNN2" s="14">
        <v>1718</v>
      </c>
      <c r="BNO2" s="14">
        <v>1718</v>
      </c>
      <c r="BNP2" s="14">
        <v>1718</v>
      </c>
      <c r="BNQ2" s="14">
        <v>1718</v>
      </c>
      <c r="BNR2" s="14">
        <v>1718</v>
      </c>
      <c r="BNS2" s="14">
        <v>1718</v>
      </c>
      <c r="BNT2" s="14">
        <v>1718</v>
      </c>
      <c r="BNU2" s="14">
        <v>1718</v>
      </c>
      <c r="BNV2" s="14">
        <v>1718</v>
      </c>
      <c r="BNW2" s="14">
        <v>1718</v>
      </c>
      <c r="BNX2" s="14">
        <v>1718</v>
      </c>
      <c r="BNY2" s="14">
        <v>1718</v>
      </c>
      <c r="BNZ2" s="14">
        <v>1718</v>
      </c>
      <c r="BOA2" s="14">
        <v>1718</v>
      </c>
      <c r="BOB2" s="14">
        <v>1718</v>
      </c>
      <c r="BOC2" s="14">
        <v>1718</v>
      </c>
      <c r="BOD2" s="14">
        <v>1718</v>
      </c>
      <c r="BOE2" s="14">
        <v>1718</v>
      </c>
      <c r="BOF2" s="14">
        <v>1702</v>
      </c>
      <c r="BOG2" s="14">
        <v>1699</v>
      </c>
      <c r="BOH2" s="14">
        <v>1753</v>
      </c>
      <c r="BOI2" s="14">
        <v>1801</v>
      </c>
      <c r="BOJ2" s="14">
        <v>1801</v>
      </c>
      <c r="BOK2" s="14">
        <v>1801</v>
      </c>
      <c r="BOL2" s="14">
        <v>1801</v>
      </c>
      <c r="BOM2" s="14">
        <v>1801</v>
      </c>
      <c r="BON2" s="14">
        <v>1791</v>
      </c>
      <c r="BOO2" s="14">
        <v>1813</v>
      </c>
      <c r="BOP2" s="14">
        <v>1813</v>
      </c>
      <c r="BOQ2" s="14">
        <v>1813</v>
      </c>
      <c r="BOR2" s="14">
        <v>1806</v>
      </c>
      <c r="BOS2" s="14">
        <v>1801</v>
      </c>
      <c r="BOT2" s="14">
        <v>1811</v>
      </c>
      <c r="BOU2" s="14">
        <v>1811</v>
      </c>
      <c r="BOV2" s="14">
        <v>1811</v>
      </c>
      <c r="BOW2" s="14">
        <v>1811</v>
      </c>
      <c r="BOX2" s="14">
        <v>1811</v>
      </c>
      <c r="BOY2" s="14">
        <v>1811</v>
      </c>
      <c r="BOZ2" s="14">
        <v>1811</v>
      </c>
      <c r="BPA2" s="14">
        <v>1811</v>
      </c>
      <c r="BPB2" s="14">
        <v>1805</v>
      </c>
      <c r="BPC2" s="14">
        <v>1792</v>
      </c>
      <c r="BPD2" s="14">
        <v>1797</v>
      </c>
      <c r="BPE2" s="14">
        <v>1798</v>
      </c>
      <c r="BPF2" s="14">
        <v>1833</v>
      </c>
      <c r="BPG2" s="14">
        <v>1876</v>
      </c>
      <c r="BPH2" s="14">
        <v>1897</v>
      </c>
      <c r="BPI2" s="14">
        <v>1897</v>
      </c>
      <c r="BPJ2" s="14">
        <v>1897</v>
      </c>
      <c r="BPK2" s="14">
        <v>1897</v>
      </c>
      <c r="BPL2" s="14">
        <v>1897</v>
      </c>
      <c r="BPM2" s="14">
        <v>1897</v>
      </c>
      <c r="BPN2" s="14">
        <v>1897</v>
      </c>
      <c r="BPO2" s="14">
        <v>1897</v>
      </c>
      <c r="BPP2" s="14">
        <v>1897</v>
      </c>
      <c r="BPQ2" s="14">
        <v>1897</v>
      </c>
      <c r="BPR2" s="14">
        <v>1897</v>
      </c>
      <c r="BPS2" s="14">
        <v>1897</v>
      </c>
      <c r="BPT2" s="14">
        <v>1897</v>
      </c>
      <c r="BPU2" s="14">
        <v>1897</v>
      </c>
      <c r="BPV2" s="14">
        <v>1897</v>
      </c>
      <c r="BPW2" s="14">
        <v>1897</v>
      </c>
      <c r="BPX2" s="14">
        <v>1897</v>
      </c>
      <c r="BPY2" s="14">
        <v>1897</v>
      </c>
      <c r="BPZ2" s="14">
        <v>1897</v>
      </c>
      <c r="BQA2" s="14">
        <v>1897</v>
      </c>
      <c r="BQB2" s="14">
        <v>1897</v>
      </c>
      <c r="BQC2" s="14">
        <v>1897</v>
      </c>
      <c r="BQD2" s="14">
        <v>1897</v>
      </c>
      <c r="BQE2" s="14">
        <v>1897</v>
      </c>
      <c r="BQF2" s="14">
        <v>1897</v>
      </c>
      <c r="BQG2" s="14">
        <v>1897</v>
      </c>
      <c r="BQH2" s="14">
        <v>1897</v>
      </c>
      <c r="BQI2" s="14">
        <v>1897</v>
      </c>
      <c r="BQJ2" s="14">
        <v>1897</v>
      </c>
      <c r="BQK2" s="14">
        <v>1897</v>
      </c>
      <c r="BQL2" s="14">
        <v>1897</v>
      </c>
      <c r="BQM2" s="14">
        <v>1897</v>
      </c>
      <c r="BQN2" s="14">
        <v>1897</v>
      </c>
      <c r="BQO2" s="14">
        <v>1897</v>
      </c>
      <c r="BQP2" s="14">
        <v>1897</v>
      </c>
      <c r="BQQ2" s="14">
        <v>1881</v>
      </c>
      <c r="BQR2" s="14">
        <v>1864</v>
      </c>
      <c r="BQS2" s="14">
        <v>1842</v>
      </c>
      <c r="BQT2" s="14">
        <v>1842</v>
      </c>
      <c r="BQU2" s="14">
        <v>1820</v>
      </c>
      <c r="BQV2" s="14">
        <v>1855</v>
      </c>
      <c r="BQW2" s="14">
        <v>1864</v>
      </c>
      <c r="BQX2" s="14">
        <v>1864</v>
      </c>
      <c r="BQY2" s="14">
        <v>1864</v>
      </c>
      <c r="BQZ2" s="14">
        <v>1864</v>
      </c>
      <c r="BRA2" s="14">
        <v>1864</v>
      </c>
      <c r="BRB2" s="14">
        <v>1864</v>
      </c>
      <c r="BRC2" s="14">
        <v>1864</v>
      </c>
      <c r="BRD2" s="14">
        <v>1864</v>
      </c>
      <c r="BRE2" s="14">
        <v>1864</v>
      </c>
      <c r="BRF2" s="14">
        <v>1864</v>
      </c>
      <c r="BRG2" s="14">
        <v>1864</v>
      </c>
      <c r="BRH2" s="14">
        <v>1864</v>
      </c>
      <c r="BRI2" s="14">
        <v>1864</v>
      </c>
      <c r="BRJ2" s="14">
        <v>1864</v>
      </c>
      <c r="BRK2" s="14">
        <v>1864</v>
      </c>
      <c r="BRL2" s="14">
        <v>1864</v>
      </c>
      <c r="BRM2" s="14">
        <v>1929</v>
      </c>
      <c r="BRN2" s="14">
        <v>1929</v>
      </c>
      <c r="BRO2" s="14">
        <v>1929</v>
      </c>
      <c r="BRP2" s="14">
        <v>1929</v>
      </c>
      <c r="BRQ2" s="14">
        <v>1929</v>
      </c>
      <c r="BRR2" s="14">
        <v>1929</v>
      </c>
      <c r="BRS2" s="14">
        <v>1929</v>
      </c>
      <c r="BRT2" s="14">
        <v>1929</v>
      </c>
      <c r="BRU2" s="14">
        <v>1929</v>
      </c>
      <c r="BRV2" s="14">
        <v>1929</v>
      </c>
      <c r="BRW2" s="14">
        <v>1929</v>
      </c>
      <c r="BRX2" s="14">
        <v>1929</v>
      </c>
      <c r="BRY2" s="14">
        <v>1929</v>
      </c>
      <c r="BRZ2" s="14">
        <v>1929</v>
      </c>
      <c r="BSA2" s="14">
        <v>1929</v>
      </c>
      <c r="BSB2" s="14">
        <v>1929</v>
      </c>
      <c r="BSC2" s="14">
        <v>1929</v>
      </c>
      <c r="BSD2" s="14">
        <v>1929</v>
      </c>
      <c r="BSE2" s="14">
        <v>1863</v>
      </c>
      <c r="BSF2" s="14">
        <v>1863</v>
      </c>
      <c r="BSG2" s="14">
        <v>1863</v>
      </c>
      <c r="BSH2" s="14">
        <v>1863</v>
      </c>
      <c r="BSI2" s="14">
        <v>1863</v>
      </c>
      <c r="BSJ2" s="14">
        <v>1863</v>
      </c>
      <c r="BSK2" s="14">
        <v>1863</v>
      </c>
      <c r="BSL2" s="14">
        <v>1863</v>
      </c>
      <c r="BSM2" s="14">
        <v>1863</v>
      </c>
      <c r="BSN2" s="14">
        <v>1863</v>
      </c>
      <c r="BSO2" s="14">
        <v>1863</v>
      </c>
      <c r="BSP2" s="14">
        <v>1863</v>
      </c>
      <c r="BSQ2" s="14">
        <v>1863</v>
      </c>
      <c r="BSR2" s="14">
        <v>1863</v>
      </c>
      <c r="BSS2" s="14">
        <v>1863</v>
      </c>
      <c r="BST2" s="14">
        <v>1863</v>
      </c>
      <c r="BSU2" s="14">
        <v>1839</v>
      </c>
      <c r="BSV2" s="14">
        <v>1871</v>
      </c>
      <c r="BSW2" s="14">
        <v>1880</v>
      </c>
      <c r="BSX2" s="14">
        <v>1992</v>
      </c>
      <c r="BSY2" s="14">
        <v>1988</v>
      </c>
      <c r="BSZ2" s="14">
        <v>1991</v>
      </c>
      <c r="BTA2" s="14">
        <v>2062</v>
      </c>
      <c r="BTB2" s="14">
        <v>2111</v>
      </c>
      <c r="BTC2" s="14">
        <v>2109</v>
      </c>
      <c r="BTD2" s="14">
        <v>2083</v>
      </c>
      <c r="BTE2" s="14">
        <v>2096</v>
      </c>
      <c r="BTF2" s="14">
        <v>2128</v>
      </c>
      <c r="BTG2" s="14">
        <v>2164</v>
      </c>
      <c r="BTH2" s="14">
        <v>2330</v>
      </c>
      <c r="BTI2" s="14">
        <v>2502</v>
      </c>
      <c r="BTJ2" s="14">
        <v>2502</v>
      </c>
      <c r="BTK2" s="14">
        <v>2497</v>
      </c>
      <c r="BTL2" s="14">
        <v>2481</v>
      </c>
      <c r="BTM2" s="14">
        <v>2755</v>
      </c>
      <c r="BTN2" s="14">
        <v>2755</v>
      </c>
      <c r="BTO2" s="14">
        <v>2755</v>
      </c>
      <c r="BTP2" s="14">
        <v>2755</v>
      </c>
      <c r="BTQ2" s="14">
        <v>2755</v>
      </c>
      <c r="BTR2" s="14">
        <v>2755</v>
      </c>
      <c r="BTS2" s="14">
        <v>2755</v>
      </c>
      <c r="BTT2" s="14">
        <v>2755</v>
      </c>
      <c r="BTU2" s="14">
        <v>2755</v>
      </c>
      <c r="BTV2" s="14">
        <v>2755</v>
      </c>
      <c r="BTW2" s="14">
        <v>2755</v>
      </c>
      <c r="BTX2" s="14">
        <v>2755</v>
      </c>
      <c r="BTY2" s="14">
        <v>2755</v>
      </c>
      <c r="BTZ2" s="14">
        <v>2755</v>
      </c>
      <c r="BUA2" s="14">
        <v>2755</v>
      </c>
      <c r="BUB2" s="14">
        <v>2755</v>
      </c>
      <c r="BUC2" s="14">
        <v>2755</v>
      </c>
      <c r="BUD2" s="14">
        <v>2755</v>
      </c>
      <c r="BUE2" s="14">
        <v>2755</v>
      </c>
      <c r="BUF2" s="14">
        <v>2755</v>
      </c>
      <c r="BUG2" s="14">
        <v>2755</v>
      </c>
      <c r="BUH2" s="14">
        <v>2755</v>
      </c>
      <c r="BUI2" s="14">
        <v>2755</v>
      </c>
      <c r="BUJ2" s="14">
        <v>2755</v>
      </c>
      <c r="BUK2" s="14">
        <v>2755</v>
      </c>
      <c r="BUL2" s="14">
        <v>2755</v>
      </c>
      <c r="BUM2" s="14">
        <v>2755</v>
      </c>
      <c r="BUN2" s="14">
        <v>2755</v>
      </c>
      <c r="BUO2" s="14">
        <v>2755</v>
      </c>
      <c r="BUP2" s="14">
        <v>2755</v>
      </c>
      <c r="BUQ2" s="14">
        <v>2755</v>
      </c>
      <c r="BUR2" s="14">
        <v>2755</v>
      </c>
      <c r="BUS2" s="14">
        <v>2755</v>
      </c>
      <c r="BUT2" s="14">
        <v>2755</v>
      </c>
      <c r="BUU2" s="14">
        <v>2755</v>
      </c>
      <c r="BUV2" s="14">
        <v>2755</v>
      </c>
      <c r="BUW2" s="14">
        <v>2755</v>
      </c>
      <c r="BUX2" s="14">
        <v>2755</v>
      </c>
      <c r="BUY2" s="14">
        <v>2755</v>
      </c>
      <c r="BUZ2" s="14">
        <v>2726</v>
      </c>
      <c r="BVA2" s="14">
        <v>2617</v>
      </c>
      <c r="BVB2" s="14">
        <v>2617</v>
      </c>
      <c r="BVC2" s="14">
        <v>2617</v>
      </c>
      <c r="BVD2" s="14">
        <v>2617</v>
      </c>
      <c r="BVE2" s="14">
        <v>2617</v>
      </c>
      <c r="BVF2" s="14">
        <v>2617</v>
      </c>
      <c r="BVG2" s="14">
        <v>2617</v>
      </c>
      <c r="BVH2" s="14">
        <v>2617</v>
      </c>
      <c r="BVI2" s="14">
        <v>2617</v>
      </c>
      <c r="BVJ2" s="14">
        <v>2617</v>
      </c>
      <c r="BVK2" s="14">
        <v>2617</v>
      </c>
      <c r="BVL2" s="14">
        <v>2617</v>
      </c>
      <c r="BVM2" s="14">
        <v>2617</v>
      </c>
      <c r="BVN2" s="14">
        <v>2617</v>
      </c>
      <c r="BVO2" s="14">
        <v>2617</v>
      </c>
      <c r="BVP2" s="14">
        <v>2617</v>
      </c>
      <c r="BVQ2" s="14">
        <v>2617</v>
      </c>
      <c r="BVR2" s="14">
        <v>2617</v>
      </c>
      <c r="BVS2" s="14">
        <v>2518</v>
      </c>
      <c r="BVT2" s="14">
        <v>2518</v>
      </c>
      <c r="BVU2" s="14">
        <v>2518</v>
      </c>
      <c r="BVV2" s="14">
        <v>2518</v>
      </c>
      <c r="BVW2" s="14">
        <v>2518</v>
      </c>
      <c r="BVX2" s="14">
        <v>2518</v>
      </c>
      <c r="BVY2" s="14">
        <v>2518</v>
      </c>
      <c r="BVZ2" s="14">
        <v>2518</v>
      </c>
      <c r="BWA2" s="14">
        <v>2518</v>
      </c>
      <c r="BWB2" s="14">
        <v>2518</v>
      </c>
      <c r="BWC2" s="14">
        <v>2486</v>
      </c>
      <c r="BWD2" s="14">
        <v>2344</v>
      </c>
      <c r="BWE2" s="14">
        <v>2344</v>
      </c>
      <c r="BWF2" s="14">
        <v>2344</v>
      </c>
      <c r="BWG2" s="14">
        <v>2344</v>
      </c>
      <c r="BWH2" s="14">
        <v>2344</v>
      </c>
      <c r="BWI2" s="14">
        <v>2344</v>
      </c>
      <c r="BWJ2" s="14">
        <v>2342</v>
      </c>
      <c r="BWK2" s="14">
        <v>2381</v>
      </c>
      <c r="BWL2" s="14">
        <v>2316</v>
      </c>
      <c r="BWM2" s="14">
        <v>2300</v>
      </c>
      <c r="BWN2" s="14">
        <v>2300</v>
      </c>
      <c r="BWO2" s="14">
        <v>2300</v>
      </c>
      <c r="BWP2" s="14">
        <v>2300</v>
      </c>
      <c r="BWQ2" s="14">
        <v>2300</v>
      </c>
      <c r="BWR2" s="14">
        <v>2300</v>
      </c>
      <c r="BWS2" s="14">
        <v>2300</v>
      </c>
      <c r="BWT2" s="14">
        <v>2300</v>
      </c>
      <c r="BWU2" s="14">
        <v>2300</v>
      </c>
      <c r="BWV2" s="14">
        <v>2300</v>
      </c>
      <c r="BWW2" s="14">
        <v>2300</v>
      </c>
      <c r="BWX2" s="14">
        <v>2300</v>
      </c>
      <c r="BWY2" s="14">
        <v>2300</v>
      </c>
      <c r="BWZ2" s="14">
        <v>2300</v>
      </c>
      <c r="BXA2" s="14">
        <v>2300</v>
      </c>
      <c r="BXB2" s="14">
        <v>2300</v>
      </c>
      <c r="BXC2" s="14">
        <v>2287</v>
      </c>
      <c r="BXD2" s="14">
        <v>2300</v>
      </c>
      <c r="BXE2" s="14">
        <v>2287</v>
      </c>
      <c r="BXF2" s="14">
        <v>2236</v>
      </c>
      <c r="BXG2" s="14">
        <v>2222</v>
      </c>
      <c r="BXH2" s="14">
        <v>2222</v>
      </c>
      <c r="BXI2" s="14">
        <v>2222</v>
      </c>
      <c r="BXJ2" s="14">
        <v>2222</v>
      </c>
      <c r="BXK2" s="14">
        <v>2222</v>
      </c>
      <c r="BXL2" s="14">
        <v>2222</v>
      </c>
      <c r="BXM2" s="14">
        <v>2222</v>
      </c>
      <c r="BXN2" s="14">
        <v>2222</v>
      </c>
      <c r="BXO2" s="14">
        <v>2222</v>
      </c>
      <c r="BXP2" s="14">
        <v>2222</v>
      </c>
      <c r="BXQ2" s="14">
        <v>2222</v>
      </c>
      <c r="BXR2" s="14">
        <v>2222</v>
      </c>
      <c r="BXS2" s="14">
        <v>2222</v>
      </c>
      <c r="BXT2" s="14">
        <v>2222</v>
      </c>
      <c r="BXU2" s="14">
        <v>2397</v>
      </c>
      <c r="BXV2" s="14">
        <v>2397</v>
      </c>
      <c r="BXW2" s="14">
        <v>2397</v>
      </c>
      <c r="BXX2" s="14">
        <v>2397</v>
      </c>
      <c r="BXY2" s="14">
        <v>2359</v>
      </c>
      <c r="BXZ2" s="14">
        <v>2399</v>
      </c>
      <c r="BYA2" s="14">
        <v>2399</v>
      </c>
      <c r="BYB2" s="14">
        <v>2399</v>
      </c>
      <c r="BYC2" s="14">
        <v>2399</v>
      </c>
      <c r="BYD2" s="14">
        <v>2399</v>
      </c>
      <c r="BYE2" s="14">
        <v>2399</v>
      </c>
      <c r="BYF2" s="14">
        <v>2399</v>
      </c>
      <c r="BYG2" s="14">
        <v>2399</v>
      </c>
      <c r="BYH2" s="14">
        <v>2399</v>
      </c>
      <c r="BYI2" s="14">
        <v>2399</v>
      </c>
      <c r="BYJ2" s="14">
        <v>2399</v>
      </c>
      <c r="BYK2" s="14">
        <v>2399</v>
      </c>
      <c r="BYL2" s="14">
        <v>2399</v>
      </c>
      <c r="BYM2" s="14">
        <v>2399</v>
      </c>
      <c r="BYN2" s="14">
        <v>2399</v>
      </c>
      <c r="BYO2" s="14">
        <v>2399</v>
      </c>
      <c r="BYP2" s="14">
        <v>2399</v>
      </c>
      <c r="BYQ2" s="14">
        <v>2399</v>
      </c>
      <c r="BYR2" s="14">
        <v>2399</v>
      </c>
      <c r="BYS2" s="14">
        <v>2399</v>
      </c>
      <c r="BYT2" s="14">
        <v>2399</v>
      </c>
      <c r="BYU2" s="14">
        <v>2399</v>
      </c>
      <c r="BYV2" s="14">
        <v>2399</v>
      </c>
      <c r="BYW2" s="14">
        <v>2399</v>
      </c>
      <c r="BYX2" s="14">
        <v>2454</v>
      </c>
      <c r="BYY2" s="14">
        <v>2454</v>
      </c>
      <c r="BYZ2" s="14">
        <v>2454</v>
      </c>
      <c r="BZA2" s="14">
        <v>2454</v>
      </c>
      <c r="BZB2" s="14">
        <v>2454</v>
      </c>
      <c r="BZC2" s="14">
        <v>2454</v>
      </c>
      <c r="BZD2" s="14">
        <v>2454</v>
      </c>
      <c r="BZE2" s="14">
        <v>2454</v>
      </c>
      <c r="BZF2" s="14">
        <v>2454</v>
      </c>
      <c r="BZG2" s="14">
        <v>2454</v>
      </c>
      <c r="BZH2" s="14">
        <v>2439</v>
      </c>
      <c r="BZI2" s="14">
        <v>2436</v>
      </c>
      <c r="BZJ2" s="14">
        <v>2500</v>
      </c>
      <c r="BZK2" s="14">
        <v>2700</v>
      </c>
      <c r="BZL2" s="14">
        <v>2811</v>
      </c>
      <c r="BZM2" s="14">
        <v>2811</v>
      </c>
      <c r="BZN2" s="14">
        <v>2811</v>
      </c>
      <c r="BZO2" s="14">
        <v>2811</v>
      </c>
      <c r="BZP2" s="14">
        <v>2811</v>
      </c>
      <c r="BZQ2" s="14">
        <v>2811</v>
      </c>
      <c r="BZR2" s="14">
        <v>2811</v>
      </c>
      <c r="BZS2" s="14">
        <v>2811</v>
      </c>
      <c r="BZT2" s="14">
        <v>2811</v>
      </c>
      <c r="BZU2" s="14">
        <v>2811</v>
      </c>
      <c r="BZV2" s="14">
        <v>2811</v>
      </c>
      <c r="BZW2" s="14">
        <v>2811</v>
      </c>
      <c r="BZX2" s="14">
        <v>2811</v>
      </c>
      <c r="BZY2" s="14">
        <v>2811</v>
      </c>
      <c r="BZZ2" s="14">
        <v>2811</v>
      </c>
      <c r="CAA2" s="14">
        <v>2811</v>
      </c>
      <c r="CAB2" s="14">
        <v>2811</v>
      </c>
      <c r="CAC2" s="14">
        <v>2811</v>
      </c>
      <c r="CAD2" s="14">
        <v>2811</v>
      </c>
      <c r="CAE2" s="14">
        <v>2811</v>
      </c>
      <c r="CAF2" s="14">
        <v>2811</v>
      </c>
      <c r="CAG2" s="14">
        <v>2811</v>
      </c>
      <c r="CAH2" s="14">
        <v>2811</v>
      </c>
      <c r="CAI2" s="14">
        <v>2811</v>
      </c>
      <c r="CAJ2" s="14">
        <v>2811</v>
      </c>
      <c r="CAK2" s="14">
        <v>2807</v>
      </c>
      <c r="CAL2" s="14">
        <v>2770</v>
      </c>
      <c r="CAM2" s="14">
        <v>2770</v>
      </c>
      <c r="CAN2" s="14">
        <v>2768</v>
      </c>
      <c r="CAO2" s="14">
        <v>2725</v>
      </c>
      <c r="CAP2" s="14">
        <v>2725</v>
      </c>
      <c r="CAQ2" s="14">
        <v>2725</v>
      </c>
      <c r="CAR2" s="14">
        <v>2725</v>
      </c>
      <c r="CAS2" s="14">
        <v>2725</v>
      </c>
      <c r="CAT2" s="14">
        <v>2725</v>
      </c>
      <c r="CAU2" s="14">
        <v>2725</v>
      </c>
      <c r="CAV2" s="14">
        <v>2725</v>
      </c>
      <c r="CAW2" s="14">
        <v>2725</v>
      </c>
      <c r="CAX2" s="14">
        <v>2725</v>
      </c>
      <c r="CAY2" s="14">
        <v>2725</v>
      </c>
      <c r="CAZ2" s="14">
        <v>2725</v>
      </c>
      <c r="CBA2" s="14">
        <v>2725</v>
      </c>
      <c r="CBB2" s="14">
        <v>2725</v>
      </c>
      <c r="CBC2" s="14">
        <v>2725</v>
      </c>
      <c r="CBD2" s="14">
        <v>2725</v>
      </c>
      <c r="CBE2" s="14">
        <v>2725</v>
      </c>
      <c r="CBF2" s="14">
        <v>2725</v>
      </c>
      <c r="CBG2" s="14">
        <v>2725</v>
      </c>
      <c r="CBH2" s="14">
        <v>2725</v>
      </c>
      <c r="CBI2" s="14">
        <v>2725</v>
      </c>
      <c r="CBJ2" s="14">
        <v>2725</v>
      </c>
      <c r="CBK2" s="14">
        <v>2725</v>
      </c>
      <c r="CBL2" s="14">
        <v>2725</v>
      </c>
      <c r="CBM2" s="14">
        <v>2725</v>
      </c>
      <c r="CBN2" s="14">
        <v>2725</v>
      </c>
      <c r="CBO2" s="14">
        <v>2725</v>
      </c>
      <c r="CBP2" s="14">
        <v>2725</v>
      </c>
      <c r="CBQ2" s="14">
        <v>2725</v>
      </c>
      <c r="CBR2" s="14">
        <v>2725</v>
      </c>
      <c r="CBS2" s="14">
        <v>2725</v>
      </c>
      <c r="CBT2" s="14">
        <v>2725</v>
      </c>
      <c r="CBU2" s="14">
        <v>2725</v>
      </c>
      <c r="CBV2" s="14">
        <v>2725</v>
      </c>
      <c r="CBW2" s="14">
        <v>2725</v>
      </c>
      <c r="CBX2" s="14">
        <v>2725</v>
      </c>
      <c r="CBY2" s="14">
        <v>2725</v>
      </c>
      <c r="CBZ2" s="14">
        <v>2725</v>
      </c>
      <c r="CCA2" s="14">
        <v>2725</v>
      </c>
      <c r="CCB2" s="14">
        <v>2725</v>
      </c>
      <c r="CCC2" s="14">
        <v>2725</v>
      </c>
      <c r="CCD2" s="14">
        <v>2943</v>
      </c>
      <c r="CCE2" s="14">
        <v>2959</v>
      </c>
      <c r="CCF2" s="14">
        <v>2959</v>
      </c>
      <c r="CCG2" s="14">
        <v>2959</v>
      </c>
      <c r="CCH2" s="14">
        <v>2959</v>
      </c>
      <c r="CCI2" s="14">
        <v>2959</v>
      </c>
      <c r="CCJ2" s="14">
        <v>2959</v>
      </c>
      <c r="CCK2" s="14">
        <v>2959</v>
      </c>
      <c r="CCL2" s="14">
        <v>2959</v>
      </c>
      <c r="CCM2" s="14">
        <v>2959</v>
      </c>
      <c r="CCN2" s="14">
        <v>2959</v>
      </c>
      <c r="CCO2" s="14">
        <v>2959</v>
      </c>
      <c r="CCP2" s="14">
        <v>2959</v>
      </c>
      <c r="CCQ2" s="14">
        <v>2959</v>
      </c>
      <c r="CCR2" s="14">
        <v>2959</v>
      </c>
      <c r="CCS2" s="14">
        <v>2959</v>
      </c>
      <c r="CCT2" s="14">
        <v>2959</v>
      </c>
      <c r="CCU2" s="14">
        <v>2959</v>
      </c>
      <c r="CCV2" s="14">
        <v>2959</v>
      </c>
      <c r="CCW2" s="14">
        <v>2959</v>
      </c>
      <c r="CCX2" s="14">
        <v>2959</v>
      </c>
      <c r="CCY2" s="14">
        <v>2959</v>
      </c>
      <c r="CCZ2" s="14">
        <v>2959</v>
      </c>
      <c r="CDA2" s="14">
        <v>2959</v>
      </c>
      <c r="CDB2" s="14">
        <v>2959</v>
      </c>
      <c r="CDC2" s="14">
        <v>2959</v>
      </c>
      <c r="CDD2" s="14">
        <v>2959</v>
      </c>
      <c r="CDE2" s="14">
        <v>2959</v>
      </c>
      <c r="CDF2" s="14">
        <v>2959</v>
      </c>
      <c r="CDG2" s="14">
        <v>2959</v>
      </c>
      <c r="CDH2" s="14">
        <v>2959</v>
      </c>
      <c r="CDI2" s="14">
        <v>2959</v>
      </c>
      <c r="CDJ2" s="14">
        <v>2931</v>
      </c>
      <c r="CDK2" s="14">
        <v>2932</v>
      </c>
      <c r="CDL2" s="14">
        <v>2959</v>
      </c>
      <c r="CDM2" s="14">
        <v>2959</v>
      </c>
      <c r="CDN2" s="14">
        <v>2959</v>
      </c>
      <c r="CDO2" s="14">
        <v>2959</v>
      </c>
      <c r="CDP2" s="14">
        <v>2959</v>
      </c>
      <c r="CDQ2" s="14">
        <v>2959</v>
      </c>
      <c r="CDR2" s="14">
        <v>2959</v>
      </c>
      <c r="CDS2" s="14">
        <v>2959</v>
      </c>
      <c r="CDT2" s="14">
        <v>2959</v>
      </c>
      <c r="CDU2" s="14">
        <v>2959</v>
      </c>
      <c r="CDV2" s="14">
        <v>2959</v>
      </c>
      <c r="CDW2" s="14">
        <v>2992</v>
      </c>
      <c r="CDX2" s="14">
        <v>3010</v>
      </c>
      <c r="CDY2" s="14">
        <v>3010</v>
      </c>
      <c r="CDZ2" s="14">
        <v>3010</v>
      </c>
      <c r="CEA2" s="14">
        <v>3010</v>
      </c>
      <c r="CEB2" s="14">
        <v>3010</v>
      </c>
      <c r="CEC2" s="14">
        <v>3010</v>
      </c>
      <c r="CED2" s="14">
        <v>3010</v>
      </c>
      <c r="CEE2" s="14">
        <v>3010</v>
      </c>
      <c r="CEF2" s="14">
        <v>3010</v>
      </c>
      <c r="CEG2" s="14">
        <v>3010</v>
      </c>
      <c r="CEH2" s="14">
        <v>3010</v>
      </c>
      <c r="CEI2" s="14">
        <v>3010</v>
      </c>
      <c r="CEJ2" s="14">
        <v>3010</v>
      </c>
      <c r="CEK2" s="14">
        <v>3010</v>
      </c>
      <c r="CEL2" s="14">
        <v>3010</v>
      </c>
      <c r="CEM2" s="14">
        <v>3010</v>
      </c>
      <c r="CEN2" s="14">
        <v>3010</v>
      </c>
      <c r="CEO2" s="14">
        <v>2988</v>
      </c>
      <c r="CEP2" s="14">
        <v>2988</v>
      </c>
      <c r="CEQ2" s="14">
        <v>2988</v>
      </c>
      <c r="CER2" s="14">
        <v>2988</v>
      </c>
      <c r="CES2" s="14">
        <v>2988</v>
      </c>
      <c r="CET2" s="14">
        <v>3310</v>
      </c>
      <c r="CEU2" s="14">
        <v>3310</v>
      </c>
      <c r="CEV2" s="14">
        <v>3310</v>
      </c>
      <c r="CEW2" s="14">
        <v>3310</v>
      </c>
      <c r="CEX2" s="14">
        <v>3310</v>
      </c>
      <c r="CEY2" s="14">
        <v>3310</v>
      </c>
      <c r="CEZ2" s="14">
        <v>3310</v>
      </c>
      <c r="CFA2" s="14">
        <v>3310</v>
      </c>
      <c r="CFB2" s="14">
        <v>3310</v>
      </c>
      <c r="CFC2" s="14">
        <v>3310</v>
      </c>
      <c r="CFD2" s="14">
        <v>3310</v>
      </c>
      <c r="CFE2" s="14">
        <v>3310</v>
      </c>
      <c r="CFF2" s="14">
        <v>3310</v>
      </c>
      <c r="CFG2" s="14">
        <v>3310</v>
      </c>
      <c r="CFH2" s="14">
        <v>3310</v>
      </c>
      <c r="CFI2" s="14">
        <v>3310</v>
      </c>
      <c r="CFJ2" s="14">
        <v>3310</v>
      </c>
      <c r="CFK2" s="14">
        <v>3310</v>
      </c>
      <c r="CFL2" s="14">
        <v>3310</v>
      </c>
      <c r="CFM2" s="14">
        <v>3310</v>
      </c>
      <c r="CFN2" s="14">
        <v>3310</v>
      </c>
      <c r="CFO2" s="14">
        <v>3310</v>
      </c>
      <c r="CFP2" s="14">
        <v>3310</v>
      </c>
      <c r="CFQ2" s="14">
        <v>3310</v>
      </c>
      <c r="CFR2" s="14">
        <v>3310</v>
      </c>
      <c r="CFS2" s="14">
        <v>3310</v>
      </c>
      <c r="CFT2" s="14">
        <v>3310</v>
      </c>
      <c r="CFU2" s="14">
        <v>3310</v>
      </c>
      <c r="CFV2" s="14">
        <v>3310</v>
      </c>
      <c r="CFW2" s="14">
        <v>3310</v>
      </c>
      <c r="CFX2" s="14">
        <v>3310</v>
      </c>
      <c r="CFY2" s="14">
        <v>3310</v>
      </c>
      <c r="CFZ2" s="14">
        <v>3310</v>
      </c>
      <c r="CGA2" s="14">
        <v>3310</v>
      </c>
      <c r="CGB2" s="14">
        <v>3310</v>
      </c>
      <c r="CGC2" s="14">
        <v>3310</v>
      </c>
      <c r="CGD2" s="14">
        <v>3310</v>
      </c>
      <c r="CGE2" s="14">
        <v>3310</v>
      </c>
      <c r="CGF2" s="14">
        <v>3310</v>
      </c>
      <c r="CGG2" s="14">
        <v>3310</v>
      </c>
      <c r="CGH2" s="14">
        <v>3310</v>
      </c>
      <c r="CGI2" s="14">
        <v>3310</v>
      </c>
      <c r="CGJ2" s="14">
        <v>3310</v>
      </c>
      <c r="CGK2" s="14">
        <v>3310</v>
      </c>
      <c r="CGL2" s="14">
        <v>3310</v>
      </c>
      <c r="CGM2" s="14">
        <v>3310</v>
      </c>
      <c r="CGN2" s="14">
        <v>3310</v>
      </c>
      <c r="CGO2" s="14">
        <v>3310</v>
      </c>
      <c r="CGP2" s="14">
        <v>3310</v>
      </c>
      <c r="CGQ2" s="14">
        <v>3310</v>
      </c>
      <c r="CGR2" s="14">
        <v>3310</v>
      </c>
      <c r="CGS2" s="14">
        <v>3310</v>
      </c>
      <c r="CGT2" s="14">
        <v>3310</v>
      </c>
      <c r="CGU2" s="14">
        <v>3310</v>
      </c>
      <c r="CGV2" s="14">
        <v>3285</v>
      </c>
      <c r="CGW2" s="14">
        <v>3283</v>
      </c>
      <c r="CGX2" s="14">
        <v>3311</v>
      </c>
      <c r="CGY2" s="14">
        <v>3311</v>
      </c>
      <c r="CGZ2" s="14">
        <v>3299</v>
      </c>
      <c r="CHA2" s="14">
        <v>3327</v>
      </c>
      <c r="CHB2" s="14">
        <v>3327</v>
      </c>
      <c r="CHC2" s="14">
        <v>3327</v>
      </c>
      <c r="CHD2" s="14">
        <v>3318</v>
      </c>
      <c r="CHE2" s="14">
        <v>3318</v>
      </c>
      <c r="CHF2" s="14">
        <v>3318</v>
      </c>
      <c r="CHG2" s="14">
        <v>3318</v>
      </c>
      <c r="CHH2" s="14">
        <v>3318</v>
      </c>
      <c r="CHI2" s="14">
        <v>3318</v>
      </c>
      <c r="CHJ2" s="14">
        <v>3318</v>
      </c>
      <c r="CHK2" s="14">
        <v>3318</v>
      </c>
      <c r="CHL2" s="14">
        <v>3318</v>
      </c>
      <c r="CHM2" s="14">
        <v>3318</v>
      </c>
      <c r="CHN2" s="14">
        <v>3318</v>
      </c>
      <c r="CHO2" s="14">
        <v>3318</v>
      </c>
      <c r="CHP2" s="14">
        <v>3318</v>
      </c>
      <c r="CHQ2" s="14">
        <v>3318</v>
      </c>
      <c r="CHR2" s="14">
        <v>3318</v>
      </c>
      <c r="CHS2" s="14">
        <v>3318</v>
      </c>
      <c r="CHT2" s="14">
        <v>3318</v>
      </c>
      <c r="CHU2" s="14">
        <v>3318</v>
      </c>
      <c r="CHV2" s="14">
        <v>3318</v>
      </c>
      <c r="CHW2" s="14">
        <v>3318</v>
      </c>
      <c r="CHX2" s="14">
        <v>3318</v>
      </c>
      <c r="CHY2" s="14">
        <v>3318</v>
      </c>
      <c r="CHZ2" s="14">
        <v>3318</v>
      </c>
      <c r="CIA2" s="14">
        <v>3289</v>
      </c>
      <c r="CIB2" s="14">
        <v>3273</v>
      </c>
      <c r="CIC2" s="14">
        <v>3319</v>
      </c>
      <c r="CID2" s="14">
        <v>3319</v>
      </c>
      <c r="CIE2" s="14">
        <v>3319</v>
      </c>
      <c r="CIF2" s="14">
        <v>3319</v>
      </c>
      <c r="CIG2" s="14">
        <v>3319</v>
      </c>
      <c r="CIH2" s="14">
        <v>3319</v>
      </c>
      <c r="CII2" s="14">
        <v>3319</v>
      </c>
      <c r="CIJ2" s="14">
        <v>3319</v>
      </c>
      <c r="CIK2" s="14">
        <v>3319</v>
      </c>
      <c r="CIL2" s="14">
        <v>3319</v>
      </c>
      <c r="CIM2" s="14">
        <v>3319</v>
      </c>
      <c r="CIN2" s="14">
        <v>3319</v>
      </c>
      <c r="CIO2" s="14">
        <v>3319</v>
      </c>
      <c r="CIP2" s="14">
        <v>3319</v>
      </c>
      <c r="CIQ2" s="14">
        <v>3319</v>
      </c>
      <c r="CIR2" s="14">
        <v>3319</v>
      </c>
      <c r="CIS2" s="14">
        <v>3319</v>
      </c>
      <c r="CIT2" s="14">
        <v>3319</v>
      </c>
      <c r="CIU2" s="14">
        <v>3319</v>
      </c>
      <c r="CIV2" s="14">
        <v>3319</v>
      </c>
      <c r="CIW2" s="14">
        <v>3319</v>
      </c>
      <c r="CIX2" s="14">
        <v>3319</v>
      </c>
      <c r="CIY2" s="14">
        <v>3319</v>
      </c>
      <c r="CIZ2" s="14">
        <v>3319</v>
      </c>
      <c r="CJA2" s="14">
        <v>3299</v>
      </c>
      <c r="CJB2" s="14">
        <v>3281</v>
      </c>
      <c r="CJC2" s="14">
        <v>3241</v>
      </c>
      <c r="CJD2" s="14">
        <v>3241</v>
      </c>
      <c r="CJE2" s="14">
        <v>3241</v>
      </c>
      <c r="CJF2" s="14">
        <v>3241</v>
      </c>
      <c r="CJG2" s="14">
        <v>3241</v>
      </c>
      <c r="CJH2" s="14">
        <v>3241</v>
      </c>
      <c r="CJI2" s="14">
        <v>3241</v>
      </c>
      <c r="CJJ2" s="14">
        <v>3241</v>
      </c>
      <c r="CJK2" s="14">
        <v>3241</v>
      </c>
      <c r="CJL2" s="14">
        <v>3241</v>
      </c>
      <c r="CJM2" s="14">
        <v>3241</v>
      </c>
      <c r="CJN2" s="14">
        <v>3241</v>
      </c>
      <c r="CJO2" s="14">
        <v>3173</v>
      </c>
      <c r="CJP2" s="14">
        <v>3173</v>
      </c>
      <c r="CJQ2" s="14">
        <v>3173</v>
      </c>
      <c r="CJR2" s="14">
        <v>3173</v>
      </c>
      <c r="CJS2" s="14">
        <v>3173</v>
      </c>
      <c r="CJT2" s="14">
        <v>3173</v>
      </c>
      <c r="CJU2" s="14">
        <v>3173</v>
      </c>
      <c r="CJV2" s="14">
        <v>3173</v>
      </c>
      <c r="CJW2" s="14">
        <v>3173</v>
      </c>
      <c r="CJX2" s="14">
        <v>3173</v>
      </c>
      <c r="CJY2" s="14">
        <v>3173</v>
      </c>
      <c r="CJZ2" s="14">
        <v>3173</v>
      </c>
      <c r="CKA2" s="14">
        <v>3173</v>
      </c>
      <c r="CKB2" s="14">
        <v>3173</v>
      </c>
      <c r="CKC2" s="14">
        <v>3173</v>
      </c>
      <c r="CKD2" s="14">
        <v>3173</v>
      </c>
      <c r="CKE2" s="14">
        <v>3173</v>
      </c>
      <c r="CKF2" s="14">
        <v>3173</v>
      </c>
      <c r="CKG2" s="14">
        <v>3173</v>
      </c>
      <c r="CKH2" s="14">
        <v>3173</v>
      </c>
      <c r="CKI2" s="14">
        <v>3173</v>
      </c>
      <c r="CKJ2" s="14">
        <v>3173</v>
      </c>
      <c r="CKK2" s="14">
        <v>3141</v>
      </c>
      <c r="CKL2" s="14">
        <v>3118</v>
      </c>
      <c r="CKM2" s="14">
        <v>3138</v>
      </c>
      <c r="CKN2" s="14">
        <v>3147</v>
      </c>
      <c r="CKO2" s="14">
        <v>3148</v>
      </c>
      <c r="CKP2" s="14">
        <v>3206</v>
      </c>
      <c r="CKQ2" s="14">
        <v>3286</v>
      </c>
      <c r="CKR2" s="14">
        <v>3315</v>
      </c>
      <c r="CKS2" s="14">
        <v>3360</v>
      </c>
      <c r="CKT2" s="14">
        <v>3360</v>
      </c>
      <c r="CKU2" s="14">
        <v>3360</v>
      </c>
      <c r="CKV2" s="14">
        <v>3360</v>
      </c>
      <c r="CKW2" s="14">
        <v>3360</v>
      </c>
      <c r="CKX2" s="14">
        <v>3360</v>
      </c>
      <c r="CKY2" s="14">
        <v>3360</v>
      </c>
      <c r="CKZ2" s="14">
        <v>3360</v>
      </c>
      <c r="CLA2" s="14">
        <v>3360</v>
      </c>
      <c r="CLB2" s="14">
        <v>3360</v>
      </c>
      <c r="CLC2" s="14">
        <v>3360</v>
      </c>
      <c r="CLD2" s="14">
        <v>3360</v>
      </c>
      <c r="CLE2" s="14">
        <v>3360</v>
      </c>
      <c r="CLF2" s="14">
        <v>3360</v>
      </c>
      <c r="CLG2" s="14">
        <v>3360</v>
      </c>
      <c r="CLH2" s="14">
        <v>3360</v>
      </c>
      <c r="CLI2" s="14">
        <v>3322</v>
      </c>
      <c r="CLJ2" s="14">
        <v>3322</v>
      </c>
      <c r="CLK2" s="14">
        <v>3322</v>
      </c>
      <c r="CLL2" s="14">
        <v>3505</v>
      </c>
      <c r="CLM2" s="14">
        <v>3505</v>
      </c>
      <c r="CLN2" s="14">
        <v>3505</v>
      </c>
      <c r="CLO2" s="14">
        <v>3505</v>
      </c>
      <c r="CLP2" s="14">
        <v>3505</v>
      </c>
      <c r="CLQ2" s="14">
        <v>3505</v>
      </c>
      <c r="CLR2" s="14">
        <v>3505</v>
      </c>
      <c r="CLS2" s="14">
        <v>3505</v>
      </c>
      <c r="CLT2" s="14">
        <v>3505</v>
      </c>
      <c r="CLU2" s="14">
        <v>3505</v>
      </c>
      <c r="CLV2" s="14">
        <v>3505</v>
      </c>
      <c r="CLW2" s="14">
        <v>3505</v>
      </c>
      <c r="CLX2" s="14">
        <v>3505</v>
      </c>
      <c r="CLY2" s="14">
        <v>3505</v>
      </c>
      <c r="CLZ2" s="14">
        <v>3505</v>
      </c>
      <c r="CMA2" s="14">
        <v>3505</v>
      </c>
      <c r="CMB2" s="14">
        <v>3505</v>
      </c>
      <c r="CMC2" s="14">
        <v>3472</v>
      </c>
      <c r="CMD2" s="14">
        <v>3600</v>
      </c>
      <c r="CME2" s="14">
        <v>3600</v>
      </c>
      <c r="CMF2" s="14">
        <v>3600</v>
      </c>
      <c r="CMG2" s="14">
        <v>3600</v>
      </c>
      <c r="CMH2" s="14">
        <v>3600</v>
      </c>
      <c r="CMI2" s="14">
        <v>3600</v>
      </c>
      <c r="CMJ2" s="14">
        <v>3600</v>
      </c>
      <c r="CMK2" s="14">
        <v>3600</v>
      </c>
      <c r="CML2" s="14">
        <v>3600</v>
      </c>
      <c r="CMM2" s="14">
        <v>3600</v>
      </c>
      <c r="CMN2" s="14">
        <v>3600</v>
      </c>
      <c r="CMO2" s="14">
        <v>3600</v>
      </c>
      <c r="CMP2" s="14">
        <v>3600</v>
      </c>
      <c r="CMQ2" s="14">
        <v>3600</v>
      </c>
      <c r="CMR2" s="14">
        <v>3576</v>
      </c>
      <c r="CMS2" s="14">
        <v>3576</v>
      </c>
      <c r="CMT2" s="14">
        <v>3576</v>
      </c>
      <c r="CMU2" s="14">
        <v>3576</v>
      </c>
      <c r="CMV2" s="14">
        <v>3576</v>
      </c>
      <c r="CMW2" s="14">
        <v>3576</v>
      </c>
      <c r="CMX2" s="14">
        <v>3576</v>
      </c>
      <c r="CMY2" s="14">
        <v>3576</v>
      </c>
      <c r="CMZ2" s="14">
        <v>3576</v>
      </c>
      <c r="CNA2" s="14">
        <v>3550</v>
      </c>
      <c r="CNB2" s="14">
        <v>3550</v>
      </c>
      <c r="CNC2" s="14">
        <v>3550</v>
      </c>
      <c r="CND2" s="14">
        <v>3550</v>
      </c>
      <c r="CNE2" s="14">
        <v>3550</v>
      </c>
      <c r="CNF2" s="14">
        <v>3550</v>
      </c>
      <c r="CNG2" s="14">
        <v>3550</v>
      </c>
      <c r="CNH2" s="14">
        <v>3550</v>
      </c>
      <c r="CNI2" s="14">
        <v>3550</v>
      </c>
      <c r="CNJ2" s="14">
        <v>3550</v>
      </c>
      <c r="CNK2" s="14">
        <v>3550</v>
      </c>
      <c r="CNL2" s="14">
        <v>3550</v>
      </c>
      <c r="CNM2" s="14">
        <v>3550</v>
      </c>
      <c r="CNN2" s="14">
        <v>3550</v>
      </c>
      <c r="CNO2" s="14">
        <v>3550</v>
      </c>
      <c r="CNP2" s="14">
        <v>3550</v>
      </c>
      <c r="CNQ2" s="14">
        <v>3550</v>
      </c>
      <c r="CNR2" s="14">
        <v>3550</v>
      </c>
      <c r="CNS2" s="14">
        <v>3550</v>
      </c>
      <c r="CNT2" s="14">
        <v>3550</v>
      </c>
      <c r="CNU2" s="14">
        <v>3550</v>
      </c>
      <c r="CNV2" s="14">
        <v>3550</v>
      </c>
      <c r="CNW2" s="14">
        <v>3550</v>
      </c>
      <c r="CNX2" s="14">
        <v>3550</v>
      </c>
      <c r="CNY2" s="14">
        <v>3550</v>
      </c>
      <c r="CNZ2" s="14">
        <v>3550</v>
      </c>
      <c r="COA2" s="14">
        <v>3550</v>
      </c>
      <c r="COB2" s="14">
        <v>3550</v>
      </c>
      <c r="COC2" s="14">
        <v>3550</v>
      </c>
      <c r="COD2" s="14">
        <v>3550</v>
      </c>
      <c r="COE2" s="14">
        <v>3550</v>
      </c>
      <c r="COF2" s="14">
        <v>3550</v>
      </c>
      <c r="COG2" s="14">
        <v>3550</v>
      </c>
      <c r="COH2" s="14">
        <v>3550</v>
      </c>
      <c r="COI2" s="14">
        <v>3550</v>
      </c>
      <c r="COJ2" s="14">
        <v>3550</v>
      </c>
      <c r="COK2" s="14">
        <v>3550</v>
      </c>
      <c r="COL2" s="14">
        <v>3550</v>
      </c>
      <c r="COM2" s="14">
        <v>3550</v>
      </c>
      <c r="CON2" s="14">
        <v>3550</v>
      </c>
      <c r="COO2" s="14">
        <v>3550</v>
      </c>
      <c r="COP2" s="14">
        <v>3550</v>
      </c>
      <c r="COQ2" s="14">
        <v>3550</v>
      </c>
      <c r="COR2" s="14">
        <v>3550</v>
      </c>
      <c r="COS2" s="14">
        <v>3550</v>
      </c>
      <c r="COT2" s="14">
        <v>3550</v>
      </c>
      <c r="COU2" s="14">
        <v>3550</v>
      </c>
      <c r="COV2" s="14">
        <v>3550</v>
      </c>
      <c r="COW2" s="14">
        <v>3550</v>
      </c>
      <c r="COX2" s="14">
        <v>3550</v>
      </c>
      <c r="COY2" s="14">
        <v>3550</v>
      </c>
      <c r="COZ2" s="14">
        <v>3550</v>
      </c>
      <c r="CPA2" s="14">
        <v>3550</v>
      </c>
      <c r="CPB2" s="14">
        <v>3550</v>
      </c>
      <c r="CPC2" s="14">
        <v>3550</v>
      </c>
      <c r="CPD2" s="14">
        <v>3550</v>
      </c>
      <c r="CPE2" s="14">
        <v>3550</v>
      </c>
      <c r="CPF2" s="14">
        <v>3550</v>
      </c>
      <c r="CPG2" s="14">
        <v>3550</v>
      </c>
      <c r="CPH2" s="14">
        <v>3550</v>
      </c>
      <c r="CPI2" s="14">
        <v>3550</v>
      </c>
      <c r="CPJ2" s="14">
        <v>3550</v>
      </c>
      <c r="CPK2" s="14">
        <v>3550</v>
      </c>
      <c r="CPL2" s="14">
        <v>3550</v>
      </c>
      <c r="CPM2" s="14">
        <v>3517</v>
      </c>
      <c r="CPN2" s="14">
        <v>3471</v>
      </c>
      <c r="CPO2" s="14">
        <v>3471</v>
      </c>
      <c r="CPP2" s="14">
        <v>3471</v>
      </c>
      <c r="CPQ2" s="14">
        <v>3471</v>
      </c>
      <c r="CPR2" s="14">
        <v>3455</v>
      </c>
      <c r="CPS2" s="14">
        <v>3456</v>
      </c>
      <c r="CPT2" s="14">
        <v>3424</v>
      </c>
      <c r="CPU2" s="14">
        <v>3424</v>
      </c>
      <c r="CPV2" s="14">
        <v>3424</v>
      </c>
      <c r="CPW2" s="14">
        <v>3424</v>
      </c>
      <c r="CPX2" s="14">
        <v>3424</v>
      </c>
      <c r="CPY2" s="14">
        <v>3409</v>
      </c>
      <c r="CPZ2" s="14">
        <v>3379</v>
      </c>
      <c r="CQA2" s="14">
        <v>3379</v>
      </c>
      <c r="CQB2" s="14">
        <v>3379</v>
      </c>
      <c r="CQC2" s="14">
        <v>3379</v>
      </c>
      <c r="CQD2" s="14">
        <v>3379</v>
      </c>
      <c r="CQE2" s="14">
        <v>3379</v>
      </c>
      <c r="CQF2" s="14">
        <v>3379</v>
      </c>
      <c r="CQG2" s="14">
        <v>3379</v>
      </c>
      <c r="CQH2" s="14">
        <v>3379</v>
      </c>
      <c r="CQI2" s="14">
        <v>3379</v>
      </c>
      <c r="CQJ2" s="14">
        <v>3379</v>
      </c>
      <c r="CQK2" s="14">
        <v>3379</v>
      </c>
      <c r="CQL2" s="14">
        <v>3379</v>
      </c>
      <c r="CQM2" s="14">
        <v>3379</v>
      </c>
      <c r="CQN2" s="14">
        <v>3379</v>
      </c>
      <c r="CQO2" s="14">
        <v>3379</v>
      </c>
      <c r="CQP2" s="14">
        <v>3379</v>
      </c>
      <c r="CQQ2" s="14">
        <v>3379</v>
      </c>
      <c r="CQR2" s="14">
        <v>3379</v>
      </c>
      <c r="CQS2" s="14">
        <v>3379</v>
      </c>
      <c r="CQT2" s="14">
        <v>3379</v>
      </c>
      <c r="CQU2" s="14">
        <v>3379</v>
      </c>
      <c r="CQV2" s="14">
        <v>3379</v>
      </c>
      <c r="CQW2" s="14">
        <v>3379</v>
      </c>
      <c r="CQX2" s="14">
        <v>3379</v>
      </c>
      <c r="CQY2" s="14">
        <v>3379</v>
      </c>
      <c r="CQZ2" s="14">
        <v>3379</v>
      </c>
      <c r="CRA2" s="14">
        <v>3379</v>
      </c>
      <c r="CRB2" s="14">
        <v>3379</v>
      </c>
      <c r="CRC2" s="14">
        <v>3379</v>
      </c>
      <c r="CRD2" s="14">
        <v>3379</v>
      </c>
      <c r="CRE2" s="14">
        <v>3363</v>
      </c>
      <c r="CRF2" s="14">
        <v>3374</v>
      </c>
      <c r="CRG2" s="14">
        <v>3384</v>
      </c>
      <c r="CRH2" s="14">
        <v>3384</v>
      </c>
      <c r="CRI2" s="14">
        <v>3384</v>
      </c>
      <c r="CRJ2" s="14">
        <v>3384</v>
      </c>
      <c r="CRK2" s="14">
        <v>3389</v>
      </c>
      <c r="CRL2" s="14">
        <v>3415</v>
      </c>
      <c r="CRM2" s="14">
        <v>3409</v>
      </c>
      <c r="CRN2" s="14">
        <v>3452</v>
      </c>
      <c r="CRO2" s="14">
        <v>3488</v>
      </c>
      <c r="CRP2" s="14">
        <v>3488</v>
      </c>
      <c r="CRQ2" s="14">
        <v>3488</v>
      </c>
      <c r="CRR2" s="14">
        <v>3488</v>
      </c>
      <c r="CRS2" s="14">
        <v>3488</v>
      </c>
      <c r="CRT2" s="14">
        <v>3472</v>
      </c>
      <c r="CRU2" s="14">
        <v>3491</v>
      </c>
      <c r="CRV2" s="14">
        <v>3520</v>
      </c>
      <c r="CRW2" s="14">
        <v>3520</v>
      </c>
      <c r="CRX2" s="14">
        <v>3520</v>
      </c>
      <c r="CRY2" s="14">
        <v>3520</v>
      </c>
      <c r="CRZ2" s="14">
        <v>3520</v>
      </c>
      <c r="CSA2" s="14">
        <v>3520</v>
      </c>
      <c r="CSB2" s="14">
        <v>3520</v>
      </c>
      <c r="CSC2" s="14">
        <v>3520</v>
      </c>
      <c r="CSD2" s="14">
        <v>3520</v>
      </c>
      <c r="CSE2" s="14">
        <v>3518</v>
      </c>
      <c r="CSF2" s="14">
        <v>3485</v>
      </c>
      <c r="CSG2" s="14">
        <v>3482</v>
      </c>
      <c r="CSH2" s="14">
        <v>3482</v>
      </c>
      <c r="CSI2" s="14">
        <v>3482</v>
      </c>
      <c r="CSJ2" s="14">
        <v>3482</v>
      </c>
      <c r="CSK2" s="14">
        <v>3482</v>
      </c>
      <c r="CSL2" s="14">
        <v>3482</v>
      </c>
      <c r="CSM2" s="14">
        <v>3482</v>
      </c>
      <c r="CSN2" s="14">
        <v>3482</v>
      </c>
      <c r="CSO2" s="14">
        <v>3482</v>
      </c>
      <c r="CSP2" s="14">
        <v>3482</v>
      </c>
      <c r="CSQ2" s="14">
        <v>3482</v>
      </c>
      <c r="CSR2" s="14">
        <v>3482</v>
      </c>
      <c r="CSS2" s="14">
        <v>3482</v>
      </c>
      <c r="CST2" s="14">
        <v>3482</v>
      </c>
      <c r="CSU2" s="14">
        <v>3475</v>
      </c>
      <c r="CSV2" s="14">
        <v>3470</v>
      </c>
      <c r="CSW2" s="14">
        <v>3482</v>
      </c>
      <c r="CSX2" s="14">
        <v>3482</v>
      </c>
      <c r="CSY2" s="14">
        <v>3482</v>
      </c>
      <c r="CSZ2" s="14">
        <v>3419</v>
      </c>
      <c r="CTA2" s="14">
        <v>3419</v>
      </c>
      <c r="CTB2" s="14">
        <v>3419</v>
      </c>
      <c r="CTC2" s="14">
        <v>3419</v>
      </c>
      <c r="CTD2" s="14">
        <v>3383</v>
      </c>
      <c r="CTE2" s="14">
        <v>3383</v>
      </c>
      <c r="CTF2" s="14">
        <v>3383</v>
      </c>
      <c r="CTG2" s="14">
        <v>3383</v>
      </c>
      <c r="CTH2" s="14">
        <v>3383</v>
      </c>
      <c r="CTI2" s="14">
        <v>3383</v>
      </c>
      <c r="CTJ2" s="14">
        <v>3383</v>
      </c>
      <c r="CTK2" s="14">
        <v>3383</v>
      </c>
      <c r="CTL2" s="14">
        <v>3383</v>
      </c>
      <c r="CTM2" s="14">
        <v>3383</v>
      </c>
      <c r="CTN2" s="14">
        <v>3383</v>
      </c>
      <c r="CTO2" s="14">
        <v>3351</v>
      </c>
      <c r="CTP2" s="14">
        <v>3351</v>
      </c>
      <c r="CTQ2" s="14">
        <v>3351</v>
      </c>
      <c r="CTR2" s="14">
        <v>3351</v>
      </c>
      <c r="CTS2" s="14">
        <v>3321</v>
      </c>
      <c r="CTT2" s="14">
        <v>3294</v>
      </c>
      <c r="CTU2" s="14">
        <v>3294</v>
      </c>
      <c r="CTV2" s="14">
        <v>3294</v>
      </c>
      <c r="CTW2" s="14">
        <v>3294</v>
      </c>
      <c r="CTX2" s="14">
        <v>3263</v>
      </c>
      <c r="CTY2" s="14">
        <v>3263</v>
      </c>
      <c r="CTZ2" s="14">
        <v>3263</v>
      </c>
      <c r="CUA2" s="14">
        <v>3263</v>
      </c>
      <c r="CUB2" s="14">
        <v>3263</v>
      </c>
      <c r="CUC2" s="14">
        <v>3263</v>
      </c>
      <c r="CUD2" s="14">
        <v>3263</v>
      </c>
      <c r="CUE2" s="14">
        <v>3213</v>
      </c>
      <c r="CUF2" s="14">
        <v>3213</v>
      </c>
      <c r="CUG2" s="14">
        <v>3213</v>
      </c>
      <c r="CUH2" s="14">
        <v>3213</v>
      </c>
      <c r="CUI2" s="14">
        <v>3213</v>
      </c>
      <c r="CUJ2" s="14">
        <v>3213</v>
      </c>
      <c r="CUK2" s="14">
        <v>3213</v>
      </c>
      <c r="CUL2" s="14">
        <v>3213</v>
      </c>
      <c r="CUM2" s="14">
        <v>3213</v>
      </c>
      <c r="CUN2" s="14">
        <v>3213</v>
      </c>
      <c r="CUO2" s="14">
        <v>3213</v>
      </c>
      <c r="CUP2" s="14">
        <v>3213</v>
      </c>
      <c r="CUQ2" s="14">
        <v>3213</v>
      </c>
      <c r="CUR2" s="14">
        <v>3213</v>
      </c>
      <c r="CUS2" s="14">
        <v>3208</v>
      </c>
      <c r="CUT2" s="14">
        <v>3220</v>
      </c>
      <c r="CUU2" s="14">
        <v>3237</v>
      </c>
      <c r="CUV2" s="14">
        <v>3232</v>
      </c>
      <c r="CUW2" s="14">
        <v>3185</v>
      </c>
      <c r="CUX2" s="14">
        <v>3186</v>
      </c>
      <c r="CUY2" s="14">
        <v>3265</v>
      </c>
      <c r="CUZ2" s="14">
        <v>3252</v>
      </c>
      <c r="CVA2" s="14">
        <v>3224</v>
      </c>
      <c r="CVB2" s="14">
        <v>3205</v>
      </c>
      <c r="CVC2" s="14">
        <v>3374</v>
      </c>
      <c r="CVD2" s="14">
        <v>3374</v>
      </c>
      <c r="CVE2" s="14">
        <v>3374</v>
      </c>
      <c r="CVF2" s="14">
        <v>3374</v>
      </c>
      <c r="CVG2" s="14">
        <v>3374</v>
      </c>
      <c r="CVH2" s="14">
        <v>3374</v>
      </c>
      <c r="CVI2" s="14">
        <v>3374</v>
      </c>
      <c r="CVJ2" s="14">
        <v>3374</v>
      </c>
      <c r="CVK2" s="14">
        <v>3374</v>
      </c>
      <c r="CVL2" s="14">
        <v>3374</v>
      </c>
      <c r="CVM2" s="14">
        <v>3374</v>
      </c>
      <c r="CVN2" s="14">
        <v>3374</v>
      </c>
      <c r="CVO2" s="14">
        <v>3374</v>
      </c>
      <c r="CVP2" s="14">
        <v>3374</v>
      </c>
      <c r="CVQ2" s="14">
        <v>3374</v>
      </c>
      <c r="CVR2" s="14">
        <v>3374</v>
      </c>
      <c r="CVS2" s="14">
        <v>3374</v>
      </c>
      <c r="CVT2" s="14">
        <v>3374</v>
      </c>
      <c r="CVU2" s="14">
        <v>3374</v>
      </c>
      <c r="CVV2" s="14">
        <v>3374</v>
      </c>
      <c r="CVW2" s="14">
        <v>3374</v>
      </c>
      <c r="CVX2" s="14">
        <v>3374</v>
      </c>
      <c r="CVY2" s="14">
        <v>3374</v>
      </c>
      <c r="CVZ2" s="14">
        <v>3374</v>
      </c>
      <c r="CWA2" s="14">
        <v>3374</v>
      </c>
      <c r="CWB2" s="14">
        <v>3362</v>
      </c>
      <c r="CWC2" s="14">
        <v>3387</v>
      </c>
      <c r="CWD2" s="14">
        <v>3387</v>
      </c>
      <c r="CWE2" s="14">
        <v>3418</v>
      </c>
      <c r="CWF2" s="14">
        <v>3458</v>
      </c>
      <c r="CWG2" s="14">
        <v>3487</v>
      </c>
      <c r="CWH2" s="14">
        <v>3521</v>
      </c>
      <c r="CWI2" s="14">
        <v>3521</v>
      </c>
      <c r="CWJ2" s="14">
        <v>3521</v>
      </c>
      <c r="CWK2" s="14">
        <v>3521</v>
      </c>
      <c r="CWL2" s="14">
        <v>3521</v>
      </c>
      <c r="CWM2" s="14">
        <v>3521</v>
      </c>
      <c r="CWN2" s="14">
        <v>3521</v>
      </c>
      <c r="CWO2" s="14">
        <v>3521</v>
      </c>
      <c r="CWP2" s="14">
        <v>3521</v>
      </c>
      <c r="CWQ2" s="14">
        <v>3521</v>
      </c>
      <c r="CWR2" s="14">
        <v>3521</v>
      </c>
      <c r="CWS2" s="14">
        <v>3521</v>
      </c>
      <c r="CWT2" s="14">
        <v>3521</v>
      </c>
      <c r="CWU2" s="14">
        <v>3521</v>
      </c>
      <c r="CWV2" s="14">
        <v>3521</v>
      </c>
      <c r="CWW2" s="14">
        <v>3521</v>
      </c>
      <c r="CWX2" s="14">
        <v>3521</v>
      </c>
      <c r="CWY2" s="14">
        <v>3521</v>
      </c>
      <c r="CWZ2" s="14">
        <v>3521</v>
      </c>
      <c r="CXA2" s="14">
        <v>3521</v>
      </c>
      <c r="CXB2" s="14">
        <v>3509</v>
      </c>
      <c r="CXC2" s="14">
        <v>3478</v>
      </c>
      <c r="CXD2" s="14">
        <v>3478</v>
      </c>
      <c r="CXE2" s="14">
        <v>3478</v>
      </c>
      <c r="CXF2" s="14">
        <v>3478</v>
      </c>
      <c r="CXG2" s="14">
        <v>3478</v>
      </c>
      <c r="CXH2" s="14">
        <v>3478</v>
      </c>
      <c r="CXI2" s="14">
        <v>3478</v>
      </c>
      <c r="CXJ2" s="14">
        <v>3478</v>
      </c>
      <c r="CXK2" s="14">
        <v>3478</v>
      </c>
      <c r="CXL2" s="14">
        <v>3478</v>
      </c>
      <c r="CXM2" s="14">
        <v>3478</v>
      </c>
      <c r="CXN2" s="14">
        <v>3527</v>
      </c>
      <c r="CXO2" s="14">
        <v>3527</v>
      </c>
      <c r="CXP2" s="14">
        <v>3527</v>
      </c>
      <c r="CXQ2" s="14">
        <v>3527</v>
      </c>
      <c r="CXR2" s="14">
        <v>3527</v>
      </c>
      <c r="CXS2" s="14">
        <v>3527</v>
      </c>
      <c r="CXT2" s="14">
        <v>3527</v>
      </c>
      <c r="CXU2" s="14">
        <v>3527</v>
      </c>
      <c r="CXV2" s="14">
        <v>3527</v>
      </c>
      <c r="CXW2" s="14">
        <v>3527</v>
      </c>
      <c r="CXX2" s="14">
        <v>3527</v>
      </c>
      <c r="CXY2" s="14">
        <v>3527</v>
      </c>
      <c r="CXZ2" s="14">
        <v>3527</v>
      </c>
      <c r="CYA2" s="14">
        <v>3527</v>
      </c>
      <c r="CYB2" s="14">
        <v>3527</v>
      </c>
      <c r="CYC2" s="14">
        <v>3527</v>
      </c>
      <c r="CYD2" s="14">
        <v>3527</v>
      </c>
      <c r="CYE2" s="14">
        <v>3527</v>
      </c>
      <c r="CYF2" s="14">
        <v>3527</v>
      </c>
      <c r="CYG2" s="14">
        <v>3527</v>
      </c>
      <c r="CYH2" s="14">
        <v>3527</v>
      </c>
      <c r="CYI2" s="14">
        <v>3527</v>
      </c>
      <c r="CYJ2" s="14">
        <v>3527</v>
      </c>
      <c r="CYK2" s="14">
        <v>3527</v>
      </c>
      <c r="CYL2" s="14">
        <v>3527</v>
      </c>
      <c r="CYM2" s="14">
        <v>3527</v>
      </c>
      <c r="CYN2" s="14">
        <v>3527</v>
      </c>
      <c r="CYO2" s="14">
        <v>3527</v>
      </c>
      <c r="CYP2" s="14">
        <v>3527</v>
      </c>
      <c r="CYQ2" s="14">
        <v>3527</v>
      </c>
      <c r="CYR2" s="14">
        <v>3527</v>
      </c>
      <c r="CYS2" s="14">
        <v>3527</v>
      </c>
      <c r="CYT2" s="14">
        <v>3527</v>
      </c>
      <c r="CYU2" s="14">
        <v>3527</v>
      </c>
      <c r="CYV2" s="14">
        <v>3527</v>
      </c>
      <c r="CYW2" s="14">
        <v>3527</v>
      </c>
      <c r="CYX2" s="14">
        <v>3527</v>
      </c>
      <c r="CYY2" s="14">
        <v>3527</v>
      </c>
      <c r="CYZ2" s="14">
        <v>3527</v>
      </c>
      <c r="CZA2" s="14">
        <v>3527</v>
      </c>
      <c r="CZB2" s="14">
        <v>3527</v>
      </c>
      <c r="CZC2" s="14">
        <v>3527</v>
      </c>
      <c r="CZD2" s="14">
        <v>3527</v>
      </c>
      <c r="CZE2" s="14">
        <v>3527</v>
      </c>
      <c r="CZF2" s="14">
        <v>3527</v>
      </c>
      <c r="CZG2" s="14">
        <v>3527</v>
      </c>
      <c r="CZH2" s="14">
        <v>3527</v>
      </c>
      <c r="CZI2" s="14">
        <v>3527</v>
      </c>
      <c r="CZJ2" s="14">
        <v>3527</v>
      </c>
      <c r="CZK2" s="14">
        <v>3527</v>
      </c>
      <c r="CZL2" s="14">
        <v>3527</v>
      </c>
      <c r="CZM2" s="14">
        <v>3527</v>
      </c>
      <c r="CZN2" s="14">
        <v>3527</v>
      </c>
      <c r="CZO2" s="14">
        <v>3527</v>
      </c>
      <c r="CZP2" s="14">
        <v>3527</v>
      </c>
      <c r="CZQ2" s="14">
        <v>3527</v>
      </c>
      <c r="CZR2" s="14">
        <v>3527</v>
      </c>
      <c r="CZS2" s="14">
        <v>3527</v>
      </c>
      <c r="CZT2" s="14">
        <v>3527</v>
      </c>
      <c r="CZU2" s="14">
        <v>3527</v>
      </c>
      <c r="CZV2" s="14">
        <v>3527</v>
      </c>
      <c r="CZW2" s="14">
        <v>3527</v>
      </c>
      <c r="CZX2" s="14">
        <v>3527</v>
      </c>
      <c r="CZY2" s="14">
        <v>3527</v>
      </c>
      <c r="CZZ2" s="14">
        <v>3527</v>
      </c>
      <c r="DAA2" s="14">
        <v>3584</v>
      </c>
      <c r="DAB2" s="14">
        <v>3584</v>
      </c>
      <c r="DAC2" s="14">
        <v>3584</v>
      </c>
      <c r="DAD2" s="14">
        <v>3584</v>
      </c>
      <c r="DAE2" s="14">
        <v>3550</v>
      </c>
      <c r="DAF2" s="14">
        <v>3558</v>
      </c>
      <c r="DAG2" s="14">
        <v>3576</v>
      </c>
      <c r="DAH2" s="14">
        <v>3616</v>
      </c>
      <c r="DAI2" s="14">
        <v>3666</v>
      </c>
      <c r="DAJ2" s="14">
        <v>3620</v>
      </c>
      <c r="DAK2" s="14">
        <v>3592</v>
      </c>
      <c r="DAL2" s="14">
        <v>3558</v>
      </c>
      <c r="DAM2" s="14">
        <v>3617</v>
      </c>
      <c r="DAN2" s="14">
        <v>3706</v>
      </c>
      <c r="DAO2" s="14">
        <v>3767</v>
      </c>
      <c r="DAP2" s="14">
        <v>3767</v>
      </c>
      <c r="DAQ2" s="14">
        <v>3767</v>
      </c>
      <c r="DAR2" s="14">
        <v>3767</v>
      </c>
      <c r="DAS2" s="14">
        <v>3739</v>
      </c>
      <c r="DAT2" s="14">
        <v>3739</v>
      </c>
      <c r="DAU2" s="14">
        <v>3739</v>
      </c>
      <c r="DAV2" s="14">
        <v>3739</v>
      </c>
      <c r="DAW2" s="14">
        <v>3739</v>
      </c>
      <c r="DAX2" s="14">
        <v>3739</v>
      </c>
      <c r="DAY2" s="14">
        <v>3739</v>
      </c>
      <c r="DAZ2" s="14">
        <v>3739</v>
      </c>
      <c r="DBA2" s="14">
        <v>3739</v>
      </c>
      <c r="DBB2" s="14">
        <v>3739</v>
      </c>
      <c r="DBC2" s="14">
        <v>3739</v>
      </c>
      <c r="DBD2" s="14">
        <v>3739</v>
      </c>
      <c r="DBE2" s="14">
        <v>3739</v>
      </c>
      <c r="DBF2" s="14">
        <v>3739</v>
      </c>
      <c r="DBG2" s="14">
        <v>3739</v>
      </c>
      <c r="DBH2" s="14">
        <v>3739</v>
      </c>
      <c r="DBI2" s="14">
        <v>3739</v>
      </c>
      <c r="DBJ2" s="14">
        <v>3739</v>
      </c>
      <c r="DBK2" s="14">
        <v>3739</v>
      </c>
      <c r="DBL2" s="14">
        <v>3739</v>
      </c>
      <c r="DBM2" s="14">
        <v>3739</v>
      </c>
      <c r="DBN2" s="14">
        <v>3739</v>
      </c>
      <c r="DBO2" s="14">
        <v>3739</v>
      </c>
      <c r="DBP2" s="14">
        <v>3739</v>
      </c>
      <c r="DBQ2" s="14">
        <v>3739</v>
      </c>
      <c r="DBR2" s="14">
        <v>3739</v>
      </c>
      <c r="DBS2" s="14">
        <v>3739</v>
      </c>
      <c r="DBT2" s="14">
        <v>3739</v>
      </c>
      <c r="DBU2" s="14">
        <v>3739</v>
      </c>
      <c r="DBV2" s="14">
        <v>3739</v>
      </c>
      <c r="DBW2" s="14">
        <v>3739</v>
      </c>
      <c r="DBX2" s="14">
        <v>3739</v>
      </c>
      <c r="DBY2" s="14">
        <v>3739</v>
      </c>
      <c r="DBZ2" s="14">
        <v>3739</v>
      </c>
      <c r="DCA2" s="14">
        <v>3739</v>
      </c>
      <c r="DCB2" s="14">
        <v>3739</v>
      </c>
      <c r="DCC2" s="14">
        <v>3739</v>
      </c>
      <c r="DCD2" s="14">
        <v>3739</v>
      </c>
      <c r="DCE2" s="14">
        <v>3739</v>
      </c>
      <c r="DCF2" s="14">
        <v>3739</v>
      </c>
      <c r="DCG2" s="14">
        <v>3739</v>
      </c>
      <c r="DCH2" s="14">
        <v>3739</v>
      </c>
      <c r="DCI2" s="14">
        <v>3664</v>
      </c>
      <c r="DCJ2" s="14">
        <v>3664</v>
      </c>
      <c r="DCK2" s="14">
        <v>3664</v>
      </c>
      <c r="DCL2" s="14">
        <v>3664</v>
      </c>
      <c r="DCM2" s="14">
        <v>3664</v>
      </c>
      <c r="DCN2" s="14">
        <v>3664</v>
      </c>
      <c r="DCO2" s="14">
        <v>3664</v>
      </c>
      <c r="DCP2" s="14">
        <v>3664</v>
      </c>
      <c r="DCQ2" s="14">
        <v>3664</v>
      </c>
      <c r="DCR2" s="14">
        <v>3664</v>
      </c>
      <c r="DCS2" s="14">
        <v>3664</v>
      </c>
      <c r="DCT2" s="14">
        <v>3664</v>
      </c>
      <c r="DCU2" s="14">
        <v>3664</v>
      </c>
      <c r="DCV2" s="14">
        <v>3664</v>
      </c>
      <c r="DCW2" s="14">
        <v>3664</v>
      </c>
      <c r="DCX2" s="14">
        <v>3612</v>
      </c>
      <c r="DCY2" s="14">
        <v>3612</v>
      </c>
      <c r="DCZ2" s="14">
        <v>3612</v>
      </c>
      <c r="DDA2" s="14">
        <v>3612</v>
      </c>
      <c r="DDB2" s="14">
        <v>3612</v>
      </c>
      <c r="DDC2" s="14">
        <v>3612</v>
      </c>
      <c r="DDD2" s="14">
        <v>3612</v>
      </c>
      <c r="DDE2" s="14">
        <v>3612</v>
      </c>
      <c r="DDF2" s="14">
        <v>3612</v>
      </c>
      <c r="DDG2" s="14">
        <v>3612</v>
      </c>
      <c r="DDH2" s="14">
        <v>3612</v>
      </c>
      <c r="DDI2" s="14">
        <v>3612</v>
      </c>
      <c r="DDJ2" s="14">
        <v>3612</v>
      </c>
      <c r="DDK2" s="14">
        <v>3612</v>
      </c>
      <c r="DDL2" s="14">
        <v>3612</v>
      </c>
      <c r="DDM2" s="14">
        <v>3612</v>
      </c>
      <c r="DDN2" s="14">
        <v>3612</v>
      </c>
      <c r="DDO2" s="14">
        <v>3612</v>
      </c>
      <c r="DDP2" s="14">
        <v>3612</v>
      </c>
      <c r="DDQ2" s="14">
        <v>3612</v>
      </c>
      <c r="DDR2" s="14">
        <v>3612</v>
      </c>
      <c r="DDS2" s="14">
        <v>3612</v>
      </c>
      <c r="DDT2" s="14">
        <v>3612</v>
      </c>
      <c r="DDU2" s="14">
        <v>3612</v>
      </c>
      <c r="DDV2" s="14">
        <v>3612</v>
      </c>
      <c r="DDW2" s="14">
        <v>3612</v>
      </c>
      <c r="DDX2" s="14">
        <v>3612</v>
      </c>
      <c r="DDY2" s="14">
        <v>3612</v>
      </c>
      <c r="DDZ2" s="14">
        <v>3612</v>
      </c>
      <c r="DEA2" s="14">
        <v>3612</v>
      </c>
      <c r="DEB2" s="14">
        <v>3612</v>
      </c>
      <c r="DEC2" s="14">
        <v>3603</v>
      </c>
      <c r="DED2" s="14">
        <v>3597</v>
      </c>
      <c r="DEE2" s="14">
        <v>3609</v>
      </c>
      <c r="DEF2" s="14">
        <v>3627</v>
      </c>
      <c r="DEG2" s="14">
        <v>3742</v>
      </c>
      <c r="DEH2" s="14">
        <v>3742</v>
      </c>
      <c r="DEI2" s="14">
        <v>3742</v>
      </c>
      <c r="DEJ2" s="14">
        <v>3742</v>
      </c>
      <c r="DEK2" s="14">
        <v>3742</v>
      </c>
      <c r="DEL2" s="14">
        <v>3731</v>
      </c>
      <c r="DEM2" s="14">
        <v>3735</v>
      </c>
      <c r="DEN2" s="14">
        <v>3763</v>
      </c>
      <c r="DEO2" s="14">
        <v>3822</v>
      </c>
      <c r="DEP2" s="14">
        <v>3822</v>
      </c>
      <c r="DEQ2" s="14">
        <v>3822</v>
      </c>
      <c r="DER2" s="14">
        <v>3822</v>
      </c>
      <c r="DES2" s="14">
        <v>3822</v>
      </c>
      <c r="DET2" s="14">
        <v>3822</v>
      </c>
      <c r="DEU2" s="14">
        <v>3822</v>
      </c>
      <c r="DEV2" s="14">
        <v>3822</v>
      </c>
      <c r="DEW2" s="14">
        <v>3822</v>
      </c>
      <c r="DEX2" s="14">
        <v>3822</v>
      </c>
      <c r="DEY2" s="14">
        <v>3822</v>
      </c>
      <c r="DEZ2" s="14">
        <v>3822</v>
      </c>
      <c r="DFA2" s="14">
        <v>3822</v>
      </c>
      <c r="DFB2" s="14">
        <v>3822</v>
      </c>
      <c r="DFC2" s="14">
        <v>3822</v>
      </c>
      <c r="DFD2" s="14">
        <v>3822</v>
      </c>
      <c r="DFE2" s="14">
        <v>3822</v>
      </c>
      <c r="DFF2" s="14">
        <v>3822</v>
      </c>
      <c r="DFG2" s="14">
        <v>3822</v>
      </c>
      <c r="DFH2" s="14">
        <v>3822</v>
      </c>
      <c r="DFI2" s="14">
        <v>3822</v>
      </c>
      <c r="DFJ2" s="14">
        <v>3822</v>
      </c>
      <c r="DFK2" s="14">
        <v>3822</v>
      </c>
      <c r="DFL2" s="14">
        <v>3822</v>
      </c>
      <c r="DFM2" s="14">
        <v>3822</v>
      </c>
      <c r="DFN2" s="14">
        <v>3822</v>
      </c>
      <c r="DFO2" s="14">
        <v>3822</v>
      </c>
      <c r="DFP2" s="14">
        <v>3822</v>
      </c>
      <c r="DFQ2" s="14">
        <v>3822</v>
      </c>
      <c r="DFR2" s="14">
        <v>3822</v>
      </c>
      <c r="DFS2" s="14">
        <v>3822</v>
      </c>
      <c r="DFT2" s="14">
        <v>3822</v>
      </c>
      <c r="DFU2" s="14">
        <v>3822</v>
      </c>
      <c r="DFV2" s="14">
        <v>3822</v>
      </c>
      <c r="DFW2" s="14">
        <v>3822</v>
      </c>
      <c r="DFX2" s="14">
        <v>3822</v>
      </c>
      <c r="DFY2" s="14">
        <v>3822</v>
      </c>
      <c r="DFZ2" s="14">
        <v>3822</v>
      </c>
      <c r="DGA2" s="14">
        <v>3822</v>
      </c>
      <c r="DGB2" s="14">
        <v>3822</v>
      </c>
      <c r="DGC2" s="14">
        <v>3822</v>
      </c>
      <c r="DGD2" s="14">
        <v>3822</v>
      </c>
      <c r="DGE2" s="14">
        <v>3822</v>
      </c>
      <c r="DGF2" s="14">
        <v>3822</v>
      </c>
      <c r="DGG2" s="14">
        <v>3822</v>
      </c>
      <c r="DGH2" s="14">
        <v>3822</v>
      </c>
      <c r="DGI2" s="14">
        <v>3822</v>
      </c>
      <c r="DGJ2" s="14">
        <v>3811</v>
      </c>
      <c r="DGK2" s="14">
        <v>3811</v>
      </c>
      <c r="DGL2" s="14">
        <v>3811</v>
      </c>
      <c r="DGM2" s="14">
        <v>3811</v>
      </c>
      <c r="DGN2" s="14">
        <v>3764</v>
      </c>
      <c r="DGO2" s="14">
        <v>3764</v>
      </c>
      <c r="DGP2" s="14">
        <v>3764</v>
      </c>
      <c r="DGQ2" s="14">
        <v>3764</v>
      </c>
      <c r="DGR2" s="14">
        <v>3764</v>
      </c>
      <c r="DGS2" s="14">
        <v>3764</v>
      </c>
      <c r="DGT2" s="14">
        <v>3764</v>
      </c>
      <c r="DGU2" s="14">
        <v>3764</v>
      </c>
      <c r="DGV2" s="14">
        <v>3764</v>
      </c>
      <c r="DGW2" s="14">
        <v>3764</v>
      </c>
      <c r="DGX2" s="14">
        <v>3764</v>
      </c>
      <c r="DGY2" s="14">
        <v>3764</v>
      </c>
      <c r="DGZ2" s="14">
        <v>3764</v>
      </c>
      <c r="DHA2" s="14">
        <v>3764</v>
      </c>
      <c r="DHB2" s="14">
        <v>3764</v>
      </c>
      <c r="DHC2" s="14">
        <v>3764</v>
      </c>
      <c r="DHD2" s="14">
        <v>3764</v>
      </c>
      <c r="DHE2" s="14">
        <v>3764</v>
      </c>
      <c r="DHF2" s="14">
        <v>3764</v>
      </c>
      <c r="DHG2" s="14">
        <v>3764</v>
      </c>
      <c r="DHH2" s="14">
        <v>3764</v>
      </c>
      <c r="DHI2" s="14">
        <v>3764</v>
      </c>
      <c r="DHJ2" s="14">
        <v>3764</v>
      </c>
      <c r="DHK2" s="14">
        <v>3764</v>
      </c>
      <c r="DHL2" s="14">
        <v>3764</v>
      </c>
      <c r="DHM2" s="14">
        <v>3764</v>
      </c>
      <c r="DHN2" s="14">
        <v>3764</v>
      </c>
      <c r="DHO2" s="14">
        <v>3764</v>
      </c>
      <c r="DHP2" s="14">
        <v>3764</v>
      </c>
      <c r="DHQ2" s="14">
        <v>3764</v>
      </c>
      <c r="DHR2" s="14">
        <v>3764</v>
      </c>
      <c r="DHS2" s="14">
        <v>3764</v>
      </c>
      <c r="DHT2" s="14">
        <v>3764</v>
      </c>
      <c r="DHU2" s="14">
        <v>3764</v>
      </c>
      <c r="DHV2" s="14">
        <v>3764</v>
      </c>
      <c r="DHW2" s="14">
        <v>3764</v>
      </c>
      <c r="DHX2" s="14">
        <v>3764</v>
      </c>
      <c r="DHY2" s="14">
        <v>3764</v>
      </c>
      <c r="DHZ2" s="14">
        <v>3764</v>
      </c>
      <c r="DIA2" s="14">
        <v>3764</v>
      </c>
      <c r="DIB2" s="14">
        <v>3764</v>
      </c>
      <c r="DIC2" s="14">
        <v>3764</v>
      </c>
      <c r="DID2" s="14">
        <v>3764</v>
      </c>
      <c r="DIE2" s="14">
        <v>3764</v>
      </c>
      <c r="DIF2" s="14">
        <v>3764</v>
      </c>
      <c r="DIG2" s="14">
        <v>3764</v>
      </c>
      <c r="DIH2" s="14">
        <v>3764</v>
      </c>
      <c r="DII2" s="14">
        <v>3764</v>
      </c>
      <c r="DIJ2" s="14">
        <v>3764</v>
      </c>
      <c r="DIK2" s="14">
        <v>3764</v>
      </c>
      <c r="DIL2" s="14">
        <v>3764</v>
      </c>
      <c r="DIM2" s="14">
        <v>3764</v>
      </c>
      <c r="DIN2" s="14">
        <v>3764</v>
      </c>
      <c r="DIO2" s="14">
        <v>3764</v>
      </c>
      <c r="DIP2" s="14">
        <v>3764</v>
      </c>
      <c r="DIQ2" s="14">
        <v>3764</v>
      </c>
      <c r="DIR2" s="14">
        <v>3764</v>
      </c>
      <c r="DIS2" s="14">
        <v>3764</v>
      </c>
      <c r="DIT2" s="14">
        <v>3764</v>
      </c>
      <c r="DIU2" s="14">
        <v>3764</v>
      </c>
      <c r="DIV2" s="14">
        <v>3764</v>
      </c>
      <c r="DIW2" s="14">
        <v>3764</v>
      </c>
      <c r="DIX2" s="14">
        <v>3764</v>
      </c>
      <c r="DIY2" s="14">
        <v>3755</v>
      </c>
      <c r="DIZ2" s="14">
        <v>3773</v>
      </c>
      <c r="DJA2" s="14">
        <v>3870</v>
      </c>
      <c r="DJB2" s="14">
        <v>3870</v>
      </c>
      <c r="DJC2" s="14">
        <v>3870</v>
      </c>
      <c r="DJD2" s="14">
        <v>3870</v>
      </c>
      <c r="DJE2" s="14">
        <v>3870</v>
      </c>
      <c r="DJF2" s="14">
        <v>3870</v>
      </c>
      <c r="DJG2" s="14">
        <v>3870</v>
      </c>
      <c r="DJH2" s="14">
        <v>3870</v>
      </c>
      <c r="DJI2" s="14">
        <v>3870</v>
      </c>
      <c r="DJJ2" s="14">
        <v>3870</v>
      </c>
      <c r="DJK2" s="14">
        <v>3870</v>
      </c>
      <c r="DJL2" s="14">
        <v>3870</v>
      </c>
      <c r="DJM2" s="14">
        <v>3859</v>
      </c>
      <c r="DJN2" s="14">
        <v>3860</v>
      </c>
      <c r="DJO2" s="14">
        <v>3870</v>
      </c>
      <c r="DJP2" s="14">
        <v>3870</v>
      </c>
      <c r="DJQ2" s="14">
        <v>3870</v>
      </c>
      <c r="DJR2" s="14">
        <v>3870</v>
      </c>
      <c r="DJS2" s="14">
        <v>3870</v>
      </c>
      <c r="DJT2" s="14">
        <v>3870</v>
      </c>
      <c r="DJU2" s="14">
        <v>3870</v>
      </c>
      <c r="DJV2" s="14">
        <v>3870</v>
      </c>
      <c r="DJW2" s="14">
        <v>3870</v>
      </c>
      <c r="DJX2" s="14">
        <v>3870</v>
      </c>
      <c r="DJY2" s="14">
        <v>3870</v>
      </c>
      <c r="DJZ2" s="14">
        <v>3870</v>
      </c>
      <c r="DKA2" s="14">
        <v>3870</v>
      </c>
      <c r="DKB2" s="14">
        <v>3870</v>
      </c>
      <c r="DKC2" s="14">
        <v>3870</v>
      </c>
      <c r="DKD2" s="14">
        <v>3870</v>
      </c>
      <c r="DKE2" s="14">
        <v>3849</v>
      </c>
      <c r="DKF2" s="14">
        <v>3870</v>
      </c>
      <c r="DKG2" s="14">
        <v>3870</v>
      </c>
      <c r="DKH2" s="14">
        <v>3870</v>
      </c>
      <c r="DKI2" s="14">
        <v>3831</v>
      </c>
      <c r="DKJ2" s="14">
        <v>3817</v>
      </c>
      <c r="DKK2" s="14">
        <v>3817</v>
      </c>
      <c r="DKL2" s="14">
        <v>3804</v>
      </c>
      <c r="DKM2" s="14">
        <v>3792</v>
      </c>
      <c r="DKN2" s="14">
        <v>3832</v>
      </c>
      <c r="DKO2" s="14">
        <v>3841</v>
      </c>
      <c r="DKP2" s="14">
        <v>3833</v>
      </c>
      <c r="DKQ2" s="14">
        <v>3842</v>
      </c>
      <c r="DKR2" s="14">
        <v>3831</v>
      </c>
      <c r="DKS2" s="14">
        <v>3832</v>
      </c>
      <c r="DKT2" s="14">
        <v>3832</v>
      </c>
      <c r="DKU2" s="14">
        <v>3832</v>
      </c>
      <c r="DKV2" s="14">
        <v>3832</v>
      </c>
      <c r="DKW2" s="14">
        <v>3832</v>
      </c>
      <c r="DKX2" s="14">
        <v>3832</v>
      </c>
      <c r="DKY2" s="14">
        <v>3832</v>
      </c>
      <c r="DKZ2" s="14">
        <v>3832</v>
      </c>
      <c r="DLA2" s="14">
        <v>3828</v>
      </c>
      <c r="DLB2" s="14">
        <v>3797</v>
      </c>
      <c r="DLC2" s="14">
        <v>3784</v>
      </c>
      <c r="DLD2" s="14">
        <v>3784</v>
      </c>
      <c r="DLE2" s="14">
        <v>3784</v>
      </c>
      <c r="DLF2" s="14">
        <v>3784</v>
      </c>
      <c r="DLG2" s="14">
        <v>3784</v>
      </c>
      <c r="DLH2" s="14">
        <v>3784</v>
      </c>
      <c r="DLI2" s="14">
        <v>3784</v>
      </c>
      <c r="DLJ2" s="14">
        <v>3762</v>
      </c>
      <c r="DLK2" s="14">
        <v>3755</v>
      </c>
      <c r="DLL2" s="14">
        <v>3784</v>
      </c>
      <c r="DLM2" s="14">
        <v>3784</v>
      </c>
      <c r="DLN2" s="14">
        <v>3784</v>
      </c>
      <c r="DLO2" s="14">
        <v>3784</v>
      </c>
      <c r="DLP2" s="14">
        <v>3784</v>
      </c>
      <c r="DLQ2" s="14">
        <v>3784</v>
      </c>
      <c r="DLR2" s="14">
        <v>3784</v>
      </c>
      <c r="DLS2" s="14">
        <v>3784</v>
      </c>
      <c r="DLT2" s="14">
        <v>3784</v>
      </c>
      <c r="DLU2" s="14">
        <v>3784</v>
      </c>
      <c r="DLV2" s="14">
        <v>3784</v>
      </c>
      <c r="DLW2" s="14">
        <v>3784</v>
      </c>
      <c r="DLX2" s="14">
        <v>3784</v>
      </c>
      <c r="DLY2" s="14">
        <v>3784</v>
      </c>
      <c r="DLZ2" s="14">
        <v>3784</v>
      </c>
      <c r="DMA2" s="14">
        <v>3784</v>
      </c>
      <c r="DMB2" s="14">
        <v>3784</v>
      </c>
      <c r="DMC2" s="14">
        <v>3784</v>
      </c>
      <c r="DMD2" s="14">
        <v>3784</v>
      </c>
      <c r="DME2" s="14">
        <v>3784</v>
      </c>
      <c r="DMF2" s="14">
        <v>3784</v>
      </c>
      <c r="DMG2" s="14">
        <v>3784</v>
      </c>
      <c r="DMH2" s="14">
        <v>3784</v>
      </c>
      <c r="DMI2" s="14">
        <v>3784</v>
      </c>
      <c r="DMJ2" s="14">
        <v>3784</v>
      </c>
      <c r="DMK2" s="14">
        <v>3771</v>
      </c>
      <c r="DML2" s="14">
        <v>3767</v>
      </c>
      <c r="DMM2" s="14">
        <v>3791</v>
      </c>
      <c r="DMN2" s="14">
        <v>3791</v>
      </c>
      <c r="DMO2" s="14">
        <v>3791</v>
      </c>
      <c r="DMP2" s="14">
        <v>3791</v>
      </c>
      <c r="DMQ2" s="14">
        <v>3791</v>
      </c>
      <c r="DMR2" s="14">
        <v>3791</v>
      </c>
      <c r="DMS2" s="14">
        <v>3791</v>
      </c>
      <c r="DMT2" s="14">
        <v>3791</v>
      </c>
      <c r="DMU2" s="14">
        <v>3791</v>
      </c>
      <c r="DMV2" s="14">
        <v>3791</v>
      </c>
      <c r="DMW2" s="14">
        <v>3791</v>
      </c>
      <c r="DMX2" s="14">
        <v>3791</v>
      </c>
      <c r="DMY2" s="14">
        <v>3791</v>
      </c>
      <c r="DMZ2" s="14">
        <v>3791</v>
      </c>
      <c r="DNA2" s="14">
        <v>3791</v>
      </c>
      <c r="DNB2" s="14">
        <v>3791</v>
      </c>
      <c r="DNC2" s="14">
        <v>3791</v>
      </c>
      <c r="DND2" s="14">
        <v>3791</v>
      </c>
      <c r="DNE2" s="14">
        <v>3791</v>
      </c>
      <c r="DNF2" s="14">
        <v>3791</v>
      </c>
      <c r="DNG2" s="14">
        <v>3791</v>
      </c>
      <c r="DNH2" s="14">
        <v>3791</v>
      </c>
      <c r="DNI2" s="14">
        <v>3791</v>
      </c>
      <c r="DNJ2" s="14">
        <v>3791</v>
      </c>
      <c r="DNK2" s="14">
        <v>3791</v>
      </c>
      <c r="DNL2" s="14">
        <v>3791</v>
      </c>
      <c r="DNM2" s="14">
        <v>3791</v>
      </c>
      <c r="DNN2" s="14">
        <v>3791</v>
      </c>
      <c r="DNO2" s="14">
        <v>3791</v>
      </c>
      <c r="DNP2" s="14">
        <v>3791</v>
      </c>
      <c r="DNQ2" s="14">
        <v>3791</v>
      </c>
      <c r="DNR2" s="14">
        <v>3791</v>
      </c>
      <c r="DNS2" s="14">
        <v>3791</v>
      </c>
      <c r="DNT2" s="14">
        <v>3782</v>
      </c>
      <c r="DNU2" s="14">
        <v>3851</v>
      </c>
      <c r="DNV2" s="14">
        <v>3861</v>
      </c>
      <c r="DNW2" s="14">
        <v>3861</v>
      </c>
      <c r="DNX2" s="14">
        <v>3861</v>
      </c>
      <c r="DNY2" s="14">
        <v>3861</v>
      </c>
      <c r="DNZ2" s="14">
        <v>3861</v>
      </c>
      <c r="DOA2" s="14">
        <v>3850</v>
      </c>
      <c r="DOB2" s="14">
        <v>3853</v>
      </c>
      <c r="DOC2" s="14">
        <v>3861</v>
      </c>
      <c r="DOD2" s="14">
        <v>3861</v>
      </c>
      <c r="DOE2" s="14">
        <v>3861</v>
      </c>
      <c r="DOF2" s="14">
        <v>3861</v>
      </c>
      <c r="DOG2" s="14">
        <v>3861</v>
      </c>
      <c r="DOH2" s="14">
        <v>3861</v>
      </c>
      <c r="DOI2" s="14">
        <v>3861</v>
      </c>
      <c r="DOJ2" s="14">
        <v>3854</v>
      </c>
      <c r="DOK2" s="14">
        <v>3862</v>
      </c>
      <c r="DOL2" s="14">
        <v>3862</v>
      </c>
      <c r="DOM2" s="14">
        <v>3862</v>
      </c>
      <c r="DON2" s="14">
        <v>3862</v>
      </c>
      <c r="DOO2" s="14">
        <v>3862</v>
      </c>
      <c r="DOP2" s="14">
        <v>3862</v>
      </c>
      <c r="DOQ2" s="14">
        <v>3862</v>
      </c>
      <c r="DOR2" s="14">
        <v>3862</v>
      </c>
      <c r="DOS2" s="14">
        <v>3862</v>
      </c>
      <c r="DOT2" s="14">
        <v>3862</v>
      </c>
      <c r="DOU2" s="14">
        <v>3862</v>
      </c>
      <c r="DOV2" s="14">
        <v>3862</v>
      </c>
      <c r="DOW2" s="14">
        <v>3862</v>
      </c>
      <c r="DOX2" s="14">
        <v>3850</v>
      </c>
      <c r="DOY2" s="14">
        <v>3896</v>
      </c>
      <c r="DOZ2" s="14">
        <v>3896</v>
      </c>
      <c r="DPA2" s="14">
        <v>3896</v>
      </c>
      <c r="DPB2" s="14">
        <v>3896</v>
      </c>
      <c r="DPC2" s="14">
        <v>3896</v>
      </c>
      <c r="DPD2" s="14">
        <v>3896</v>
      </c>
      <c r="DPE2" s="14">
        <v>3896</v>
      </c>
      <c r="DPF2" s="14">
        <v>3896</v>
      </c>
      <c r="DPG2" s="14">
        <v>3896</v>
      </c>
      <c r="DPH2" s="14">
        <v>3896</v>
      </c>
      <c r="DPI2" s="14">
        <v>3896</v>
      </c>
      <c r="DPJ2" s="14">
        <v>3896</v>
      </c>
      <c r="DPK2" s="14">
        <v>3896</v>
      </c>
      <c r="DPL2" s="14">
        <v>3896</v>
      </c>
      <c r="DPM2" s="14">
        <v>3896</v>
      </c>
      <c r="DPN2" s="14">
        <v>3896</v>
      </c>
      <c r="DPO2" s="14">
        <v>3896</v>
      </c>
      <c r="DPP2" s="14">
        <v>3896</v>
      </c>
      <c r="DPQ2" s="14">
        <v>3896</v>
      </c>
      <c r="DPR2" s="14">
        <v>3896</v>
      </c>
      <c r="DPS2" s="14">
        <v>3896</v>
      </c>
      <c r="DPT2" s="14">
        <v>3896</v>
      </c>
      <c r="DPU2" s="14">
        <v>3896</v>
      </c>
      <c r="DPV2" s="14">
        <v>3896</v>
      </c>
      <c r="DPW2" s="14">
        <v>3896</v>
      </c>
      <c r="DPX2" s="14">
        <v>3896</v>
      </c>
      <c r="DPY2" s="14">
        <v>3896</v>
      </c>
      <c r="DPZ2" s="14">
        <v>3896</v>
      </c>
      <c r="DQA2" s="14">
        <v>3896</v>
      </c>
      <c r="DQB2" s="14">
        <v>3896</v>
      </c>
      <c r="DQC2" s="14">
        <v>3896</v>
      </c>
      <c r="DQD2" s="14">
        <v>3896</v>
      </c>
      <c r="DQE2" s="14">
        <v>3896</v>
      </c>
      <c r="DQF2" s="14">
        <v>3896</v>
      </c>
      <c r="DQG2" s="14">
        <v>3875</v>
      </c>
      <c r="DQH2" s="14">
        <v>3858</v>
      </c>
      <c r="DQI2" s="14">
        <v>3866</v>
      </c>
      <c r="DQJ2" s="14">
        <v>3850</v>
      </c>
      <c r="DQK2" s="14">
        <v>3867</v>
      </c>
      <c r="DQL2" s="14">
        <v>3877</v>
      </c>
      <c r="DQM2" s="14">
        <v>3897</v>
      </c>
      <c r="DQN2" s="14">
        <v>3927</v>
      </c>
      <c r="DQO2" s="14">
        <v>3929</v>
      </c>
      <c r="DQP2" s="14">
        <v>3913</v>
      </c>
      <c r="DQQ2" s="14">
        <v>3925</v>
      </c>
      <c r="DQR2" s="14">
        <v>3925</v>
      </c>
      <c r="DQS2" s="14">
        <v>3925</v>
      </c>
      <c r="DQT2" s="14">
        <v>3925</v>
      </c>
      <c r="DQU2" s="14">
        <v>3924</v>
      </c>
      <c r="DQV2" s="14">
        <v>3897</v>
      </c>
      <c r="DQW2" s="14">
        <v>3904</v>
      </c>
      <c r="DQX2" s="14">
        <v>3939</v>
      </c>
      <c r="DQY2" s="14">
        <v>3983</v>
      </c>
      <c r="DQZ2" s="14">
        <v>3976</v>
      </c>
      <c r="DRA2" s="14">
        <v>3959</v>
      </c>
      <c r="DRB2" s="14">
        <v>3958</v>
      </c>
      <c r="DRC2" s="14">
        <v>3942</v>
      </c>
      <c r="DRD2" s="14">
        <v>3938</v>
      </c>
      <c r="DRE2" s="14">
        <v>3962</v>
      </c>
      <c r="DRF2" s="14">
        <v>4003</v>
      </c>
      <c r="DRG2" s="14">
        <v>3987</v>
      </c>
      <c r="DRH2" s="14">
        <v>4013</v>
      </c>
      <c r="DRI2" s="14">
        <v>4031</v>
      </c>
      <c r="DRJ2" s="14">
        <v>4031</v>
      </c>
      <c r="DRK2" s="14">
        <v>4031</v>
      </c>
      <c r="DRL2" s="14">
        <v>4031</v>
      </c>
      <c r="DRM2" s="14">
        <v>4031</v>
      </c>
      <c r="DRN2" s="14">
        <v>4031</v>
      </c>
      <c r="DRO2" s="14">
        <v>4031</v>
      </c>
      <c r="DRP2" s="14">
        <v>4031</v>
      </c>
      <c r="DRQ2" s="14">
        <v>4031</v>
      </c>
      <c r="DRR2" s="14">
        <v>4031</v>
      </c>
      <c r="DRS2" s="14">
        <v>4031</v>
      </c>
      <c r="DRT2" s="14">
        <v>4031</v>
      </c>
      <c r="DRU2" s="14">
        <v>4031</v>
      </c>
      <c r="DRV2" s="14">
        <v>4031</v>
      </c>
      <c r="DRW2" s="14">
        <v>4031</v>
      </c>
      <c r="DRX2" s="14">
        <v>4031</v>
      </c>
      <c r="DRY2" s="14">
        <v>4031</v>
      </c>
      <c r="DRZ2" s="14">
        <v>4031</v>
      </c>
      <c r="DSA2" s="14">
        <v>4031</v>
      </c>
      <c r="DSB2" s="14">
        <v>4031</v>
      </c>
      <c r="DSC2" s="14">
        <v>4031</v>
      </c>
      <c r="DSD2" s="14">
        <v>4031</v>
      </c>
      <c r="DSE2" s="14">
        <v>4031</v>
      </c>
      <c r="DSF2" s="14">
        <v>4031</v>
      </c>
      <c r="DSG2" s="14">
        <v>4031</v>
      </c>
      <c r="DSH2" s="14">
        <v>4031</v>
      </c>
      <c r="DSI2" s="14">
        <v>4031</v>
      </c>
      <c r="DSJ2" s="14">
        <v>4031</v>
      </c>
      <c r="DSK2" s="14">
        <v>3986</v>
      </c>
      <c r="DSL2" s="14">
        <v>3994</v>
      </c>
      <c r="DSM2" s="14">
        <v>3950</v>
      </c>
      <c r="DSN2" s="14">
        <v>3950</v>
      </c>
      <c r="DSO2" s="14">
        <v>3950</v>
      </c>
      <c r="DSP2" s="14">
        <v>3950</v>
      </c>
      <c r="DSQ2" s="14">
        <v>3950</v>
      </c>
      <c r="DSR2" s="14">
        <v>3950</v>
      </c>
      <c r="DSS2" s="14">
        <v>3950</v>
      </c>
      <c r="DST2" s="14">
        <v>3950</v>
      </c>
      <c r="DSU2" s="14">
        <v>3950</v>
      </c>
      <c r="DSV2" s="14">
        <v>3950</v>
      </c>
      <c r="DSW2" s="14">
        <v>3950</v>
      </c>
      <c r="DSX2" s="14">
        <v>3950</v>
      </c>
      <c r="DSY2" s="14">
        <v>3950</v>
      </c>
      <c r="DSZ2" s="14">
        <v>3950</v>
      </c>
      <c r="DTA2" s="14">
        <v>3950</v>
      </c>
      <c r="DTB2" s="14">
        <v>3950</v>
      </c>
      <c r="DTC2" s="14">
        <v>3950</v>
      </c>
      <c r="DTD2" s="14">
        <v>3950</v>
      </c>
      <c r="DTE2" s="14">
        <v>3950</v>
      </c>
      <c r="DTF2" s="14">
        <v>3950</v>
      </c>
      <c r="DTG2" s="14">
        <v>3950</v>
      </c>
      <c r="DTH2" s="14">
        <v>3950</v>
      </c>
      <c r="DTI2" s="14">
        <v>3950</v>
      </c>
      <c r="DTJ2" s="14">
        <v>3950</v>
      </c>
      <c r="DTK2" s="14">
        <v>3950</v>
      </c>
      <c r="DTL2" s="14">
        <v>3950</v>
      </c>
      <c r="DTM2" s="14">
        <v>3950</v>
      </c>
      <c r="DTN2" s="14">
        <v>3950</v>
      </c>
      <c r="DTO2" s="14">
        <v>3950</v>
      </c>
      <c r="DTP2" s="14">
        <v>3950</v>
      </c>
      <c r="DTQ2" s="14">
        <v>3950</v>
      </c>
      <c r="DTR2" s="14">
        <v>3950</v>
      </c>
      <c r="DTS2" s="14">
        <v>3950</v>
      </c>
      <c r="DTT2" s="14">
        <v>3950</v>
      </c>
      <c r="DTU2" s="14">
        <v>3950</v>
      </c>
      <c r="DTV2" s="14">
        <v>3950</v>
      </c>
      <c r="DTW2" s="14">
        <v>3950</v>
      </c>
      <c r="DTX2" s="14">
        <v>3950</v>
      </c>
      <c r="DTY2" s="14">
        <v>3950</v>
      </c>
      <c r="DTZ2" s="14">
        <v>3950</v>
      </c>
      <c r="DUA2" s="14">
        <v>3950</v>
      </c>
      <c r="DUB2" s="14">
        <v>3950</v>
      </c>
      <c r="DUC2" s="14">
        <v>3950</v>
      </c>
      <c r="DUD2" s="14">
        <v>3906</v>
      </c>
      <c r="DUE2" s="14">
        <v>3900</v>
      </c>
      <c r="DUF2" s="14">
        <v>3900</v>
      </c>
      <c r="DUG2" s="14">
        <v>3900</v>
      </c>
      <c r="DUH2" s="14">
        <v>3900</v>
      </c>
      <c r="DUI2" s="14">
        <v>3900</v>
      </c>
      <c r="DUJ2" s="14">
        <v>3900</v>
      </c>
      <c r="DUK2" s="14">
        <v>3900</v>
      </c>
      <c r="DUL2" s="14">
        <v>3900</v>
      </c>
      <c r="DUM2" s="14">
        <v>3900</v>
      </c>
      <c r="DUN2" s="14">
        <v>3900</v>
      </c>
      <c r="DUO2" s="14">
        <v>3900</v>
      </c>
      <c r="DUP2" s="14">
        <v>3900</v>
      </c>
      <c r="DUQ2" s="14">
        <v>3900</v>
      </c>
      <c r="DUR2" s="14">
        <v>3900</v>
      </c>
      <c r="DUS2" s="14">
        <v>3900</v>
      </c>
      <c r="DUT2" s="14">
        <v>3883</v>
      </c>
      <c r="DUU2" s="14">
        <v>3855</v>
      </c>
      <c r="DUV2" s="14">
        <v>3855</v>
      </c>
      <c r="DUW2" s="14">
        <v>3855</v>
      </c>
      <c r="DUX2" s="14">
        <v>3855</v>
      </c>
      <c r="DUY2" s="14">
        <v>3855</v>
      </c>
      <c r="DUZ2" s="14">
        <v>3803</v>
      </c>
      <c r="DVA2" s="14">
        <v>3803</v>
      </c>
      <c r="DVB2" s="14">
        <v>3803</v>
      </c>
      <c r="DVC2" s="14">
        <v>3803</v>
      </c>
      <c r="DVD2" s="14">
        <v>3752</v>
      </c>
      <c r="DVE2" s="14">
        <v>3770</v>
      </c>
      <c r="DVF2" s="14">
        <v>3832</v>
      </c>
      <c r="DVG2" s="14">
        <v>3837</v>
      </c>
      <c r="DVH2" s="14">
        <v>3816</v>
      </c>
      <c r="DVI2" s="14">
        <v>3874</v>
      </c>
      <c r="DVJ2" s="14">
        <v>3907</v>
      </c>
      <c r="DVK2" s="14">
        <v>3925</v>
      </c>
      <c r="DVL2" s="14">
        <v>3902</v>
      </c>
      <c r="DVM2" s="14">
        <v>3823</v>
      </c>
      <c r="DVN2" s="14">
        <v>3841</v>
      </c>
      <c r="DVO2" s="14">
        <v>3908</v>
      </c>
      <c r="DVP2" s="14">
        <v>3946</v>
      </c>
      <c r="DVQ2" s="14">
        <v>3946</v>
      </c>
      <c r="DVR2" s="14">
        <v>3946</v>
      </c>
      <c r="DVS2" s="14">
        <v>3946</v>
      </c>
      <c r="DVT2" s="14">
        <v>3946</v>
      </c>
      <c r="DVU2" s="14">
        <v>3946</v>
      </c>
      <c r="DVV2" s="14">
        <v>3946</v>
      </c>
      <c r="DVW2" s="14">
        <v>3946</v>
      </c>
      <c r="DVX2" s="14">
        <v>3946</v>
      </c>
      <c r="DVY2" s="14">
        <v>3946</v>
      </c>
      <c r="DVZ2" s="14">
        <v>3946</v>
      </c>
      <c r="DWA2" s="14">
        <v>3946</v>
      </c>
      <c r="DWB2" s="14">
        <v>3946</v>
      </c>
      <c r="DWC2" s="14">
        <v>3946</v>
      </c>
      <c r="DWD2" s="14">
        <v>3946</v>
      </c>
      <c r="DWE2" s="14">
        <v>3946</v>
      </c>
      <c r="DWF2" s="14">
        <v>3946</v>
      </c>
      <c r="DWG2" s="14">
        <v>3946</v>
      </c>
      <c r="DWH2" s="14">
        <v>3946</v>
      </c>
      <c r="DWI2" s="14">
        <v>3946</v>
      </c>
      <c r="DWJ2" s="14">
        <v>3946</v>
      </c>
      <c r="DWK2" s="14">
        <v>3946</v>
      </c>
      <c r="DWL2" s="14">
        <v>3946</v>
      </c>
      <c r="DWM2" s="14">
        <v>3946</v>
      </c>
      <c r="DWN2" s="14">
        <v>3946</v>
      </c>
      <c r="DWO2" s="14">
        <v>3946</v>
      </c>
      <c r="DWP2" s="14">
        <v>3946</v>
      </c>
      <c r="DWQ2" s="14">
        <v>3946</v>
      </c>
      <c r="DWR2" s="14">
        <v>3946</v>
      </c>
      <c r="DWS2" s="14">
        <v>3946</v>
      </c>
      <c r="DWT2" s="14">
        <v>3946</v>
      </c>
      <c r="DWU2" s="14">
        <v>3946</v>
      </c>
      <c r="DWV2" s="14">
        <v>3946</v>
      </c>
      <c r="DWW2" s="14">
        <v>3946</v>
      </c>
      <c r="DWX2" s="14">
        <v>3946</v>
      </c>
      <c r="DWY2" s="14">
        <v>3946</v>
      </c>
      <c r="DWZ2" s="14">
        <v>3946</v>
      </c>
      <c r="DXA2" s="14">
        <v>3946</v>
      </c>
      <c r="DXB2" s="14">
        <v>3946</v>
      </c>
      <c r="DXC2" s="14">
        <v>3946</v>
      </c>
      <c r="DXD2" s="14">
        <v>3946</v>
      </c>
      <c r="DXE2" s="14">
        <v>3946</v>
      </c>
      <c r="DXF2" s="14">
        <v>3946</v>
      </c>
      <c r="DXG2" s="14">
        <v>3946</v>
      </c>
      <c r="DXH2" s="14">
        <v>3946</v>
      </c>
      <c r="DXI2" s="14">
        <v>3946</v>
      </c>
      <c r="DXJ2" s="14">
        <v>3946</v>
      </c>
      <c r="DXK2" s="14">
        <v>3946</v>
      </c>
      <c r="DXL2" s="14">
        <v>3946</v>
      </c>
      <c r="DXM2" s="14">
        <v>3946</v>
      </c>
      <c r="DXN2" s="14">
        <v>3946</v>
      </c>
      <c r="DXO2" s="14">
        <v>3946</v>
      </c>
      <c r="DXP2" s="14">
        <v>3946</v>
      </c>
      <c r="DXQ2" s="14">
        <v>3946</v>
      </c>
      <c r="DXR2" s="14">
        <v>3939</v>
      </c>
      <c r="DXS2" s="14">
        <v>3924</v>
      </c>
      <c r="DXT2" s="14">
        <v>3918</v>
      </c>
      <c r="DXU2" s="14">
        <v>3898</v>
      </c>
      <c r="DXV2" s="14">
        <v>3919</v>
      </c>
      <c r="DXW2" s="14">
        <v>3948</v>
      </c>
      <c r="DXX2" s="14">
        <v>3932</v>
      </c>
      <c r="DXY2" s="14">
        <v>3931</v>
      </c>
      <c r="DXZ2" s="14">
        <v>4028</v>
      </c>
      <c r="DYA2" s="14">
        <v>4106</v>
      </c>
      <c r="DYB2" s="14">
        <v>4106</v>
      </c>
      <c r="DYC2" s="14">
        <v>4106</v>
      </c>
      <c r="DYD2" s="14">
        <v>4106</v>
      </c>
      <c r="DYE2" s="14">
        <v>4106</v>
      </c>
      <c r="DYF2" s="14">
        <v>4106</v>
      </c>
      <c r="DYG2" s="14">
        <v>4106</v>
      </c>
      <c r="DYH2" s="14">
        <v>4106</v>
      </c>
      <c r="DYI2" s="14">
        <v>4106</v>
      </c>
      <c r="DYJ2" s="14">
        <v>4106</v>
      </c>
      <c r="DYK2" s="14">
        <v>4106</v>
      </c>
      <c r="DYL2" s="14">
        <v>4106</v>
      </c>
      <c r="DYM2" s="14">
        <v>4106</v>
      </c>
      <c r="DYN2" s="14">
        <v>4106</v>
      </c>
      <c r="DYO2" s="14">
        <v>4106</v>
      </c>
      <c r="DYP2" s="14">
        <v>4106</v>
      </c>
      <c r="DYQ2" s="14">
        <v>4106</v>
      </c>
      <c r="DYR2" s="14">
        <v>4106</v>
      </c>
      <c r="DYS2" s="14">
        <v>4106</v>
      </c>
      <c r="DYT2" s="14">
        <v>4106</v>
      </c>
      <c r="DYU2" s="14">
        <v>4106</v>
      </c>
      <c r="DYV2" s="14">
        <v>4106</v>
      </c>
      <c r="DYW2" s="14">
        <v>4106</v>
      </c>
      <c r="DYX2" s="14">
        <v>4106</v>
      </c>
      <c r="DYY2" s="14">
        <v>4106</v>
      </c>
      <c r="DYZ2" s="14">
        <v>4106</v>
      </c>
      <c r="DZA2" s="14">
        <v>4106</v>
      </c>
      <c r="DZB2" s="14">
        <v>4106</v>
      </c>
      <c r="DZC2" s="14">
        <v>4106</v>
      </c>
      <c r="DZD2" s="14">
        <v>4106</v>
      </c>
      <c r="DZE2" s="14">
        <v>4055</v>
      </c>
      <c r="DZF2" s="14">
        <v>4055</v>
      </c>
      <c r="DZG2" s="14">
        <v>4055</v>
      </c>
      <c r="DZH2" s="14">
        <v>4055</v>
      </c>
      <c r="DZI2" s="14">
        <v>4055</v>
      </c>
      <c r="DZJ2" s="14">
        <v>4055</v>
      </c>
      <c r="DZK2" s="14">
        <v>4055</v>
      </c>
      <c r="DZL2" s="14">
        <v>4055</v>
      </c>
      <c r="DZM2" s="14">
        <v>4055</v>
      </c>
      <c r="DZN2" s="14">
        <v>4055</v>
      </c>
      <c r="DZO2" s="14">
        <v>4055</v>
      </c>
      <c r="DZP2" s="14">
        <v>4055</v>
      </c>
      <c r="DZQ2" s="14">
        <v>4055</v>
      </c>
      <c r="DZR2" s="14">
        <v>4055</v>
      </c>
      <c r="DZS2" s="14">
        <v>4049</v>
      </c>
      <c r="DZT2" s="14">
        <v>4074</v>
      </c>
      <c r="DZU2" s="14">
        <v>4074</v>
      </c>
      <c r="DZV2" s="14">
        <v>4074</v>
      </c>
      <c r="DZW2" s="14">
        <v>4074</v>
      </c>
      <c r="DZX2" s="14">
        <v>4074</v>
      </c>
      <c r="DZY2" s="14">
        <v>4074</v>
      </c>
      <c r="DZZ2" s="14">
        <v>4074</v>
      </c>
      <c r="EAA2" s="14">
        <v>4074</v>
      </c>
      <c r="EAB2" s="14">
        <v>4074</v>
      </c>
      <c r="EAC2" s="14">
        <v>4074</v>
      </c>
      <c r="EAD2" s="14">
        <v>4074</v>
      </c>
      <c r="EAE2" s="14">
        <v>4074</v>
      </c>
      <c r="EAF2" s="14">
        <v>4074</v>
      </c>
      <c r="EAG2" s="14">
        <v>4074</v>
      </c>
      <c r="EAH2" s="14">
        <v>4074</v>
      </c>
      <c r="EAI2" s="14">
        <v>4055</v>
      </c>
      <c r="EAJ2" s="14">
        <v>4034</v>
      </c>
      <c r="EAK2" s="14">
        <v>4034</v>
      </c>
      <c r="EAL2" s="14">
        <v>4013</v>
      </c>
      <c r="EAM2" s="14">
        <v>3990</v>
      </c>
      <c r="EAN2" s="14">
        <v>3990</v>
      </c>
      <c r="EAO2" s="14">
        <v>3990</v>
      </c>
      <c r="EAP2" s="14">
        <v>3990</v>
      </c>
      <c r="EAQ2" s="14">
        <v>3990</v>
      </c>
      <c r="EAR2" s="14">
        <v>3990</v>
      </c>
      <c r="EAS2" s="14">
        <v>3990</v>
      </c>
      <c r="EAT2" s="14">
        <v>3990</v>
      </c>
      <c r="EAU2" s="14">
        <v>3990</v>
      </c>
      <c r="EAV2" s="14">
        <v>3990</v>
      </c>
      <c r="EAW2" s="14">
        <v>3990</v>
      </c>
      <c r="EAX2" s="14">
        <v>3990</v>
      </c>
      <c r="EAY2" s="14">
        <v>3990</v>
      </c>
      <c r="EAZ2" s="14">
        <v>3990</v>
      </c>
      <c r="EBA2" s="14">
        <v>3990</v>
      </c>
      <c r="EBB2" s="14">
        <v>3990</v>
      </c>
      <c r="EBC2" s="14">
        <v>3990</v>
      </c>
      <c r="EBD2" s="14">
        <v>3990</v>
      </c>
      <c r="EBE2" s="14">
        <v>3990</v>
      </c>
      <c r="EBF2" s="14">
        <v>3990</v>
      </c>
      <c r="EBG2" s="14">
        <v>3990</v>
      </c>
      <c r="EBH2" s="14">
        <v>3990</v>
      </c>
      <c r="EBI2" s="14">
        <v>3990</v>
      </c>
      <c r="EBJ2" s="14">
        <v>3990</v>
      </c>
      <c r="EBK2" s="14">
        <v>3990</v>
      </c>
      <c r="EBL2" s="14">
        <v>3990</v>
      </c>
      <c r="EBM2" s="14">
        <v>3990</v>
      </c>
      <c r="EBN2" s="14">
        <v>3990</v>
      </c>
      <c r="EBO2" s="14">
        <v>3990</v>
      </c>
      <c r="EBP2" s="14">
        <v>3990</v>
      </c>
      <c r="EBQ2" s="14">
        <v>3990</v>
      </c>
      <c r="EBR2" s="14">
        <v>3990</v>
      </c>
      <c r="EBS2" s="14">
        <v>3990</v>
      </c>
      <c r="EBT2" s="14">
        <v>3990</v>
      </c>
      <c r="EBU2" s="14">
        <v>3990</v>
      </c>
      <c r="EBV2" s="14">
        <v>3990</v>
      </c>
      <c r="EBW2" s="14">
        <v>3990</v>
      </c>
      <c r="EBX2" s="14">
        <v>3990</v>
      </c>
      <c r="EBY2" s="14">
        <v>3990</v>
      </c>
      <c r="EBZ2" s="14">
        <v>3990</v>
      </c>
      <c r="ECA2" s="14">
        <v>3990</v>
      </c>
      <c r="ECB2" s="14">
        <v>3990</v>
      </c>
      <c r="ECC2" s="14">
        <v>3990</v>
      </c>
      <c r="ECD2" s="14">
        <v>3990</v>
      </c>
      <c r="ECE2" s="14">
        <v>3990</v>
      </c>
      <c r="ECF2" s="14">
        <v>3990</v>
      </c>
      <c r="ECG2" s="14">
        <v>3990</v>
      </c>
      <c r="ECH2" s="14">
        <v>3990</v>
      </c>
      <c r="ECI2" s="14">
        <v>3990</v>
      </c>
      <c r="ECJ2" s="14">
        <v>3990</v>
      </c>
      <c r="ECK2" s="14">
        <v>3990</v>
      </c>
      <c r="ECL2" s="14">
        <v>3990</v>
      </c>
      <c r="ECM2" s="14">
        <v>3990</v>
      </c>
      <c r="ECN2" s="14">
        <v>3990</v>
      </c>
      <c r="ECO2" s="14">
        <v>3990</v>
      </c>
      <c r="ECP2" s="14">
        <v>3990</v>
      </c>
      <c r="ECQ2" s="14">
        <v>3990</v>
      </c>
      <c r="ECR2" s="14">
        <v>3990</v>
      </c>
      <c r="ECS2" s="14">
        <v>3990</v>
      </c>
      <c r="ECT2" s="14">
        <v>3990</v>
      </c>
      <c r="ECU2" s="14">
        <v>3979</v>
      </c>
      <c r="ECV2" s="14">
        <v>3980</v>
      </c>
      <c r="ECW2" s="14">
        <v>3971</v>
      </c>
      <c r="ECX2" s="14">
        <v>3978</v>
      </c>
      <c r="ECY2" s="14">
        <v>4064</v>
      </c>
      <c r="ECZ2" s="14">
        <v>4087</v>
      </c>
      <c r="EDA2" s="14">
        <v>4113</v>
      </c>
      <c r="EDB2" s="14">
        <v>4113</v>
      </c>
      <c r="EDC2" s="14">
        <v>4113</v>
      </c>
      <c r="EDD2" s="14">
        <v>4113</v>
      </c>
      <c r="EDE2" s="14">
        <v>4113</v>
      </c>
      <c r="EDF2" s="14">
        <v>4113</v>
      </c>
      <c r="EDG2" s="14">
        <v>4113</v>
      </c>
      <c r="EDH2" s="14">
        <v>4113</v>
      </c>
      <c r="EDI2" s="14">
        <v>4113</v>
      </c>
      <c r="EDJ2" s="14">
        <v>4113</v>
      </c>
      <c r="EDK2" s="14">
        <v>4113</v>
      </c>
      <c r="EDL2" s="14">
        <v>4113</v>
      </c>
      <c r="EDM2" s="14">
        <v>4113</v>
      </c>
      <c r="EDN2" s="14">
        <v>4113</v>
      </c>
      <c r="EDO2" s="14">
        <v>4113</v>
      </c>
      <c r="EDP2" s="14">
        <v>4113</v>
      </c>
      <c r="EDQ2" s="14">
        <v>4113</v>
      </c>
      <c r="EDR2" s="14">
        <v>4113</v>
      </c>
      <c r="EDS2" s="14">
        <v>4113</v>
      </c>
      <c r="EDT2" s="14">
        <v>4113</v>
      </c>
      <c r="EDU2" s="14">
        <v>4113</v>
      </c>
      <c r="EDV2" s="14">
        <v>4113</v>
      </c>
      <c r="EDW2" s="14">
        <v>4113</v>
      </c>
      <c r="EDX2" s="14">
        <v>4113</v>
      </c>
      <c r="EDY2" s="14">
        <v>4113</v>
      </c>
      <c r="EDZ2" s="14">
        <v>4113</v>
      </c>
      <c r="EEA2" s="14">
        <v>4113</v>
      </c>
      <c r="EEB2" s="14">
        <v>4113</v>
      </c>
      <c r="EEC2" s="14">
        <v>4113</v>
      </c>
      <c r="EED2" s="14">
        <v>4113</v>
      </c>
      <c r="EEE2" s="14">
        <v>4113</v>
      </c>
      <c r="EEF2" s="14">
        <v>4113</v>
      </c>
      <c r="EEG2" s="14">
        <v>4113</v>
      </c>
      <c r="EEH2" s="14">
        <v>4113</v>
      </c>
      <c r="EEI2" s="14">
        <v>4127</v>
      </c>
      <c r="EEJ2" s="14">
        <v>4085</v>
      </c>
      <c r="EEK2" s="14">
        <v>4085</v>
      </c>
      <c r="EEL2" s="14">
        <v>4085</v>
      </c>
      <c r="EEM2" s="14">
        <v>4085</v>
      </c>
      <c r="EEN2" s="14">
        <v>4085</v>
      </c>
      <c r="EEO2" s="14">
        <v>4085</v>
      </c>
      <c r="EEP2" s="14">
        <v>4085</v>
      </c>
      <c r="EEQ2" s="14">
        <v>4085</v>
      </c>
      <c r="EER2" s="14">
        <v>4085</v>
      </c>
      <c r="EES2" s="14">
        <v>4085</v>
      </c>
      <c r="EET2" s="14">
        <v>4085</v>
      </c>
      <c r="EEU2" s="14">
        <v>4085</v>
      </c>
      <c r="EEV2" s="14">
        <v>4085</v>
      </c>
      <c r="EEW2" s="14">
        <v>4085</v>
      </c>
      <c r="EEX2" s="14">
        <v>4085</v>
      </c>
      <c r="EEY2" s="14">
        <v>4085</v>
      </c>
      <c r="EEZ2" s="14">
        <v>4085</v>
      </c>
      <c r="EFA2" s="14">
        <v>4085</v>
      </c>
      <c r="EFB2" s="14">
        <v>4085</v>
      </c>
      <c r="EFC2" s="14">
        <v>4075</v>
      </c>
      <c r="EFD2" s="14">
        <v>4075</v>
      </c>
      <c r="EFE2" s="14">
        <v>4082</v>
      </c>
      <c r="EFF2" s="14">
        <v>4082</v>
      </c>
      <c r="EFG2" s="14">
        <v>4082</v>
      </c>
      <c r="EFH2" s="14">
        <v>4082</v>
      </c>
      <c r="EFI2" s="14">
        <v>4082</v>
      </c>
      <c r="EFJ2" s="14">
        <v>4082</v>
      </c>
      <c r="EFK2" s="14">
        <v>4082</v>
      </c>
      <c r="EFL2" s="14">
        <v>4082</v>
      </c>
      <c r="EFM2" s="14">
        <v>4082</v>
      </c>
      <c r="EFN2" s="14">
        <v>4082</v>
      </c>
      <c r="EFO2" s="14">
        <v>4082</v>
      </c>
      <c r="EFP2" s="14">
        <v>4082</v>
      </c>
      <c r="EFQ2" s="14">
        <v>4082</v>
      </c>
      <c r="EFR2" s="14">
        <v>4082</v>
      </c>
      <c r="EFS2" s="14">
        <v>4082</v>
      </c>
      <c r="EFT2" s="14">
        <v>4082</v>
      </c>
      <c r="EFU2" s="14">
        <v>4082</v>
      </c>
      <c r="EFV2" s="14">
        <v>4082</v>
      </c>
      <c r="EFW2" s="14">
        <v>4082</v>
      </c>
      <c r="EFX2" s="14">
        <v>4082</v>
      </c>
      <c r="EFY2" s="14">
        <v>4082</v>
      </c>
      <c r="EFZ2" s="14">
        <v>4043</v>
      </c>
      <c r="EGA2" s="14">
        <v>4043</v>
      </c>
      <c r="EGB2" s="14">
        <v>4043</v>
      </c>
      <c r="EGC2" s="14">
        <v>4043</v>
      </c>
      <c r="EGD2" s="14">
        <v>4043</v>
      </c>
      <c r="EGE2" s="14">
        <v>4043</v>
      </c>
      <c r="EGF2" s="14">
        <v>4043</v>
      </c>
      <c r="EGG2" s="14">
        <v>4043</v>
      </c>
      <c r="EGH2" s="14">
        <v>4043</v>
      </c>
      <c r="EGI2" s="14">
        <v>4043</v>
      </c>
      <c r="EGJ2" s="14">
        <v>4043</v>
      </c>
      <c r="EGK2" s="14">
        <v>4030</v>
      </c>
      <c r="EGL2" s="14">
        <v>4030</v>
      </c>
      <c r="EGM2" s="14">
        <v>4030</v>
      </c>
      <c r="EGN2" s="14">
        <v>4030</v>
      </c>
      <c r="EGO2" s="14">
        <v>4030</v>
      </c>
      <c r="EGP2" s="14">
        <v>4030</v>
      </c>
      <c r="EGQ2" s="14">
        <v>4030</v>
      </c>
      <c r="EGR2" s="14">
        <v>4030</v>
      </c>
      <c r="EGS2" s="14">
        <v>4030</v>
      </c>
      <c r="EGT2" s="14">
        <v>4030</v>
      </c>
      <c r="EGU2" s="14">
        <v>4030</v>
      </c>
      <c r="EGV2" s="14">
        <v>4030</v>
      </c>
      <c r="EGW2" s="14">
        <v>4030</v>
      </c>
      <c r="EGX2" s="14">
        <v>4030</v>
      </c>
      <c r="EGY2" s="14">
        <v>4030</v>
      </c>
      <c r="EGZ2" s="14">
        <v>4030</v>
      </c>
      <c r="EHA2" s="14">
        <v>4030</v>
      </c>
      <c r="EHB2" s="14">
        <v>4030</v>
      </c>
      <c r="EHC2" s="14">
        <v>4030</v>
      </c>
      <c r="EHD2" s="14">
        <v>4030</v>
      </c>
      <c r="EHE2" s="14">
        <v>4030</v>
      </c>
      <c r="EHF2" s="14">
        <v>4030</v>
      </c>
      <c r="EHG2" s="14">
        <v>4030</v>
      </c>
      <c r="EHH2" s="14">
        <v>4030</v>
      </c>
      <c r="EHI2" s="14">
        <v>4030</v>
      </c>
      <c r="EHJ2" s="14">
        <v>4030</v>
      </c>
      <c r="EHK2" s="14">
        <v>4030</v>
      </c>
      <c r="EHL2" s="14">
        <v>4030</v>
      </c>
      <c r="EHM2" s="14">
        <v>4030</v>
      </c>
      <c r="EHN2" s="14">
        <v>4030</v>
      </c>
      <c r="EHO2" s="14">
        <v>4030</v>
      </c>
      <c r="EHP2" s="14">
        <v>4030</v>
      </c>
      <c r="EHQ2" s="14">
        <v>4030</v>
      </c>
      <c r="EHR2" s="14">
        <v>4030</v>
      </c>
      <c r="EHS2" s="14">
        <v>4018</v>
      </c>
      <c r="EHT2" s="14">
        <v>4013</v>
      </c>
      <c r="EHU2" s="14">
        <v>4025</v>
      </c>
      <c r="EHV2" s="14">
        <v>4057</v>
      </c>
      <c r="EHW2" s="14">
        <v>4116</v>
      </c>
      <c r="EHX2" s="14">
        <v>4125</v>
      </c>
      <c r="EHY2" s="14">
        <v>4125</v>
      </c>
      <c r="EHZ2" s="14">
        <v>4094</v>
      </c>
      <c r="EIA2" s="14">
        <v>4097</v>
      </c>
      <c r="EIB2" s="14">
        <v>4126</v>
      </c>
      <c r="EIC2" s="14">
        <v>4126</v>
      </c>
      <c r="EID2" s="14">
        <v>4126</v>
      </c>
      <c r="EIE2" s="14">
        <v>4126</v>
      </c>
      <c r="EIF2" s="14">
        <v>4126</v>
      </c>
      <c r="EIG2" s="14">
        <v>4126</v>
      </c>
      <c r="EIH2" s="14">
        <v>4126</v>
      </c>
      <c r="EII2" s="14">
        <v>4126</v>
      </c>
      <c r="EIJ2" s="14">
        <v>4126</v>
      </c>
      <c r="EIK2" s="14">
        <v>4126</v>
      </c>
      <c r="EIL2" s="14">
        <v>4126</v>
      </c>
      <c r="EIM2" s="14">
        <v>4126</v>
      </c>
      <c r="EIN2" s="14">
        <v>4126</v>
      </c>
      <c r="EIO2" s="14">
        <v>4126</v>
      </c>
      <c r="EIP2" s="14">
        <v>4126</v>
      </c>
      <c r="EIQ2" s="14">
        <v>4126</v>
      </c>
      <c r="EIR2" s="14">
        <v>4126</v>
      </c>
      <c r="EIS2" s="14">
        <v>4126</v>
      </c>
      <c r="EIT2" s="14">
        <v>4126</v>
      </c>
      <c r="EIU2" s="14">
        <v>4126</v>
      </c>
      <c r="EIV2" s="14">
        <v>4126</v>
      </c>
      <c r="EIW2" s="14">
        <v>4126</v>
      </c>
      <c r="EIX2" s="14">
        <v>4126</v>
      </c>
      <c r="EIY2" s="14">
        <v>4126</v>
      </c>
      <c r="EIZ2" s="14">
        <v>4126</v>
      </c>
      <c r="EJA2" s="14">
        <v>4126</v>
      </c>
      <c r="EJB2" s="14">
        <v>4126</v>
      </c>
      <c r="EJC2" s="14">
        <v>4126</v>
      </c>
      <c r="EJD2" s="14">
        <v>4126</v>
      </c>
      <c r="EJE2" s="14">
        <v>4126</v>
      </c>
      <c r="EJF2" s="14">
        <v>4126</v>
      </c>
      <c r="EJG2" s="14">
        <v>4126</v>
      </c>
      <c r="EJH2" s="14">
        <v>4126</v>
      </c>
      <c r="EJI2" s="14">
        <v>4126</v>
      </c>
      <c r="EJJ2" s="14">
        <v>4126</v>
      </c>
      <c r="EJK2" s="14">
        <v>4126</v>
      </c>
      <c r="EJL2" s="14">
        <v>4126</v>
      </c>
      <c r="EJM2" s="14">
        <v>4126</v>
      </c>
      <c r="EJN2" s="14">
        <v>4126</v>
      </c>
      <c r="EJO2" s="14">
        <v>4126</v>
      </c>
      <c r="EJP2" s="14">
        <v>4126</v>
      </c>
      <c r="EJQ2" s="14">
        <v>4126</v>
      </c>
      <c r="EJR2" s="14">
        <v>4126</v>
      </c>
      <c r="EJS2" s="14">
        <v>4126</v>
      </c>
      <c r="EJT2" s="14">
        <v>4126</v>
      </c>
      <c r="EJU2" s="14">
        <v>4126</v>
      </c>
      <c r="EJV2" s="14">
        <v>4126</v>
      </c>
      <c r="EJW2" s="14">
        <v>4142</v>
      </c>
      <c r="EJX2" s="14">
        <v>4155</v>
      </c>
      <c r="EJY2" s="14">
        <v>4155</v>
      </c>
      <c r="EJZ2" s="14">
        <v>4155</v>
      </c>
      <c r="EKA2" s="14">
        <v>4155</v>
      </c>
      <c r="EKB2" s="14">
        <v>4155</v>
      </c>
      <c r="EKC2" s="14">
        <v>4155</v>
      </c>
      <c r="EKD2" s="14">
        <v>4155</v>
      </c>
      <c r="EKE2" s="14">
        <v>4155</v>
      </c>
      <c r="EKF2" s="14">
        <v>4155</v>
      </c>
      <c r="EKG2" s="14">
        <v>4155</v>
      </c>
      <c r="EKH2" s="14">
        <v>4155</v>
      </c>
      <c r="EKI2" s="14">
        <v>4155</v>
      </c>
      <c r="EKJ2" s="14">
        <v>4155</v>
      </c>
      <c r="EKK2" s="14">
        <v>4155</v>
      </c>
      <c r="EKL2" s="14">
        <v>4155</v>
      </c>
      <c r="EKM2" s="14">
        <v>4155</v>
      </c>
      <c r="EKN2" s="14">
        <v>4155</v>
      </c>
      <c r="EKO2" s="14">
        <v>4155</v>
      </c>
      <c r="EKP2" s="14">
        <v>4155</v>
      </c>
      <c r="EKQ2" s="14">
        <v>4155</v>
      </c>
      <c r="EKR2" s="14">
        <v>4155</v>
      </c>
      <c r="EKS2" s="14">
        <v>4155</v>
      </c>
      <c r="EKT2" s="14">
        <v>4155</v>
      </c>
      <c r="EKU2" s="14">
        <v>4155</v>
      </c>
      <c r="EKV2" s="14">
        <v>4155</v>
      </c>
      <c r="EKW2" s="14">
        <v>4155</v>
      </c>
      <c r="EKX2" s="14">
        <v>4155</v>
      </c>
      <c r="EKY2" s="14">
        <v>4155</v>
      </c>
      <c r="EKZ2" s="14">
        <v>4155</v>
      </c>
      <c r="ELA2" s="14">
        <v>4155</v>
      </c>
      <c r="ELB2" s="14">
        <v>4155</v>
      </c>
      <c r="ELC2" s="14">
        <v>4155</v>
      </c>
      <c r="ELD2" s="14">
        <v>4155</v>
      </c>
      <c r="ELE2" s="14">
        <v>4155</v>
      </c>
      <c r="ELF2" s="14">
        <v>4155</v>
      </c>
      <c r="ELG2" s="14">
        <v>4155</v>
      </c>
      <c r="ELH2" s="14">
        <v>4155</v>
      </c>
      <c r="ELI2" s="14">
        <v>4155</v>
      </c>
      <c r="ELJ2" s="14">
        <v>4155</v>
      </c>
      <c r="ELK2" s="14">
        <v>4155</v>
      </c>
      <c r="ELL2" s="14">
        <v>4155</v>
      </c>
      <c r="ELM2" s="14">
        <v>4155</v>
      </c>
      <c r="ELN2" s="14">
        <v>4155</v>
      </c>
      <c r="ELO2" s="14">
        <v>4155</v>
      </c>
      <c r="ELP2" s="14">
        <v>4155</v>
      </c>
      <c r="ELQ2" s="14">
        <v>4155</v>
      </c>
      <c r="ELR2" s="14">
        <v>4155</v>
      </c>
      <c r="ELS2" s="14">
        <v>4155</v>
      </c>
      <c r="ELT2" s="14">
        <v>4155</v>
      </c>
      <c r="ELU2" s="14">
        <v>4155</v>
      </c>
      <c r="ELV2" s="14">
        <v>4155</v>
      </c>
      <c r="ELW2" s="14">
        <v>4155</v>
      </c>
      <c r="ELX2" s="14">
        <v>4155</v>
      </c>
      <c r="ELY2" s="14">
        <v>4155</v>
      </c>
      <c r="ELZ2" s="14">
        <v>4155</v>
      </c>
      <c r="EMA2" s="14">
        <v>4137</v>
      </c>
      <c r="EMB2" s="14">
        <v>4137</v>
      </c>
      <c r="EMC2" s="14">
        <v>4155</v>
      </c>
      <c r="EMD2" s="14">
        <v>4155</v>
      </c>
      <c r="EME2" s="14">
        <v>4155</v>
      </c>
      <c r="EMF2" s="14">
        <v>4155</v>
      </c>
      <c r="EMG2" s="14">
        <v>4155</v>
      </c>
      <c r="EMH2" s="14">
        <v>4121</v>
      </c>
      <c r="EMI2" s="14">
        <v>4168</v>
      </c>
      <c r="EMJ2" s="14">
        <v>4168</v>
      </c>
      <c r="EMK2" s="14">
        <v>4168</v>
      </c>
      <c r="EML2" s="14">
        <v>4168</v>
      </c>
      <c r="EMM2" s="14">
        <v>4168</v>
      </c>
      <c r="EMN2" s="14">
        <v>4168</v>
      </c>
      <c r="EMO2" s="14">
        <v>4168</v>
      </c>
      <c r="EMP2" s="14">
        <v>4168</v>
      </c>
      <c r="EMQ2" s="14">
        <v>4168</v>
      </c>
      <c r="EMR2" s="14">
        <v>4168</v>
      </c>
      <c r="EMS2" s="14">
        <v>4168</v>
      </c>
      <c r="EMT2" s="14">
        <v>4168</v>
      </c>
      <c r="EMU2" s="14">
        <v>4168</v>
      </c>
      <c r="EMV2" s="14">
        <v>4168</v>
      </c>
      <c r="EMW2" s="14">
        <v>4168</v>
      </c>
      <c r="EMX2" s="14">
        <v>4168</v>
      </c>
      <c r="EMY2" s="14">
        <v>4168</v>
      </c>
      <c r="EMZ2" s="14">
        <v>4168</v>
      </c>
      <c r="ENA2" s="14">
        <v>4168</v>
      </c>
      <c r="ENB2" s="14">
        <v>4168</v>
      </c>
      <c r="ENC2" s="14">
        <v>4168</v>
      </c>
      <c r="END2" s="14">
        <v>4168</v>
      </c>
      <c r="ENE2" s="14">
        <v>4168</v>
      </c>
      <c r="ENF2" s="14">
        <v>4168</v>
      </c>
      <c r="ENG2" s="14">
        <v>4168</v>
      </c>
      <c r="ENH2" s="14">
        <v>4168</v>
      </c>
      <c r="ENI2" s="14">
        <v>4168</v>
      </c>
      <c r="ENJ2" s="14">
        <v>4168</v>
      </c>
      <c r="ENK2" s="14">
        <v>4168</v>
      </c>
      <c r="ENL2" s="14">
        <v>4168</v>
      </c>
      <c r="ENM2" s="14">
        <v>4168</v>
      </c>
      <c r="ENN2" s="14">
        <v>4168</v>
      </c>
      <c r="ENO2" s="14">
        <v>4149</v>
      </c>
      <c r="ENP2" s="14">
        <v>4150</v>
      </c>
      <c r="ENQ2" s="14">
        <v>4168</v>
      </c>
      <c r="ENR2" s="14">
        <v>4168</v>
      </c>
      <c r="ENS2" s="14">
        <v>4168</v>
      </c>
      <c r="ENT2" s="14">
        <v>4163</v>
      </c>
      <c r="ENU2" s="14">
        <v>4190</v>
      </c>
      <c r="ENV2" s="14">
        <v>4226</v>
      </c>
      <c r="ENW2" s="14">
        <v>4253</v>
      </c>
      <c r="ENX2" s="14">
        <v>4253</v>
      </c>
      <c r="ENY2" s="14">
        <v>4253</v>
      </c>
      <c r="ENZ2" s="14">
        <v>4253</v>
      </c>
      <c r="EOA2" s="14">
        <v>4253</v>
      </c>
      <c r="EOB2" s="14">
        <v>4253</v>
      </c>
      <c r="EOC2" s="14">
        <v>4253</v>
      </c>
      <c r="EOD2" s="14">
        <v>4247</v>
      </c>
      <c r="EOE2" s="14">
        <v>4220</v>
      </c>
      <c r="EOF2" s="14">
        <v>4223</v>
      </c>
      <c r="EOG2" s="14">
        <v>4234</v>
      </c>
      <c r="EOH2" s="14">
        <v>4245</v>
      </c>
      <c r="EOI2" s="14">
        <v>4286</v>
      </c>
      <c r="EOJ2" s="14">
        <v>4400</v>
      </c>
      <c r="EOK2" s="14">
        <v>4377</v>
      </c>
      <c r="EOL2" s="14">
        <v>4269</v>
      </c>
      <c r="EOM2" s="14">
        <v>4255</v>
      </c>
      <c r="EON2" s="14">
        <v>4211</v>
      </c>
      <c r="EOO2" s="14">
        <v>4219</v>
      </c>
      <c r="EOP2" s="14">
        <v>4166</v>
      </c>
      <c r="EOQ2" s="14">
        <v>4166</v>
      </c>
      <c r="EOR2" s="14">
        <v>4166</v>
      </c>
      <c r="EOS2" s="14">
        <v>4166</v>
      </c>
      <c r="EOT2" s="14">
        <v>4166</v>
      </c>
      <c r="EOU2" s="14">
        <v>4166</v>
      </c>
      <c r="EOV2" s="14">
        <v>4166</v>
      </c>
      <c r="EOW2" s="14">
        <v>4166</v>
      </c>
      <c r="EOX2" s="14">
        <v>4153</v>
      </c>
      <c r="EOY2" s="14">
        <v>4213</v>
      </c>
      <c r="EOZ2" s="14">
        <v>4213</v>
      </c>
      <c r="EPA2" s="14">
        <v>4213</v>
      </c>
      <c r="EPB2" s="14">
        <v>4213</v>
      </c>
      <c r="EPC2" s="14">
        <v>4213</v>
      </c>
      <c r="EPD2" s="14">
        <v>4213</v>
      </c>
      <c r="EPE2" s="14">
        <v>4213</v>
      </c>
      <c r="EPF2" s="14">
        <v>4213</v>
      </c>
      <c r="EPG2" s="14">
        <v>4213</v>
      </c>
      <c r="EPH2" s="14">
        <v>4213</v>
      </c>
      <c r="EPI2" s="14">
        <v>4213</v>
      </c>
      <c r="EPJ2" s="14">
        <v>4213</v>
      </c>
      <c r="EPK2" s="14">
        <v>4213</v>
      </c>
      <c r="EPL2" s="14">
        <v>4213</v>
      </c>
      <c r="EPM2" s="14">
        <v>4213</v>
      </c>
      <c r="EPN2" s="14">
        <v>4213</v>
      </c>
      <c r="EPO2" s="14">
        <v>4213</v>
      </c>
      <c r="EPP2" s="14">
        <v>4213</v>
      </c>
      <c r="EPQ2" s="14">
        <v>4213</v>
      </c>
      <c r="EPR2" s="14">
        <v>4213</v>
      </c>
      <c r="EPS2" s="14">
        <v>4213</v>
      </c>
      <c r="EPT2" s="14">
        <v>4213</v>
      </c>
      <c r="EPU2" s="14">
        <v>4213</v>
      </c>
      <c r="EPV2" s="14">
        <v>4213</v>
      </c>
      <c r="EPW2" s="14">
        <v>4213</v>
      </c>
      <c r="EPX2" s="14">
        <v>4196</v>
      </c>
      <c r="EPY2" s="14">
        <v>4226</v>
      </c>
      <c r="EPZ2" s="14">
        <v>4226</v>
      </c>
      <c r="EQA2" s="14">
        <v>4226</v>
      </c>
      <c r="EQB2" s="14">
        <v>4212</v>
      </c>
      <c r="EQC2" s="14">
        <v>4174</v>
      </c>
      <c r="EQD2" s="14">
        <v>4143</v>
      </c>
      <c r="EQE2" s="14">
        <v>4143</v>
      </c>
      <c r="EQF2" s="14">
        <v>4143</v>
      </c>
      <c r="EQG2" s="14">
        <v>4143</v>
      </c>
      <c r="EQH2" s="14">
        <v>4048</v>
      </c>
      <c r="EQI2" s="14">
        <v>4144</v>
      </c>
      <c r="EQJ2" s="14">
        <v>4144</v>
      </c>
      <c r="EQK2" s="14">
        <v>4144</v>
      </c>
      <c r="EQL2" s="14">
        <v>4091</v>
      </c>
      <c r="EQM2" s="14">
        <v>4051</v>
      </c>
      <c r="EQN2" s="14">
        <v>4051</v>
      </c>
      <c r="EQO2" s="14">
        <v>4051</v>
      </c>
      <c r="EQP2" s="14">
        <v>4051</v>
      </c>
      <c r="EQQ2" s="14">
        <v>4051</v>
      </c>
      <c r="EQR2" s="14">
        <v>4051</v>
      </c>
      <c r="EQS2" s="14">
        <v>4051</v>
      </c>
      <c r="EQT2" s="14">
        <v>4051</v>
      </c>
      <c r="EQU2" s="14">
        <v>4051</v>
      </c>
      <c r="EQV2" s="14">
        <v>3982</v>
      </c>
      <c r="EQW2" s="14">
        <v>3982</v>
      </c>
      <c r="EQX2" s="14">
        <v>3982</v>
      </c>
      <c r="EQY2" s="14">
        <v>3982</v>
      </c>
      <c r="EQZ2" s="14">
        <v>3982</v>
      </c>
      <c r="ERA2" s="14">
        <v>3982</v>
      </c>
      <c r="ERB2" s="14">
        <v>3982</v>
      </c>
      <c r="ERC2" s="14">
        <v>3982</v>
      </c>
      <c r="ERD2" s="14">
        <v>3982</v>
      </c>
      <c r="ERE2" s="14">
        <v>3943</v>
      </c>
      <c r="ERF2" s="14">
        <v>3930</v>
      </c>
      <c r="ERG2" s="14">
        <v>3930</v>
      </c>
      <c r="ERH2" s="14">
        <v>3930</v>
      </c>
      <c r="ERI2" s="14">
        <v>3930</v>
      </c>
      <c r="ERJ2" s="14">
        <v>3930</v>
      </c>
      <c r="ERK2" s="14">
        <v>3930</v>
      </c>
      <c r="ERL2" s="14">
        <v>3930</v>
      </c>
      <c r="ERM2" s="14">
        <v>3930</v>
      </c>
      <c r="ERN2" s="14">
        <v>3930</v>
      </c>
      <c r="ERO2" s="14">
        <v>3930</v>
      </c>
      <c r="ERP2" s="14">
        <v>3930</v>
      </c>
      <c r="ERQ2" s="14">
        <v>3930</v>
      </c>
      <c r="ERR2" s="14">
        <v>3930</v>
      </c>
      <c r="ERS2" s="14">
        <v>3898</v>
      </c>
      <c r="ERT2" s="14">
        <v>4080</v>
      </c>
      <c r="ERU2" s="14">
        <v>4080</v>
      </c>
      <c r="ERV2" s="14">
        <v>4080</v>
      </c>
      <c r="ERW2" s="14">
        <v>4080</v>
      </c>
      <c r="ERX2" s="14">
        <v>4080</v>
      </c>
      <c r="ERY2" s="14">
        <v>4080</v>
      </c>
      <c r="ERZ2" s="14">
        <v>4080</v>
      </c>
      <c r="ESA2" s="14">
        <v>4080</v>
      </c>
      <c r="ESB2" s="14">
        <v>4071</v>
      </c>
      <c r="ESC2" s="14">
        <v>4113</v>
      </c>
      <c r="ESD2" s="14">
        <v>4113</v>
      </c>
      <c r="ESE2" s="14">
        <v>4113</v>
      </c>
      <c r="ESF2" s="14">
        <v>4113</v>
      </c>
      <c r="ESG2" s="14">
        <v>4113</v>
      </c>
      <c r="ESH2" s="14">
        <v>4113</v>
      </c>
      <c r="ESI2" s="14">
        <v>4113</v>
      </c>
      <c r="ESJ2" s="14">
        <v>4113</v>
      </c>
      <c r="ESK2" s="14">
        <v>4113</v>
      </c>
      <c r="ESL2" s="14">
        <v>4113</v>
      </c>
      <c r="ESM2" s="14">
        <v>4113</v>
      </c>
      <c r="ESN2" s="14">
        <v>4113</v>
      </c>
      <c r="ESO2" s="14">
        <v>4112</v>
      </c>
      <c r="ESP2" s="14">
        <v>4159</v>
      </c>
      <c r="ESQ2" s="14">
        <v>4180</v>
      </c>
      <c r="ESR2" s="14">
        <v>4180</v>
      </c>
      <c r="ESS2" s="14">
        <v>4180</v>
      </c>
      <c r="EST2" s="14">
        <v>4180</v>
      </c>
      <c r="ESU2" s="14">
        <v>4180</v>
      </c>
      <c r="ESV2" s="14">
        <v>4180</v>
      </c>
      <c r="ESW2" s="14">
        <v>4180</v>
      </c>
      <c r="ESX2" s="14">
        <v>4180</v>
      </c>
      <c r="ESY2" s="14">
        <v>4180</v>
      </c>
      <c r="ESZ2" s="14">
        <v>4180</v>
      </c>
      <c r="ETA2" s="14">
        <v>4180</v>
      </c>
      <c r="ETB2" s="14">
        <v>4180</v>
      </c>
      <c r="ETC2" s="14">
        <v>4180</v>
      </c>
      <c r="ETD2" s="14">
        <v>4237</v>
      </c>
      <c r="ETE2" s="14">
        <v>4111</v>
      </c>
      <c r="ETF2" s="14">
        <v>4111</v>
      </c>
      <c r="ETG2" s="14">
        <v>4111</v>
      </c>
      <c r="ETH2" s="14">
        <v>4111</v>
      </c>
      <c r="ETI2" s="14">
        <v>4111</v>
      </c>
      <c r="ETJ2" s="14">
        <v>4111</v>
      </c>
      <c r="ETK2" s="14">
        <v>4111</v>
      </c>
      <c r="ETL2" s="14">
        <v>4111</v>
      </c>
      <c r="ETM2" s="14">
        <v>4111</v>
      </c>
      <c r="ETN2" s="14">
        <v>4111</v>
      </c>
      <c r="ETO2" s="14">
        <v>4111</v>
      </c>
      <c r="ETP2" s="14">
        <v>4111</v>
      </c>
      <c r="ETQ2" s="14">
        <v>4111</v>
      </c>
      <c r="ETR2" s="14">
        <v>4111</v>
      </c>
      <c r="ETS2" s="14">
        <v>4111</v>
      </c>
      <c r="ETT2" s="14">
        <v>4111</v>
      </c>
      <c r="ETU2" s="14">
        <v>4111</v>
      </c>
      <c r="ETV2" s="14">
        <v>4111</v>
      </c>
      <c r="ETW2" s="14">
        <v>4111</v>
      </c>
      <c r="ETX2" s="14">
        <v>4111</v>
      </c>
      <c r="ETY2" s="14">
        <v>4100</v>
      </c>
      <c r="ETZ2" s="14">
        <v>4111</v>
      </c>
      <c r="EUA2" s="14">
        <v>4111</v>
      </c>
      <c r="EUB2" s="14">
        <v>4111</v>
      </c>
      <c r="EUC2" s="14">
        <v>4111</v>
      </c>
      <c r="EUD2" s="14">
        <v>4111</v>
      </c>
      <c r="EUE2" s="14">
        <v>4111</v>
      </c>
      <c r="EUF2" s="14">
        <v>4111</v>
      </c>
      <c r="EUG2" s="14">
        <v>4111</v>
      </c>
      <c r="EUH2" s="14">
        <v>4111</v>
      </c>
      <c r="EUI2" s="14">
        <v>4114</v>
      </c>
      <c r="EUJ2" s="14">
        <v>4119</v>
      </c>
      <c r="EUK2" s="14">
        <v>4118</v>
      </c>
      <c r="EUL2" s="14">
        <v>4132</v>
      </c>
      <c r="EUM2" s="14">
        <v>4123</v>
      </c>
      <c r="EUN2" s="14">
        <v>4176</v>
      </c>
      <c r="EUO2" s="14">
        <v>4176</v>
      </c>
      <c r="EUP2" s="14">
        <v>4176</v>
      </c>
      <c r="EUQ2" s="14">
        <v>4176</v>
      </c>
      <c r="EUR2" s="14">
        <v>4176</v>
      </c>
      <c r="EUS2" s="14">
        <v>4176</v>
      </c>
      <c r="EUT2" s="14">
        <v>4176</v>
      </c>
      <c r="EUU2" s="14">
        <v>4176</v>
      </c>
      <c r="EUV2" s="14">
        <v>4176</v>
      </c>
      <c r="EUW2" s="14">
        <v>4176</v>
      </c>
      <c r="EUX2" s="14">
        <v>4113</v>
      </c>
      <c r="EUY2" s="14">
        <v>4113</v>
      </c>
      <c r="EUZ2" s="14">
        <v>4113</v>
      </c>
      <c r="EVA2" s="14">
        <v>4113</v>
      </c>
      <c r="EVB2" s="14">
        <v>4113</v>
      </c>
      <c r="EVC2" s="14">
        <v>4113</v>
      </c>
      <c r="EVD2" s="14">
        <v>4113</v>
      </c>
      <c r="EVE2" s="14">
        <v>4113</v>
      </c>
      <c r="EVF2" s="14">
        <v>4113</v>
      </c>
      <c r="EVG2" s="14">
        <v>4113</v>
      </c>
      <c r="EVH2" s="14">
        <v>4113</v>
      </c>
      <c r="EVI2" s="14">
        <v>4113</v>
      </c>
      <c r="EVJ2" s="14">
        <v>4113</v>
      </c>
      <c r="EVK2" s="14">
        <v>4113</v>
      </c>
      <c r="EVL2" s="14">
        <v>4113</v>
      </c>
      <c r="EVM2" s="14">
        <v>4113</v>
      </c>
      <c r="EVN2" s="14">
        <v>4113</v>
      </c>
      <c r="EVO2" s="14">
        <v>4113</v>
      </c>
      <c r="EVP2" s="14">
        <v>4113</v>
      </c>
      <c r="EVQ2" s="14">
        <v>4097</v>
      </c>
      <c r="EVR2" s="14">
        <v>4111</v>
      </c>
      <c r="EVS2" s="14">
        <v>4250</v>
      </c>
      <c r="EVT2" s="14">
        <v>4292</v>
      </c>
      <c r="EVU2" s="14">
        <v>4259</v>
      </c>
      <c r="EVV2" s="14">
        <v>4240</v>
      </c>
      <c r="EVW2" s="14">
        <v>4240</v>
      </c>
      <c r="EVX2" s="14">
        <v>4240</v>
      </c>
      <c r="EVY2" s="14">
        <v>4240</v>
      </c>
      <c r="EVZ2" s="14">
        <v>4240</v>
      </c>
      <c r="EWA2" s="14">
        <v>4240</v>
      </c>
      <c r="EWB2" s="14">
        <v>4240</v>
      </c>
      <c r="EWC2" s="14">
        <v>4240</v>
      </c>
      <c r="EWD2" s="14">
        <v>4240</v>
      </c>
      <c r="EWE2" s="14">
        <v>4240</v>
      </c>
      <c r="EWF2" s="14">
        <v>4240</v>
      </c>
      <c r="EWG2" s="14">
        <v>4240</v>
      </c>
      <c r="EWH2" s="14">
        <v>4240</v>
      </c>
      <c r="EWI2" s="14">
        <v>4240</v>
      </c>
      <c r="EWJ2" s="14">
        <v>4240</v>
      </c>
      <c r="EWK2" s="14">
        <v>4240</v>
      </c>
      <c r="EWL2" s="14">
        <v>4240</v>
      </c>
      <c r="EWM2" s="14">
        <v>4240</v>
      </c>
      <c r="EWN2" s="14">
        <v>4240</v>
      </c>
      <c r="EWO2" s="14">
        <v>4240</v>
      </c>
      <c r="EWP2" s="14">
        <v>4240</v>
      </c>
      <c r="EWQ2" s="14">
        <v>4240</v>
      </c>
      <c r="EWR2" s="14">
        <v>4240</v>
      </c>
      <c r="EWS2" s="14">
        <v>4240</v>
      </c>
      <c r="EWT2" s="14">
        <v>4240</v>
      </c>
      <c r="EWU2" s="14">
        <v>4240</v>
      </c>
      <c r="EWV2" s="14">
        <v>4240</v>
      </c>
      <c r="EWW2" s="14">
        <v>4240</v>
      </c>
      <c r="EWX2" s="14">
        <v>4240</v>
      </c>
      <c r="EWY2" s="14">
        <v>4240</v>
      </c>
      <c r="EWZ2" s="14">
        <v>4240</v>
      </c>
      <c r="EXA2" s="14">
        <v>4240</v>
      </c>
      <c r="EXB2" s="14">
        <v>4240</v>
      </c>
      <c r="EXC2" s="14">
        <v>4240</v>
      </c>
      <c r="EXD2" s="14">
        <v>4240</v>
      </c>
      <c r="EXE2" s="14">
        <v>4240</v>
      </c>
      <c r="EXF2" s="14">
        <v>4240</v>
      </c>
      <c r="EXG2" s="14">
        <v>4240</v>
      </c>
      <c r="EXH2" s="14">
        <v>4240</v>
      </c>
      <c r="EXI2" s="14">
        <v>4240</v>
      </c>
      <c r="EXJ2" s="14">
        <v>4240</v>
      </c>
      <c r="EXK2" s="14">
        <v>4240</v>
      </c>
      <c r="EXL2" s="14">
        <v>4240</v>
      </c>
      <c r="EXM2" s="14">
        <v>4240</v>
      </c>
      <c r="EXN2" s="14">
        <v>4240</v>
      </c>
      <c r="EXO2" s="14">
        <v>4240</v>
      </c>
      <c r="EXP2" s="14">
        <v>4240</v>
      </c>
      <c r="EXQ2" s="14">
        <v>4240</v>
      </c>
      <c r="EXR2" s="14">
        <v>4240</v>
      </c>
      <c r="EXS2" s="14">
        <v>4240</v>
      </c>
      <c r="EXT2" s="14">
        <v>4221</v>
      </c>
      <c r="EXU2" s="14">
        <v>4205</v>
      </c>
      <c r="EXV2" s="14">
        <v>4238</v>
      </c>
      <c r="EXW2" s="14">
        <v>4238</v>
      </c>
      <c r="EXX2" s="14">
        <v>4238</v>
      </c>
      <c r="EXY2" s="14">
        <v>4238</v>
      </c>
      <c r="EXZ2" s="14">
        <v>4238</v>
      </c>
      <c r="EYA2" s="14">
        <v>4238</v>
      </c>
      <c r="EYB2" s="14">
        <v>4238</v>
      </c>
      <c r="EYC2" s="14">
        <v>4238</v>
      </c>
      <c r="EYD2" s="14">
        <v>4238</v>
      </c>
      <c r="EYE2" s="14">
        <v>4238</v>
      </c>
      <c r="EYF2" s="14">
        <v>4238</v>
      </c>
      <c r="EYG2" s="14">
        <v>4238</v>
      </c>
      <c r="EYH2" s="14">
        <v>4238</v>
      </c>
      <c r="EYI2" s="14">
        <v>4238</v>
      </c>
      <c r="EYJ2" s="14">
        <v>4238</v>
      </c>
      <c r="EYK2" s="14">
        <v>4238</v>
      </c>
      <c r="EYL2" s="14">
        <v>4238</v>
      </c>
      <c r="EYM2" s="14">
        <v>4238</v>
      </c>
      <c r="EYN2" s="14">
        <v>4238</v>
      </c>
      <c r="EYO2" s="14">
        <v>4238</v>
      </c>
      <c r="EYP2" s="14">
        <v>4238</v>
      </c>
      <c r="EYQ2" s="14">
        <v>4238</v>
      </c>
      <c r="EYR2" s="14">
        <v>4238</v>
      </c>
      <c r="EYS2" s="14">
        <v>4238</v>
      </c>
      <c r="EYT2" s="14">
        <v>4238</v>
      </c>
      <c r="EYU2" s="14">
        <v>4238</v>
      </c>
      <c r="EYV2" s="14">
        <v>4185</v>
      </c>
      <c r="EYW2" s="14">
        <v>4151</v>
      </c>
      <c r="EYX2" s="14">
        <v>4162</v>
      </c>
      <c r="EYY2" s="14">
        <v>4199</v>
      </c>
      <c r="EYZ2" s="14">
        <v>4331</v>
      </c>
      <c r="EZA2" s="14">
        <v>4331</v>
      </c>
      <c r="EZB2" s="14">
        <v>4331</v>
      </c>
      <c r="EZC2" s="14">
        <v>4331</v>
      </c>
      <c r="EZD2" s="14">
        <v>4331</v>
      </c>
      <c r="EZE2" s="14">
        <v>4331</v>
      </c>
      <c r="EZF2" s="14">
        <v>4331</v>
      </c>
      <c r="EZG2" s="14">
        <v>4331</v>
      </c>
      <c r="EZH2" s="14">
        <v>4331</v>
      </c>
      <c r="EZI2" s="14">
        <v>4331</v>
      </c>
      <c r="EZJ2" s="14">
        <v>4331</v>
      </c>
      <c r="EZK2" s="14">
        <v>4331</v>
      </c>
      <c r="EZL2" s="14">
        <v>4331</v>
      </c>
      <c r="EZM2" s="14">
        <v>4331</v>
      </c>
      <c r="EZN2" s="14">
        <v>4331</v>
      </c>
      <c r="EZO2" s="14">
        <v>4331</v>
      </c>
      <c r="EZP2" s="14">
        <v>4331</v>
      </c>
      <c r="EZQ2" s="14">
        <v>4331</v>
      </c>
      <c r="EZR2" s="14">
        <v>4322</v>
      </c>
      <c r="EZS2" s="14">
        <v>4341</v>
      </c>
      <c r="EZT2" s="14">
        <v>4347</v>
      </c>
      <c r="EZU2" s="14">
        <v>4347</v>
      </c>
      <c r="EZV2" s="14">
        <v>4347</v>
      </c>
      <c r="EZW2" s="14">
        <v>4347</v>
      </c>
      <c r="EZX2" s="14">
        <v>4347</v>
      </c>
      <c r="EZY2" s="14">
        <v>4347</v>
      </c>
    </row>
    <row r="3" spans="1:4843" s="4" customFormat="1" x14ac:dyDescent="0.25">
      <c r="A3" s="3"/>
    </row>
    <row r="4" spans="1:4843" s="12" customFormat="1" x14ac:dyDescent="0.25">
      <c r="A4" s="11"/>
    </row>
    <row r="5" spans="1:4843" s="6" customFormat="1" x14ac:dyDescent="0.25">
      <c r="A5" s="5"/>
    </row>
    <row r="6" spans="1:4843" s="10" customFormat="1" x14ac:dyDescent="0.25">
      <c r="A6" s="9"/>
    </row>
    <row r="8" spans="1:4843" x14ac:dyDescent="0.25">
      <c r="Y8" s="7" t="e">
        <f>CORREL(BA2:DQK2,BA3:DQK3)</f>
        <v>#DIV/0!</v>
      </c>
    </row>
    <row r="9" spans="1:4843" x14ac:dyDescent="0.25">
      <c r="Y9" s="7" t="e">
        <f>CORREL(BA3:DQK3,BA4:DQK4)</f>
        <v>#DIV/0!</v>
      </c>
    </row>
    <row r="10" spans="1:4843" x14ac:dyDescent="0.25">
      <c r="Y10" s="7" t="e">
        <f>CORREL(BA4:DQK4,BA5:DQK5)</f>
        <v>#DIV/0!</v>
      </c>
    </row>
    <row r="11" spans="1:4843" x14ac:dyDescent="0.25">
      <c r="Y11" s="7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A2" sqref="A2:XFD2"/>
    </sheetView>
  </sheetViews>
  <sheetFormatPr defaultRowHeight="15" x14ac:dyDescent="0.25"/>
  <cols>
    <col min="1" max="1" width="33.28515625" style="7" customWidth="1"/>
    <col min="2" max="2" width="9.140625" style="7"/>
    <col min="3" max="3" width="8.140625" style="8" customWidth="1"/>
    <col min="4" max="7" width="9.28515625" style="8" bestFit="1" customWidth="1"/>
    <col min="8" max="8" width="8.5703125" style="8" customWidth="1"/>
    <col min="9" max="9" width="9.85546875" style="8" customWidth="1"/>
    <col min="10" max="10" width="9" style="8" customWidth="1"/>
    <col min="11" max="12" width="9.28515625" style="8" bestFit="1" customWidth="1"/>
    <col min="13" max="15" width="9.140625" style="8"/>
    <col min="16" max="16" width="13" style="8" customWidth="1"/>
    <col min="17" max="2130" width="9.28515625" style="7" bestFit="1" customWidth="1"/>
    <col min="2131" max="16384" width="9.140625" style="7"/>
  </cols>
  <sheetData>
    <row r="1" spans="1:4843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7</v>
      </c>
      <c r="H1" s="1" t="s">
        <v>4</v>
      </c>
      <c r="I1" s="1" t="s">
        <v>8</v>
      </c>
      <c r="J1" s="1" t="s">
        <v>5</v>
      </c>
      <c r="K1" s="1" t="s">
        <v>6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9</v>
      </c>
      <c r="Q1" s="1" t="s">
        <v>48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37</v>
      </c>
      <c r="Z1" s="1" t="s">
        <v>38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39</v>
      </c>
      <c r="AF1" s="1" t="s">
        <v>40</v>
      </c>
      <c r="AG1" s="1" t="s">
        <v>22</v>
      </c>
      <c r="AH1" s="1" t="s">
        <v>21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36</v>
      </c>
      <c r="AW1" s="1" t="s">
        <v>47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s="14" customFormat="1" x14ac:dyDescent="0.25">
      <c r="A2" s="13" t="s">
        <v>50</v>
      </c>
      <c r="B2" s="14" t="s">
        <v>49</v>
      </c>
      <c r="C2" s="14">
        <v>70</v>
      </c>
      <c r="D2" s="14">
        <v>5</v>
      </c>
      <c r="E2" s="14">
        <v>0.55000000000000004</v>
      </c>
      <c r="F2" s="14">
        <v>2.39</v>
      </c>
      <c r="G2" s="14" t="s">
        <v>59</v>
      </c>
      <c r="H2" s="14">
        <v>288</v>
      </c>
      <c r="I2" s="14">
        <v>0.27</v>
      </c>
      <c r="J2" s="14">
        <v>40</v>
      </c>
      <c r="K2" s="14">
        <v>6.8</v>
      </c>
      <c r="L2" s="14">
        <v>49</v>
      </c>
      <c r="M2" s="14" t="s">
        <v>60</v>
      </c>
      <c r="N2" s="14">
        <v>120</v>
      </c>
      <c r="O2" s="14">
        <v>1.3</v>
      </c>
      <c r="P2" s="14">
        <v>1912733645</v>
      </c>
      <c r="Q2" s="14">
        <v>2</v>
      </c>
      <c r="R2" s="14">
        <v>1</v>
      </c>
      <c r="S2" s="14">
        <v>1</v>
      </c>
      <c r="T2" s="14">
        <v>2</v>
      </c>
      <c r="U2" s="14">
        <v>6</v>
      </c>
      <c r="V2" s="14">
        <v>-7</v>
      </c>
      <c r="W2" s="14">
        <v>4</v>
      </c>
      <c r="X2" s="14">
        <v>1</v>
      </c>
      <c r="Y2" s="14">
        <v>3</v>
      </c>
      <c r="Z2" s="14">
        <v>0</v>
      </c>
      <c r="AA2" s="14">
        <v>1</v>
      </c>
      <c r="AB2" s="14">
        <v>1</v>
      </c>
      <c r="AC2" s="14">
        <v>-1</v>
      </c>
      <c r="AD2" s="14">
        <v>-5</v>
      </c>
      <c r="AE2" s="14">
        <v>-2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2</v>
      </c>
      <c r="AL2" s="14">
        <v>1</v>
      </c>
      <c r="AM2" s="14">
        <v>-3</v>
      </c>
      <c r="AN2" s="14">
        <v>0</v>
      </c>
      <c r="AO2" s="14">
        <v>15</v>
      </c>
      <c r="AP2" s="14">
        <v>5</v>
      </c>
      <c r="AQ2" s="14">
        <v>20</v>
      </c>
      <c r="AR2" s="14">
        <v>0</v>
      </c>
      <c r="AS2" s="14">
        <v>2</v>
      </c>
      <c r="AT2" s="14">
        <v>2</v>
      </c>
      <c r="AU2" s="14">
        <v>1</v>
      </c>
      <c r="AV2" s="14" t="s">
        <v>36</v>
      </c>
      <c r="AW2" s="14" t="s">
        <v>36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-31</v>
      </c>
      <c r="BT2" s="14">
        <v>-5</v>
      </c>
      <c r="BU2" s="14">
        <v>-14</v>
      </c>
      <c r="BV2" s="14">
        <v>-14</v>
      </c>
      <c r="BW2" s="14">
        <v>-14</v>
      </c>
      <c r="BX2" s="14">
        <v>-14</v>
      </c>
      <c r="BY2" s="14">
        <v>-14</v>
      </c>
      <c r="BZ2" s="14">
        <v>-14</v>
      </c>
      <c r="CA2" s="14">
        <v>-14</v>
      </c>
      <c r="CB2" s="14">
        <v>-14</v>
      </c>
      <c r="CC2" s="14">
        <v>-14</v>
      </c>
      <c r="CD2" s="14">
        <v>-14</v>
      </c>
      <c r="CE2" s="14">
        <v>-14</v>
      </c>
      <c r="CF2" s="14">
        <v>-14</v>
      </c>
      <c r="CG2" s="14">
        <v>-14</v>
      </c>
      <c r="CH2" s="14">
        <v>-14</v>
      </c>
      <c r="CI2" s="14">
        <v>-14</v>
      </c>
      <c r="CJ2" s="14">
        <v>-14</v>
      </c>
      <c r="CK2" s="14">
        <v>-14</v>
      </c>
      <c r="CL2" s="14">
        <v>-14</v>
      </c>
      <c r="CM2" s="14">
        <v>-14</v>
      </c>
      <c r="CN2" s="14">
        <v>-14</v>
      </c>
      <c r="CO2" s="14">
        <v>-14</v>
      </c>
      <c r="CP2" s="14">
        <v>-14</v>
      </c>
      <c r="CQ2" s="14">
        <v>-14</v>
      </c>
      <c r="CR2" s="14">
        <v>-14</v>
      </c>
      <c r="CS2" s="14">
        <v>-14</v>
      </c>
      <c r="CT2" s="14">
        <v>-14</v>
      </c>
      <c r="CU2" s="14">
        <v>-14</v>
      </c>
      <c r="CV2" s="14">
        <v>-82</v>
      </c>
      <c r="CW2" s="14">
        <v>-82</v>
      </c>
      <c r="CX2" s="14">
        <v>-82</v>
      </c>
      <c r="CY2" s="14">
        <v>-82</v>
      </c>
      <c r="CZ2" s="14">
        <v>-82</v>
      </c>
      <c r="DA2" s="14">
        <v>-82</v>
      </c>
      <c r="DB2" s="14">
        <v>-82</v>
      </c>
      <c r="DC2" s="14">
        <v>-82</v>
      </c>
      <c r="DD2" s="14">
        <v>-82</v>
      </c>
      <c r="DE2" s="14">
        <v>-82</v>
      </c>
      <c r="DF2" s="14">
        <v>-82</v>
      </c>
      <c r="DG2" s="14">
        <v>-82</v>
      </c>
      <c r="DH2" s="14">
        <v>-82</v>
      </c>
      <c r="DI2" s="14">
        <v>-82</v>
      </c>
      <c r="DJ2" s="14">
        <v>-82</v>
      </c>
      <c r="DK2" s="14">
        <v>-82</v>
      </c>
      <c r="DL2" s="14">
        <v>-82</v>
      </c>
      <c r="DM2" s="14">
        <v>-82</v>
      </c>
      <c r="DN2" s="14">
        <v>-82</v>
      </c>
      <c r="DO2" s="14">
        <v>-82</v>
      </c>
      <c r="DP2" s="14">
        <v>-82</v>
      </c>
      <c r="DQ2" s="14">
        <v>-82</v>
      </c>
      <c r="DR2" s="14">
        <v>-82</v>
      </c>
      <c r="DS2" s="14">
        <v>-82</v>
      </c>
      <c r="DT2" s="14">
        <v>-82</v>
      </c>
      <c r="DU2" s="14">
        <v>-82</v>
      </c>
      <c r="DV2" s="14">
        <v>-82</v>
      </c>
      <c r="DW2" s="14">
        <v>-82</v>
      </c>
      <c r="DX2" s="14">
        <v>-82</v>
      </c>
      <c r="DY2" s="14">
        <v>-82</v>
      </c>
      <c r="DZ2" s="14">
        <v>-82</v>
      </c>
      <c r="EA2" s="14">
        <v>-82</v>
      </c>
      <c r="EB2" s="14">
        <v>-82</v>
      </c>
      <c r="EC2" s="14">
        <v>-82</v>
      </c>
      <c r="ED2" s="14">
        <v>-82</v>
      </c>
      <c r="EE2" s="14">
        <v>-82</v>
      </c>
      <c r="EF2" s="14">
        <v>-82</v>
      </c>
      <c r="EG2" s="14">
        <v>-82</v>
      </c>
      <c r="EH2" s="14">
        <v>-82</v>
      </c>
      <c r="EI2" s="14">
        <v>-82</v>
      </c>
      <c r="EJ2" s="14">
        <v>-82</v>
      </c>
      <c r="EK2" s="14">
        <v>-82</v>
      </c>
      <c r="EL2" s="14">
        <v>-82</v>
      </c>
      <c r="EM2" s="14">
        <v>-82</v>
      </c>
      <c r="EN2" s="14">
        <v>-82</v>
      </c>
      <c r="EO2" s="14">
        <v>-82</v>
      </c>
      <c r="EP2" s="14">
        <v>-82</v>
      </c>
      <c r="EQ2" s="14">
        <v>-82</v>
      </c>
      <c r="ER2" s="14">
        <v>-82</v>
      </c>
      <c r="ES2" s="14">
        <v>-82</v>
      </c>
      <c r="ET2" s="14">
        <v>-82</v>
      </c>
      <c r="EU2" s="14">
        <v>-82</v>
      </c>
      <c r="EV2" s="14">
        <v>-82</v>
      </c>
      <c r="EW2" s="14">
        <v>-82</v>
      </c>
      <c r="EX2" s="14">
        <v>-82</v>
      </c>
      <c r="EY2" s="14">
        <v>-82</v>
      </c>
      <c r="EZ2" s="14">
        <v>-82</v>
      </c>
      <c r="FA2" s="14">
        <v>-82</v>
      </c>
      <c r="FB2" s="14">
        <v>-82</v>
      </c>
      <c r="FC2" s="14">
        <v>-82</v>
      </c>
      <c r="FD2" s="14">
        <v>-82</v>
      </c>
      <c r="FE2" s="14">
        <v>-82</v>
      </c>
      <c r="FF2" s="14">
        <v>-82</v>
      </c>
      <c r="FG2" s="14">
        <v>-82</v>
      </c>
      <c r="FH2" s="14">
        <v>-82</v>
      </c>
      <c r="FI2" s="14">
        <v>-82</v>
      </c>
      <c r="FJ2" s="14">
        <v>-82</v>
      </c>
      <c r="FK2" s="14">
        <v>-82</v>
      </c>
      <c r="FL2" s="14">
        <v>-82</v>
      </c>
      <c r="FM2" s="14">
        <v>-82</v>
      </c>
      <c r="FN2" s="14">
        <v>-82</v>
      </c>
      <c r="FO2" s="14">
        <v>-82</v>
      </c>
      <c r="FP2" s="14">
        <v>-82</v>
      </c>
      <c r="FQ2" s="14">
        <v>-82</v>
      </c>
      <c r="FR2" s="14">
        <v>-82</v>
      </c>
      <c r="FS2" s="14">
        <v>-82</v>
      </c>
      <c r="FT2" s="14">
        <v>-82</v>
      </c>
      <c r="FU2" s="14">
        <v>-82</v>
      </c>
      <c r="FV2" s="14">
        <v>-82</v>
      </c>
      <c r="FW2" s="14">
        <v>-82</v>
      </c>
      <c r="FX2" s="14">
        <v>-82</v>
      </c>
      <c r="FY2" s="14">
        <v>-82</v>
      </c>
      <c r="FZ2" s="14">
        <v>-82</v>
      </c>
      <c r="GA2" s="14">
        <v>-82</v>
      </c>
      <c r="GB2" s="14">
        <v>-82</v>
      </c>
      <c r="GC2" s="14">
        <v>-82</v>
      </c>
      <c r="GD2" s="14">
        <v>-82</v>
      </c>
      <c r="GE2" s="14">
        <v>-82</v>
      </c>
      <c r="GF2" s="14">
        <v>-82</v>
      </c>
      <c r="GG2" s="14">
        <v>-82</v>
      </c>
      <c r="GH2" s="14">
        <v>-82</v>
      </c>
      <c r="GI2" s="14">
        <v>-82</v>
      </c>
      <c r="GJ2" s="14">
        <v>-82</v>
      </c>
      <c r="GK2" s="14">
        <v>-82</v>
      </c>
      <c r="GL2" s="14">
        <v>-82</v>
      </c>
      <c r="GM2" s="14">
        <v>-82</v>
      </c>
      <c r="GN2" s="14">
        <v>-82</v>
      </c>
      <c r="GO2" s="14">
        <v>-82</v>
      </c>
      <c r="GP2" s="14">
        <v>-82</v>
      </c>
      <c r="GQ2" s="14">
        <v>-82</v>
      </c>
      <c r="GR2" s="14">
        <v>-82</v>
      </c>
      <c r="GS2" s="14">
        <v>-82</v>
      </c>
      <c r="GT2" s="14">
        <v>-82</v>
      </c>
      <c r="GU2" s="14">
        <v>-82</v>
      </c>
      <c r="GV2" s="14">
        <v>-82</v>
      </c>
      <c r="GW2" s="14">
        <v>-82</v>
      </c>
      <c r="GX2" s="14">
        <v>-82</v>
      </c>
      <c r="GY2" s="14">
        <v>-82</v>
      </c>
      <c r="GZ2" s="14">
        <v>-82</v>
      </c>
      <c r="HA2" s="14">
        <v>-82</v>
      </c>
      <c r="HB2" s="14">
        <v>-82</v>
      </c>
      <c r="HC2" s="14">
        <v>-82</v>
      </c>
      <c r="HD2" s="14">
        <v>-82</v>
      </c>
      <c r="HE2" s="14">
        <v>-82</v>
      </c>
      <c r="HF2" s="14">
        <v>-82</v>
      </c>
      <c r="HG2" s="14">
        <v>-82</v>
      </c>
      <c r="HH2" s="14">
        <v>-82</v>
      </c>
      <c r="HI2" s="14">
        <v>-82</v>
      </c>
      <c r="HJ2" s="14">
        <v>-82</v>
      </c>
      <c r="HK2" s="14">
        <v>-82</v>
      </c>
      <c r="HL2" s="14">
        <v>-82</v>
      </c>
      <c r="HM2" s="14">
        <v>-82</v>
      </c>
      <c r="HN2" s="14">
        <v>-82</v>
      </c>
      <c r="HO2" s="14">
        <v>-82</v>
      </c>
      <c r="HP2" s="14">
        <v>-82</v>
      </c>
      <c r="HQ2" s="14">
        <v>-82</v>
      </c>
      <c r="HR2" s="14">
        <v>-82</v>
      </c>
      <c r="HS2" s="14">
        <v>-82</v>
      </c>
      <c r="HT2" s="14">
        <v>-82</v>
      </c>
      <c r="HU2" s="14">
        <v>-82</v>
      </c>
      <c r="HV2" s="14">
        <v>-82</v>
      </c>
      <c r="HW2" s="14">
        <v>-82</v>
      </c>
      <c r="HX2" s="14">
        <v>-82</v>
      </c>
      <c r="HY2" s="14">
        <v>-82</v>
      </c>
      <c r="HZ2" s="14">
        <v>-82</v>
      </c>
      <c r="IA2" s="14">
        <v>-82</v>
      </c>
      <c r="IB2" s="14">
        <v>-82</v>
      </c>
      <c r="IC2" s="14">
        <v>-82</v>
      </c>
      <c r="ID2" s="14">
        <v>-82</v>
      </c>
      <c r="IE2" s="14">
        <v>-82</v>
      </c>
      <c r="IF2" s="14">
        <v>-82</v>
      </c>
      <c r="IG2" s="14">
        <v>-82</v>
      </c>
      <c r="IH2" s="14">
        <v>-82</v>
      </c>
      <c r="II2" s="14">
        <v>-82</v>
      </c>
      <c r="IJ2" s="14">
        <v>-82</v>
      </c>
      <c r="IK2" s="14">
        <v>-82</v>
      </c>
      <c r="IL2" s="14">
        <v>-82</v>
      </c>
      <c r="IM2" s="14">
        <v>-82</v>
      </c>
      <c r="IN2" s="14">
        <v>-82</v>
      </c>
      <c r="IO2" s="14">
        <v>-82</v>
      </c>
      <c r="IP2" s="14">
        <v>-82</v>
      </c>
      <c r="IQ2" s="14">
        <v>-82</v>
      </c>
      <c r="IR2" s="14">
        <v>-82</v>
      </c>
      <c r="IS2" s="14">
        <v>-82</v>
      </c>
      <c r="IT2" s="14">
        <v>-82</v>
      </c>
      <c r="IU2" s="14">
        <v>-82</v>
      </c>
      <c r="IV2" s="14">
        <v>-82</v>
      </c>
      <c r="IW2" s="14">
        <v>-82</v>
      </c>
      <c r="IX2" s="14">
        <v>-82</v>
      </c>
      <c r="IY2" s="14">
        <v>-82</v>
      </c>
      <c r="IZ2" s="14">
        <v>-82</v>
      </c>
      <c r="JA2" s="14">
        <v>-82</v>
      </c>
      <c r="JB2" s="14">
        <v>-82</v>
      </c>
      <c r="JC2" s="14">
        <v>-82</v>
      </c>
      <c r="JD2" s="14">
        <v>-82</v>
      </c>
      <c r="JE2" s="14">
        <v>-82</v>
      </c>
      <c r="JF2" s="14">
        <v>-82</v>
      </c>
      <c r="JG2" s="14">
        <v>-82</v>
      </c>
      <c r="JH2" s="14">
        <v>-82</v>
      </c>
      <c r="JI2" s="14">
        <v>-82</v>
      </c>
      <c r="JJ2" s="14">
        <v>-82</v>
      </c>
      <c r="JK2" s="14">
        <v>-82</v>
      </c>
      <c r="JL2" s="14">
        <v>-82</v>
      </c>
      <c r="JM2" s="14">
        <v>-82</v>
      </c>
      <c r="JN2" s="14">
        <v>-82</v>
      </c>
      <c r="JO2" s="14">
        <v>-82</v>
      </c>
      <c r="JP2" s="14">
        <v>-82</v>
      </c>
      <c r="JQ2" s="14">
        <v>-82</v>
      </c>
      <c r="JR2" s="14">
        <v>-82</v>
      </c>
      <c r="JS2" s="14">
        <v>-82</v>
      </c>
      <c r="JT2" s="14">
        <v>-82</v>
      </c>
      <c r="JU2" s="14">
        <v>-82</v>
      </c>
      <c r="JV2" s="14">
        <v>-82</v>
      </c>
      <c r="JW2" s="14">
        <v>-82</v>
      </c>
      <c r="JX2" s="14">
        <v>-82</v>
      </c>
      <c r="JY2" s="14">
        <v>-82</v>
      </c>
      <c r="JZ2" s="14">
        <v>-82</v>
      </c>
      <c r="KA2" s="14">
        <v>-82</v>
      </c>
      <c r="KB2" s="14">
        <v>-82</v>
      </c>
      <c r="KC2" s="14">
        <v>-82</v>
      </c>
      <c r="KD2" s="14">
        <v>-82</v>
      </c>
      <c r="KE2" s="14">
        <v>-82</v>
      </c>
      <c r="KF2" s="14">
        <v>-82</v>
      </c>
      <c r="KG2" s="14">
        <v>-82</v>
      </c>
      <c r="KH2" s="14">
        <v>-82</v>
      </c>
      <c r="KI2" s="14">
        <v>-82</v>
      </c>
      <c r="KJ2" s="14">
        <v>-82</v>
      </c>
      <c r="KK2" s="14">
        <v>-82</v>
      </c>
      <c r="KL2" s="14">
        <v>-82</v>
      </c>
      <c r="KM2" s="14">
        <v>-82</v>
      </c>
      <c r="KN2" s="14">
        <v>-82</v>
      </c>
      <c r="KO2" s="14">
        <v>-82</v>
      </c>
      <c r="KP2" s="14">
        <v>-82</v>
      </c>
      <c r="KQ2" s="14">
        <v>-82</v>
      </c>
      <c r="KR2" s="14">
        <v>-82</v>
      </c>
      <c r="KS2" s="14">
        <v>-82</v>
      </c>
      <c r="KT2" s="14">
        <v>-82</v>
      </c>
      <c r="KU2" s="14">
        <v>-82</v>
      </c>
      <c r="KV2" s="14">
        <v>-82</v>
      </c>
      <c r="KW2" s="14">
        <v>-82</v>
      </c>
      <c r="KX2" s="14">
        <v>-82</v>
      </c>
      <c r="KY2" s="14">
        <v>-82</v>
      </c>
      <c r="KZ2" s="14">
        <v>-82</v>
      </c>
      <c r="LA2" s="14">
        <v>-82</v>
      </c>
      <c r="LB2" s="14">
        <v>-82</v>
      </c>
      <c r="LC2" s="14">
        <v>-82</v>
      </c>
      <c r="LD2" s="14">
        <v>-82</v>
      </c>
      <c r="LE2" s="14">
        <v>-82</v>
      </c>
      <c r="LF2" s="14">
        <v>-82</v>
      </c>
      <c r="LG2" s="14">
        <v>-82</v>
      </c>
      <c r="LH2" s="14">
        <v>-82</v>
      </c>
      <c r="LI2" s="14">
        <v>-82</v>
      </c>
      <c r="LJ2" s="14">
        <v>-82</v>
      </c>
      <c r="LK2" s="14">
        <v>-82</v>
      </c>
      <c r="LL2" s="14">
        <v>-82</v>
      </c>
      <c r="LM2" s="14">
        <v>-82</v>
      </c>
      <c r="LN2" s="14">
        <v>-82</v>
      </c>
      <c r="LO2" s="14">
        <v>-82</v>
      </c>
      <c r="LP2" s="14">
        <v>-82</v>
      </c>
      <c r="LQ2" s="14">
        <v>-82</v>
      </c>
      <c r="LR2" s="14">
        <v>-82</v>
      </c>
      <c r="LS2" s="14">
        <v>-82</v>
      </c>
      <c r="LT2" s="14">
        <v>-82</v>
      </c>
      <c r="LU2" s="14">
        <v>-82</v>
      </c>
      <c r="LV2" s="14">
        <v>-82</v>
      </c>
      <c r="LW2" s="14">
        <v>-82</v>
      </c>
      <c r="LX2" s="14">
        <v>-82</v>
      </c>
      <c r="LY2" s="14">
        <v>-82</v>
      </c>
      <c r="LZ2" s="14">
        <v>-82</v>
      </c>
      <c r="MA2" s="14">
        <v>-82</v>
      </c>
      <c r="MB2" s="14">
        <v>-82</v>
      </c>
      <c r="MC2" s="14">
        <v>-82</v>
      </c>
      <c r="MD2" s="14">
        <v>-82</v>
      </c>
      <c r="ME2" s="14">
        <v>-82</v>
      </c>
      <c r="MF2" s="14">
        <v>-82</v>
      </c>
      <c r="MG2" s="14">
        <v>-82</v>
      </c>
      <c r="MH2" s="14">
        <v>-82</v>
      </c>
      <c r="MI2" s="14">
        <v>-82</v>
      </c>
      <c r="MJ2" s="14">
        <v>-82</v>
      </c>
      <c r="MK2" s="14">
        <v>-82</v>
      </c>
      <c r="ML2" s="14">
        <v>-82</v>
      </c>
      <c r="MM2" s="14">
        <v>-82</v>
      </c>
      <c r="MN2" s="14">
        <v>-82</v>
      </c>
      <c r="MO2" s="14">
        <v>-82</v>
      </c>
      <c r="MP2" s="14">
        <v>-82</v>
      </c>
      <c r="MQ2" s="14">
        <v>-82</v>
      </c>
      <c r="MR2" s="14">
        <v>-82</v>
      </c>
      <c r="MS2" s="14">
        <v>-82</v>
      </c>
      <c r="MT2" s="14">
        <v>-82</v>
      </c>
      <c r="MU2" s="14">
        <v>-82</v>
      </c>
      <c r="MV2" s="14">
        <v>-82</v>
      </c>
      <c r="MW2" s="14">
        <v>-82</v>
      </c>
      <c r="MX2" s="14">
        <v>-82</v>
      </c>
      <c r="MY2" s="14">
        <v>-82</v>
      </c>
      <c r="MZ2" s="14">
        <v>-82</v>
      </c>
      <c r="NA2" s="14">
        <v>-82</v>
      </c>
      <c r="NB2" s="14">
        <v>-82</v>
      </c>
      <c r="NC2" s="14">
        <v>-82</v>
      </c>
      <c r="ND2" s="14">
        <v>-82</v>
      </c>
      <c r="NE2" s="14">
        <v>-82</v>
      </c>
      <c r="NF2" s="14">
        <v>-82</v>
      </c>
      <c r="NG2" s="14">
        <v>-82</v>
      </c>
      <c r="NH2" s="14">
        <v>-82</v>
      </c>
      <c r="NI2" s="14">
        <v>-82</v>
      </c>
      <c r="NJ2" s="14">
        <v>-82</v>
      </c>
      <c r="NK2" s="14">
        <v>-82</v>
      </c>
      <c r="NL2" s="14">
        <v>-82</v>
      </c>
      <c r="NM2" s="14">
        <v>-82</v>
      </c>
      <c r="NN2" s="14">
        <v>-82</v>
      </c>
      <c r="NO2" s="14">
        <v>-82</v>
      </c>
      <c r="NP2" s="14">
        <v>-82</v>
      </c>
      <c r="NQ2" s="14">
        <v>-82</v>
      </c>
      <c r="NR2" s="14">
        <v>-82</v>
      </c>
      <c r="NS2" s="14">
        <v>-82</v>
      </c>
      <c r="NT2" s="14">
        <v>-82</v>
      </c>
      <c r="NU2" s="14">
        <v>-82</v>
      </c>
      <c r="NV2" s="14">
        <v>-82</v>
      </c>
      <c r="NW2" s="14">
        <v>-82</v>
      </c>
      <c r="NX2" s="14">
        <v>-82</v>
      </c>
      <c r="NY2" s="14">
        <v>-82</v>
      </c>
      <c r="NZ2" s="14">
        <v>-82</v>
      </c>
      <c r="OA2" s="14">
        <v>-82</v>
      </c>
      <c r="OB2" s="14">
        <v>-82</v>
      </c>
      <c r="OC2" s="14">
        <v>-82</v>
      </c>
      <c r="OD2" s="14">
        <v>-82</v>
      </c>
      <c r="OE2" s="14">
        <v>-82</v>
      </c>
      <c r="OF2" s="14">
        <v>-82</v>
      </c>
      <c r="OG2" s="14">
        <v>-82</v>
      </c>
      <c r="OH2" s="14">
        <v>-82</v>
      </c>
      <c r="OI2" s="14">
        <v>-82</v>
      </c>
      <c r="OJ2" s="14">
        <v>-82</v>
      </c>
      <c r="OK2" s="14">
        <v>-82</v>
      </c>
      <c r="OL2" s="14">
        <v>-82</v>
      </c>
      <c r="OM2" s="14">
        <v>-82</v>
      </c>
      <c r="ON2" s="14">
        <v>-82</v>
      </c>
      <c r="OO2" s="14">
        <v>-82</v>
      </c>
      <c r="OP2" s="14">
        <v>-82</v>
      </c>
      <c r="OQ2" s="14">
        <v>-82</v>
      </c>
      <c r="OR2" s="14">
        <v>-82</v>
      </c>
      <c r="OS2" s="14">
        <v>-82</v>
      </c>
      <c r="OT2" s="14">
        <v>-82</v>
      </c>
      <c r="OU2" s="14">
        <v>-82</v>
      </c>
      <c r="OV2" s="14">
        <v>-82</v>
      </c>
      <c r="OW2" s="14">
        <v>-82</v>
      </c>
      <c r="OX2" s="14">
        <v>-82</v>
      </c>
      <c r="OY2" s="14">
        <v>-82</v>
      </c>
      <c r="OZ2" s="14">
        <v>-82</v>
      </c>
      <c r="PA2" s="14">
        <v>-82</v>
      </c>
      <c r="PB2" s="14">
        <v>-82</v>
      </c>
      <c r="PC2" s="14">
        <v>-82</v>
      </c>
      <c r="PD2" s="14">
        <v>-82</v>
      </c>
      <c r="PE2" s="14">
        <v>-82</v>
      </c>
      <c r="PF2" s="14">
        <v>-82</v>
      </c>
      <c r="PG2" s="14">
        <v>-82</v>
      </c>
      <c r="PH2" s="14">
        <v>-82</v>
      </c>
      <c r="PI2" s="14">
        <v>-82</v>
      </c>
      <c r="PJ2" s="14">
        <v>-82</v>
      </c>
      <c r="PK2" s="14">
        <v>-82</v>
      </c>
      <c r="PL2" s="14">
        <v>-82</v>
      </c>
      <c r="PM2" s="14">
        <v>-82</v>
      </c>
      <c r="PN2" s="14">
        <v>-82</v>
      </c>
      <c r="PO2" s="14">
        <v>-82</v>
      </c>
      <c r="PP2" s="14">
        <v>-82</v>
      </c>
      <c r="PQ2" s="14">
        <v>-82</v>
      </c>
      <c r="PR2" s="14">
        <v>-82</v>
      </c>
      <c r="PS2" s="14">
        <v>-82</v>
      </c>
      <c r="PT2" s="14">
        <v>-82</v>
      </c>
      <c r="PU2" s="14">
        <v>-82</v>
      </c>
      <c r="PV2" s="14">
        <v>-82</v>
      </c>
      <c r="PW2" s="14">
        <v>-82</v>
      </c>
      <c r="PX2" s="14">
        <v>-82</v>
      </c>
      <c r="PY2" s="14">
        <v>-82</v>
      </c>
      <c r="PZ2" s="14">
        <v>-82</v>
      </c>
      <c r="QA2" s="14">
        <v>-82</v>
      </c>
      <c r="QB2" s="14">
        <v>-82</v>
      </c>
      <c r="QC2" s="14">
        <v>-82</v>
      </c>
      <c r="QD2" s="14">
        <v>-82</v>
      </c>
      <c r="QE2" s="14">
        <v>-82</v>
      </c>
      <c r="QF2" s="14">
        <v>-82</v>
      </c>
      <c r="QG2" s="14">
        <v>-82</v>
      </c>
      <c r="QH2" s="14">
        <v>-82</v>
      </c>
      <c r="QI2" s="14">
        <v>-82</v>
      </c>
      <c r="QJ2" s="14">
        <v>-82</v>
      </c>
      <c r="QK2" s="14">
        <v>-82</v>
      </c>
      <c r="QL2" s="14">
        <v>-82</v>
      </c>
      <c r="QM2" s="14">
        <v>-82</v>
      </c>
      <c r="QN2" s="14">
        <v>-82</v>
      </c>
      <c r="QO2" s="14">
        <v>-82</v>
      </c>
      <c r="QP2" s="14">
        <v>-82</v>
      </c>
      <c r="QQ2" s="14">
        <v>-82</v>
      </c>
      <c r="QR2" s="14">
        <v>-82</v>
      </c>
      <c r="QS2" s="14">
        <v>-82</v>
      </c>
      <c r="QT2" s="14">
        <v>-82</v>
      </c>
      <c r="QU2" s="14">
        <v>-82</v>
      </c>
      <c r="QV2" s="14">
        <v>-82</v>
      </c>
      <c r="QW2" s="14">
        <v>-82</v>
      </c>
      <c r="QX2" s="14">
        <v>-82</v>
      </c>
      <c r="QY2" s="14">
        <v>-82</v>
      </c>
      <c r="QZ2" s="14">
        <v>-82</v>
      </c>
      <c r="RA2" s="14">
        <v>-87</v>
      </c>
      <c r="RB2" s="14">
        <v>-76</v>
      </c>
      <c r="RC2" s="14">
        <v>-76</v>
      </c>
      <c r="RD2" s="14">
        <v>-76</v>
      </c>
      <c r="RE2" s="14">
        <v>-76</v>
      </c>
      <c r="RF2" s="14">
        <v>-76</v>
      </c>
      <c r="RG2" s="14">
        <v>-76</v>
      </c>
      <c r="RH2" s="14">
        <v>-76</v>
      </c>
      <c r="RI2" s="14">
        <v>-76</v>
      </c>
      <c r="RJ2" s="14">
        <v>-76</v>
      </c>
      <c r="RK2" s="14">
        <v>-76</v>
      </c>
      <c r="RL2" s="14">
        <v>-76</v>
      </c>
      <c r="RM2" s="14">
        <v>-76</v>
      </c>
      <c r="RN2" s="14">
        <v>-76</v>
      </c>
      <c r="RO2" s="14">
        <v>-76</v>
      </c>
      <c r="RP2" s="14">
        <v>-76</v>
      </c>
      <c r="RQ2" s="14">
        <v>-76</v>
      </c>
      <c r="RR2" s="14">
        <v>-76</v>
      </c>
      <c r="RS2" s="14">
        <v>-76</v>
      </c>
      <c r="RT2" s="14">
        <v>-76</v>
      </c>
      <c r="RU2" s="14">
        <v>-76</v>
      </c>
      <c r="RV2" s="14">
        <v>-76</v>
      </c>
      <c r="RW2" s="14">
        <v>-76</v>
      </c>
      <c r="RX2" s="14">
        <v>-76</v>
      </c>
      <c r="RY2" s="14">
        <v>-76</v>
      </c>
      <c r="RZ2" s="14">
        <v>-76</v>
      </c>
      <c r="SA2" s="14">
        <v>-76</v>
      </c>
      <c r="SB2" s="14">
        <v>-76</v>
      </c>
      <c r="SC2" s="14">
        <v>-76</v>
      </c>
      <c r="SD2" s="14">
        <v>-76</v>
      </c>
      <c r="SE2" s="14">
        <v>-76</v>
      </c>
      <c r="SF2" s="14">
        <v>-76</v>
      </c>
      <c r="SG2" s="14">
        <v>-76</v>
      </c>
      <c r="SH2" s="14">
        <v>-76</v>
      </c>
      <c r="SI2" s="14">
        <v>-76</v>
      </c>
      <c r="SJ2" s="14">
        <v>-76</v>
      </c>
      <c r="SK2" s="14">
        <v>-76</v>
      </c>
      <c r="SL2" s="14">
        <v>-76</v>
      </c>
      <c r="SM2" s="14">
        <v>-76</v>
      </c>
      <c r="SN2" s="14">
        <v>-76</v>
      </c>
      <c r="SO2" s="14">
        <v>-76</v>
      </c>
      <c r="SP2" s="14">
        <v>-76</v>
      </c>
      <c r="SQ2" s="14">
        <v>-76</v>
      </c>
      <c r="SR2" s="14">
        <v>-76</v>
      </c>
      <c r="SS2" s="14">
        <v>-76</v>
      </c>
      <c r="ST2" s="14">
        <v>-76</v>
      </c>
      <c r="SU2" s="14">
        <v>-76</v>
      </c>
      <c r="SV2" s="14">
        <v>-76</v>
      </c>
      <c r="SW2" s="14">
        <v>-76</v>
      </c>
      <c r="SX2" s="14">
        <v>-76</v>
      </c>
      <c r="SY2" s="14">
        <v>-76</v>
      </c>
      <c r="SZ2" s="14">
        <v>-76</v>
      </c>
      <c r="TA2" s="14">
        <v>-76</v>
      </c>
      <c r="TB2" s="14">
        <v>-76</v>
      </c>
      <c r="TC2" s="14">
        <v>-76</v>
      </c>
      <c r="TD2" s="14">
        <v>-76</v>
      </c>
      <c r="TE2" s="14">
        <v>-76</v>
      </c>
      <c r="TF2" s="14">
        <v>-76</v>
      </c>
      <c r="TG2" s="14">
        <v>-76</v>
      </c>
      <c r="TH2" s="14">
        <v>-76</v>
      </c>
      <c r="TI2" s="14">
        <v>-76</v>
      </c>
      <c r="TJ2" s="14">
        <v>-76</v>
      </c>
      <c r="TK2" s="14">
        <v>-76</v>
      </c>
      <c r="TL2" s="14">
        <v>-76</v>
      </c>
      <c r="TM2" s="14">
        <v>-76</v>
      </c>
      <c r="TN2" s="14">
        <v>-76</v>
      </c>
      <c r="TO2" s="14">
        <v>-76</v>
      </c>
      <c r="TP2" s="14">
        <v>-76</v>
      </c>
      <c r="TQ2" s="14">
        <v>-76</v>
      </c>
      <c r="TR2" s="14">
        <v>-35</v>
      </c>
      <c r="TS2" s="14">
        <v>-35</v>
      </c>
      <c r="TT2" s="14">
        <v>-35</v>
      </c>
      <c r="TU2" s="14">
        <v>-35</v>
      </c>
      <c r="TV2" s="14">
        <v>-35</v>
      </c>
      <c r="TW2" s="14">
        <v>-35</v>
      </c>
      <c r="TX2" s="14">
        <v>-35</v>
      </c>
      <c r="TY2" s="14">
        <v>-35</v>
      </c>
      <c r="TZ2" s="14">
        <v>-35</v>
      </c>
      <c r="UA2" s="14">
        <v>-35</v>
      </c>
      <c r="UB2" s="14">
        <v>-35</v>
      </c>
      <c r="UC2" s="14">
        <v>-35</v>
      </c>
      <c r="UD2" s="14">
        <v>-35</v>
      </c>
      <c r="UE2" s="14">
        <v>-35</v>
      </c>
      <c r="UF2" s="14">
        <v>-35</v>
      </c>
      <c r="UG2" s="14">
        <v>-35</v>
      </c>
      <c r="UH2" s="14">
        <v>-35</v>
      </c>
      <c r="UI2" s="14">
        <v>-35</v>
      </c>
      <c r="UJ2" s="14">
        <v>-35</v>
      </c>
      <c r="UK2" s="14">
        <v>-35</v>
      </c>
      <c r="UL2" s="14">
        <v>-35</v>
      </c>
      <c r="UM2" s="14">
        <v>-35</v>
      </c>
      <c r="UN2" s="14">
        <v>-35</v>
      </c>
      <c r="UO2" s="14">
        <v>-35</v>
      </c>
      <c r="UP2" s="14">
        <v>-35</v>
      </c>
      <c r="UQ2" s="14">
        <v>-35</v>
      </c>
      <c r="UR2" s="14">
        <v>-35</v>
      </c>
      <c r="US2" s="14">
        <v>-35</v>
      </c>
      <c r="UT2" s="14">
        <v>-35</v>
      </c>
      <c r="UU2" s="14">
        <v>-35</v>
      </c>
      <c r="UV2" s="14">
        <v>-35</v>
      </c>
      <c r="UW2" s="14">
        <v>-35</v>
      </c>
      <c r="UX2" s="14">
        <v>-35</v>
      </c>
      <c r="UY2" s="14">
        <v>-35</v>
      </c>
      <c r="UZ2" s="14">
        <v>-35</v>
      </c>
      <c r="VA2" s="14">
        <v>-35</v>
      </c>
      <c r="VB2" s="14">
        <v>-35</v>
      </c>
      <c r="VC2" s="14">
        <v>-35</v>
      </c>
      <c r="VD2" s="14">
        <v>-35</v>
      </c>
      <c r="VE2" s="14">
        <v>-35</v>
      </c>
      <c r="VF2" s="14">
        <v>-35</v>
      </c>
      <c r="VG2" s="14">
        <v>-35</v>
      </c>
      <c r="VH2" s="14">
        <v>-35</v>
      </c>
      <c r="VI2" s="14">
        <v>-35</v>
      </c>
      <c r="VJ2" s="14">
        <v>-35</v>
      </c>
      <c r="VK2" s="14">
        <v>-35</v>
      </c>
      <c r="VL2" s="14">
        <v>-35</v>
      </c>
      <c r="VM2" s="14">
        <v>-35</v>
      </c>
      <c r="VN2" s="14">
        <v>-35</v>
      </c>
      <c r="VO2" s="14">
        <v>-35</v>
      </c>
      <c r="VP2" s="14">
        <v>-35</v>
      </c>
      <c r="VQ2" s="14">
        <v>-35</v>
      </c>
      <c r="VR2" s="14">
        <v>-35</v>
      </c>
      <c r="VS2" s="14">
        <v>-35</v>
      </c>
      <c r="VT2" s="14">
        <v>-35</v>
      </c>
      <c r="VU2" s="14">
        <v>-35</v>
      </c>
      <c r="VV2" s="14">
        <v>-35</v>
      </c>
      <c r="VW2" s="14">
        <v>-35</v>
      </c>
      <c r="VX2" s="14">
        <v>-35</v>
      </c>
      <c r="VY2" s="14">
        <v>-35</v>
      </c>
      <c r="VZ2" s="14">
        <v>-35</v>
      </c>
      <c r="WA2" s="14">
        <v>-35</v>
      </c>
      <c r="WB2" s="14">
        <v>-35</v>
      </c>
      <c r="WC2" s="14">
        <v>-35</v>
      </c>
      <c r="WD2" s="14">
        <v>-35</v>
      </c>
      <c r="WE2" s="14">
        <v>-35</v>
      </c>
      <c r="WF2" s="14">
        <v>-35</v>
      </c>
      <c r="WG2" s="14">
        <v>-35</v>
      </c>
      <c r="WH2" s="14">
        <v>-35</v>
      </c>
      <c r="WI2" s="14">
        <v>-35</v>
      </c>
      <c r="WJ2" s="14">
        <v>-35</v>
      </c>
      <c r="WK2" s="14">
        <v>-35</v>
      </c>
      <c r="WL2" s="14">
        <v>-35</v>
      </c>
      <c r="WM2" s="14">
        <v>-35</v>
      </c>
      <c r="WN2" s="14">
        <v>-35</v>
      </c>
      <c r="WO2" s="14">
        <v>-35</v>
      </c>
      <c r="WP2" s="14">
        <v>-35</v>
      </c>
      <c r="WQ2" s="14">
        <v>-35</v>
      </c>
      <c r="WR2" s="14">
        <v>-35</v>
      </c>
      <c r="WS2" s="14">
        <v>-35</v>
      </c>
      <c r="WT2" s="14">
        <v>-35</v>
      </c>
      <c r="WU2" s="14">
        <v>-35</v>
      </c>
      <c r="WV2" s="14">
        <v>-35</v>
      </c>
      <c r="WW2" s="14">
        <v>-35</v>
      </c>
      <c r="WX2" s="14">
        <v>-35</v>
      </c>
      <c r="WY2" s="14">
        <v>-35</v>
      </c>
      <c r="WZ2" s="14">
        <v>-35</v>
      </c>
      <c r="XA2" s="14">
        <v>-35</v>
      </c>
      <c r="XB2" s="14">
        <v>-35</v>
      </c>
      <c r="XC2" s="14">
        <v>-35</v>
      </c>
      <c r="XD2" s="14">
        <v>-35</v>
      </c>
      <c r="XE2" s="14">
        <v>-35</v>
      </c>
      <c r="XF2" s="14">
        <v>-35</v>
      </c>
      <c r="XG2" s="14">
        <v>-35</v>
      </c>
      <c r="XH2" s="14">
        <v>-35</v>
      </c>
      <c r="XI2" s="14">
        <v>-35</v>
      </c>
      <c r="XJ2" s="14">
        <v>-35</v>
      </c>
      <c r="XK2" s="14">
        <v>-35</v>
      </c>
      <c r="XL2" s="14">
        <v>-35</v>
      </c>
      <c r="XM2" s="14">
        <v>-35</v>
      </c>
      <c r="XN2" s="14">
        <v>-35</v>
      </c>
      <c r="XO2" s="14">
        <v>-35</v>
      </c>
      <c r="XP2" s="14">
        <v>-35</v>
      </c>
      <c r="XQ2" s="14">
        <v>-35</v>
      </c>
      <c r="XR2" s="14">
        <v>-35</v>
      </c>
      <c r="XS2" s="14">
        <v>-35</v>
      </c>
      <c r="XT2" s="14">
        <v>-35</v>
      </c>
      <c r="XU2" s="14">
        <v>-35</v>
      </c>
      <c r="XV2" s="14">
        <v>-35</v>
      </c>
      <c r="XW2" s="14">
        <v>-35</v>
      </c>
      <c r="XX2" s="14">
        <v>-35</v>
      </c>
      <c r="XY2" s="14">
        <v>-35</v>
      </c>
      <c r="XZ2" s="14">
        <v>-35</v>
      </c>
      <c r="YA2" s="14">
        <v>-35</v>
      </c>
      <c r="YB2" s="14">
        <v>-35</v>
      </c>
      <c r="YC2" s="14">
        <v>-35</v>
      </c>
      <c r="YD2" s="14">
        <v>-35</v>
      </c>
      <c r="YE2" s="14">
        <v>-35</v>
      </c>
      <c r="YF2" s="14">
        <v>-35</v>
      </c>
      <c r="YG2" s="14">
        <v>-35</v>
      </c>
      <c r="YH2" s="14">
        <v>-35</v>
      </c>
      <c r="YI2" s="14">
        <v>-35</v>
      </c>
      <c r="YJ2" s="14">
        <v>-35</v>
      </c>
      <c r="YK2" s="14">
        <v>-35</v>
      </c>
      <c r="YL2" s="14">
        <v>-35</v>
      </c>
      <c r="YM2" s="14">
        <v>-35</v>
      </c>
      <c r="YN2" s="14">
        <v>-35</v>
      </c>
      <c r="YO2" s="14">
        <v>-35</v>
      </c>
      <c r="YP2" s="14">
        <v>-35</v>
      </c>
      <c r="YQ2" s="14">
        <v>-35</v>
      </c>
      <c r="YR2" s="14">
        <v>-35</v>
      </c>
      <c r="YS2" s="14">
        <v>-35</v>
      </c>
      <c r="YT2" s="14">
        <v>-35</v>
      </c>
      <c r="YU2" s="14">
        <v>-35</v>
      </c>
      <c r="YV2" s="14">
        <v>-35</v>
      </c>
      <c r="YW2" s="14">
        <v>-35</v>
      </c>
      <c r="YX2" s="14">
        <v>-35</v>
      </c>
      <c r="YY2" s="14">
        <v>-35</v>
      </c>
      <c r="YZ2" s="14">
        <v>-69</v>
      </c>
      <c r="ZA2" s="14">
        <v>-27</v>
      </c>
      <c r="ZB2" s="14">
        <v>40</v>
      </c>
      <c r="ZC2" s="14">
        <v>40</v>
      </c>
      <c r="ZD2" s="14">
        <v>40</v>
      </c>
      <c r="ZE2" s="14">
        <v>40</v>
      </c>
      <c r="ZF2" s="14">
        <v>40</v>
      </c>
      <c r="ZG2" s="14">
        <v>40</v>
      </c>
      <c r="ZH2" s="14">
        <v>40</v>
      </c>
      <c r="ZI2" s="14">
        <v>40</v>
      </c>
      <c r="ZJ2" s="14">
        <v>40</v>
      </c>
      <c r="ZK2" s="14">
        <v>40</v>
      </c>
      <c r="ZL2" s="14">
        <v>40</v>
      </c>
      <c r="ZM2" s="14">
        <v>40</v>
      </c>
      <c r="ZN2" s="14">
        <v>36</v>
      </c>
      <c r="ZO2" s="14">
        <v>56</v>
      </c>
      <c r="ZP2" s="14">
        <v>56</v>
      </c>
      <c r="ZQ2" s="14">
        <v>56</v>
      </c>
      <c r="ZR2" s="14">
        <v>56</v>
      </c>
      <c r="ZS2" s="14">
        <v>56</v>
      </c>
      <c r="ZT2" s="14">
        <v>56</v>
      </c>
      <c r="ZU2" s="14">
        <v>56</v>
      </c>
      <c r="ZV2" s="14">
        <v>56</v>
      </c>
      <c r="ZW2" s="14">
        <v>56</v>
      </c>
      <c r="ZX2" s="14">
        <v>56</v>
      </c>
      <c r="ZY2" s="14">
        <v>56</v>
      </c>
      <c r="ZZ2" s="14">
        <v>56</v>
      </c>
      <c r="AAA2" s="14">
        <v>56</v>
      </c>
      <c r="AAB2" s="14">
        <v>56</v>
      </c>
      <c r="AAC2" s="14">
        <v>56</v>
      </c>
      <c r="AAD2" s="14">
        <v>56</v>
      </c>
      <c r="AAE2" s="14">
        <v>56</v>
      </c>
      <c r="AAF2" s="14">
        <v>56</v>
      </c>
      <c r="AAG2" s="14">
        <v>56</v>
      </c>
      <c r="AAH2" s="14">
        <v>56</v>
      </c>
      <c r="AAI2" s="14">
        <v>56</v>
      </c>
      <c r="AAJ2" s="14">
        <v>56</v>
      </c>
      <c r="AAK2" s="14">
        <v>56</v>
      </c>
      <c r="AAL2" s="14">
        <v>56</v>
      </c>
      <c r="AAM2" s="14">
        <v>56</v>
      </c>
      <c r="AAN2" s="14">
        <v>56</v>
      </c>
      <c r="AAO2" s="14">
        <v>56</v>
      </c>
      <c r="AAP2" s="14">
        <v>56</v>
      </c>
      <c r="AAQ2" s="14">
        <v>56</v>
      </c>
      <c r="AAR2" s="14">
        <v>56</v>
      </c>
      <c r="AAS2" s="14">
        <v>56</v>
      </c>
      <c r="AAT2" s="14">
        <v>56</v>
      </c>
      <c r="AAU2" s="14">
        <v>56</v>
      </c>
      <c r="AAV2" s="14">
        <v>56</v>
      </c>
      <c r="AAW2" s="14">
        <v>56</v>
      </c>
      <c r="AAX2" s="14">
        <v>56</v>
      </c>
      <c r="AAY2" s="14">
        <v>56</v>
      </c>
      <c r="AAZ2" s="14">
        <v>56</v>
      </c>
      <c r="ABA2" s="14">
        <v>56</v>
      </c>
      <c r="ABB2" s="14">
        <v>56</v>
      </c>
      <c r="ABC2" s="14">
        <v>56</v>
      </c>
      <c r="ABD2" s="14">
        <v>56</v>
      </c>
      <c r="ABE2" s="14">
        <v>56</v>
      </c>
      <c r="ABF2" s="14">
        <v>56</v>
      </c>
      <c r="ABG2" s="14">
        <v>56</v>
      </c>
      <c r="ABH2" s="14">
        <v>56</v>
      </c>
      <c r="ABI2" s="14">
        <v>56</v>
      </c>
      <c r="ABJ2" s="14">
        <v>56</v>
      </c>
      <c r="ABK2" s="14">
        <v>56</v>
      </c>
      <c r="ABL2" s="14">
        <v>56</v>
      </c>
      <c r="ABM2" s="14">
        <v>56</v>
      </c>
      <c r="ABN2" s="14">
        <v>56</v>
      </c>
      <c r="ABO2" s="14">
        <v>56</v>
      </c>
      <c r="ABP2" s="14">
        <v>56</v>
      </c>
      <c r="ABQ2" s="14">
        <v>56</v>
      </c>
      <c r="ABR2" s="14">
        <v>56</v>
      </c>
      <c r="ABS2" s="14">
        <v>56</v>
      </c>
      <c r="ABT2" s="14">
        <v>56</v>
      </c>
      <c r="ABU2" s="14">
        <v>56</v>
      </c>
      <c r="ABV2" s="14">
        <v>56</v>
      </c>
      <c r="ABW2" s="14">
        <v>56</v>
      </c>
      <c r="ABX2" s="14">
        <v>56</v>
      </c>
      <c r="ABY2" s="14">
        <v>56</v>
      </c>
      <c r="ABZ2" s="14">
        <v>56</v>
      </c>
      <c r="ACA2" s="14">
        <v>56</v>
      </c>
      <c r="ACB2" s="14">
        <v>56</v>
      </c>
      <c r="ACC2" s="14">
        <v>56</v>
      </c>
      <c r="ACD2" s="14">
        <v>56</v>
      </c>
      <c r="ACE2" s="14">
        <v>56</v>
      </c>
      <c r="ACF2" s="14">
        <v>56</v>
      </c>
      <c r="ACG2" s="14">
        <v>56</v>
      </c>
      <c r="ACH2" s="14">
        <v>56</v>
      </c>
      <c r="ACI2" s="14">
        <v>56</v>
      </c>
      <c r="ACJ2" s="14">
        <v>56</v>
      </c>
      <c r="ACK2" s="14">
        <v>56</v>
      </c>
      <c r="ACL2" s="14">
        <v>56</v>
      </c>
      <c r="ACM2" s="14">
        <v>56</v>
      </c>
      <c r="ACN2" s="14">
        <v>56</v>
      </c>
      <c r="ACO2" s="14">
        <v>56</v>
      </c>
      <c r="ACP2" s="14">
        <v>56</v>
      </c>
      <c r="ACQ2" s="14">
        <v>56</v>
      </c>
      <c r="ACR2" s="14">
        <v>56</v>
      </c>
      <c r="ACS2" s="14">
        <v>56</v>
      </c>
      <c r="ACT2" s="14">
        <v>56</v>
      </c>
      <c r="ACU2" s="14">
        <v>56</v>
      </c>
      <c r="ACV2" s="14">
        <v>56</v>
      </c>
      <c r="ACW2" s="14">
        <v>56</v>
      </c>
      <c r="ACX2" s="14">
        <v>56</v>
      </c>
      <c r="ACY2" s="14">
        <v>56</v>
      </c>
      <c r="ACZ2" s="14">
        <v>56</v>
      </c>
      <c r="ADA2" s="14">
        <v>56</v>
      </c>
      <c r="ADB2" s="14">
        <v>56</v>
      </c>
      <c r="ADC2" s="14">
        <v>56</v>
      </c>
      <c r="ADD2" s="14">
        <v>56</v>
      </c>
      <c r="ADE2" s="14">
        <v>56</v>
      </c>
      <c r="ADF2" s="14">
        <v>56</v>
      </c>
      <c r="ADG2" s="14">
        <v>56</v>
      </c>
      <c r="ADH2" s="14">
        <v>56</v>
      </c>
      <c r="ADI2" s="14">
        <v>56</v>
      </c>
      <c r="ADJ2" s="14">
        <v>56</v>
      </c>
      <c r="ADK2" s="14">
        <v>56</v>
      </c>
      <c r="ADL2" s="14">
        <v>56</v>
      </c>
      <c r="ADM2" s="14">
        <v>56</v>
      </c>
      <c r="ADN2" s="14">
        <v>56</v>
      </c>
      <c r="ADO2" s="14">
        <v>56</v>
      </c>
      <c r="ADP2" s="14">
        <v>56</v>
      </c>
      <c r="ADQ2" s="14">
        <v>56</v>
      </c>
      <c r="ADR2" s="14">
        <v>56</v>
      </c>
      <c r="ADS2" s="14">
        <v>56</v>
      </c>
      <c r="ADT2" s="14">
        <v>56</v>
      </c>
      <c r="ADU2" s="14">
        <v>56</v>
      </c>
      <c r="ADV2" s="14">
        <v>56</v>
      </c>
      <c r="ADW2" s="14">
        <v>56</v>
      </c>
      <c r="ADX2" s="14">
        <v>56</v>
      </c>
      <c r="ADY2" s="14">
        <v>56</v>
      </c>
      <c r="ADZ2" s="14">
        <v>56</v>
      </c>
      <c r="AEA2" s="14">
        <v>56</v>
      </c>
      <c r="AEB2" s="14">
        <v>56</v>
      </c>
      <c r="AEC2" s="14">
        <v>56</v>
      </c>
      <c r="AED2" s="14">
        <v>56</v>
      </c>
      <c r="AEE2" s="14">
        <v>56</v>
      </c>
      <c r="AEF2" s="14">
        <v>56</v>
      </c>
      <c r="AEG2" s="14">
        <v>56</v>
      </c>
      <c r="AEH2" s="14">
        <v>56</v>
      </c>
      <c r="AEI2" s="14">
        <v>56</v>
      </c>
      <c r="AEJ2" s="14">
        <v>56</v>
      </c>
      <c r="AEK2" s="14">
        <v>56</v>
      </c>
      <c r="AEL2" s="14">
        <v>56</v>
      </c>
      <c r="AEM2" s="14">
        <v>56</v>
      </c>
      <c r="AEN2" s="14">
        <v>56</v>
      </c>
      <c r="AEO2" s="14">
        <v>56</v>
      </c>
      <c r="AEP2" s="14">
        <v>56</v>
      </c>
      <c r="AEQ2" s="14">
        <v>56</v>
      </c>
      <c r="AER2" s="14">
        <v>56</v>
      </c>
      <c r="AES2" s="14">
        <v>56</v>
      </c>
      <c r="AET2" s="14">
        <v>56</v>
      </c>
      <c r="AEU2" s="14">
        <v>56</v>
      </c>
      <c r="AEV2" s="14">
        <v>56</v>
      </c>
      <c r="AEW2" s="14">
        <v>56</v>
      </c>
      <c r="AEX2" s="14">
        <v>56</v>
      </c>
      <c r="AEY2" s="14">
        <v>56</v>
      </c>
      <c r="AEZ2" s="14">
        <v>56</v>
      </c>
      <c r="AFA2" s="14">
        <v>56</v>
      </c>
      <c r="AFB2" s="14">
        <v>56</v>
      </c>
      <c r="AFC2" s="14">
        <v>56</v>
      </c>
      <c r="AFD2" s="14">
        <v>56</v>
      </c>
      <c r="AFE2" s="14">
        <v>56</v>
      </c>
      <c r="AFF2" s="14">
        <v>56</v>
      </c>
      <c r="AFG2" s="14">
        <v>56</v>
      </c>
      <c r="AFH2" s="14">
        <v>56</v>
      </c>
      <c r="AFI2" s="14">
        <v>56</v>
      </c>
      <c r="AFJ2" s="14">
        <v>56</v>
      </c>
      <c r="AFK2" s="14">
        <v>56</v>
      </c>
      <c r="AFL2" s="14">
        <v>56</v>
      </c>
      <c r="AFM2" s="14">
        <v>56</v>
      </c>
      <c r="AFN2" s="14">
        <v>56</v>
      </c>
      <c r="AFO2" s="14">
        <v>56</v>
      </c>
      <c r="AFP2" s="14">
        <v>56</v>
      </c>
      <c r="AFQ2" s="14">
        <v>56</v>
      </c>
      <c r="AFR2" s="14">
        <v>56</v>
      </c>
      <c r="AFS2" s="14">
        <v>56</v>
      </c>
      <c r="AFT2" s="14">
        <v>56</v>
      </c>
      <c r="AFU2" s="14">
        <v>56</v>
      </c>
      <c r="AFV2" s="14">
        <v>56</v>
      </c>
      <c r="AFW2" s="14">
        <v>56</v>
      </c>
      <c r="AFX2" s="14">
        <v>56</v>
      </c>
      <c r="AFY2" s="14">
        <v>56</v>
      </c>
      <c r="AFZ2" s="14">
        <v>56</v>
      </c>
      <c r="AGA2" s="14">
        <v>56</v>
      </c>
      <c r="AGB2" s="14">
        <v>56</v>
      </c>
      <c r="AGC2" s="14">
        <v>56</v>
      </c>
      <c r="AGD2" s="14">
        <v>56</v>
      </c>
      <c r="AGE2" s="14">
        <v>56</v>
      </c>
      <c r="AGF2" s="14">
        <v>56</v>
      </c>
      <c r="AGG2" s="14">
        <v>56</v>
      </c>
      <c r="AGH2" s="14">
        <v>56</v>
      </c>
      <c r="AGI2" s="14">
        <v>56</v>
      </c>
      <c r="AGJ2" s="14">
        <v>56</v>
      </c>
      <c r="AGK2" s="14">
        <v>56</v>
      </c>
      <c r="AGL2" s="14">
        <v>56</v>
      </c>
      <c r="AGM2" s="14">
        <v>56</v>
      </c>
      <c r="AGN2" s="14">
        <v>56</v>
      </c>
      <c r="AGO2" s="14">
        <v>56</v>
      </c>
      <c r="AGP2" s="14">
        <v>56</v>
      </c>
      <c r="AGQ2" s="14">
        <v>56</v>
      </c>
      <c r="AGR2" s="14">
        <v>56</v>
      </c>
      <c r="AGS2" s="14">
        <v>56</v>
      </c>
      <c r="AGT2" s="14">
        <v>56</v>
      </c>
      <c r="AGU2" s="14">
        <v>56</v>
      </c>
      <c r="AGV2" s="14">
        <v>56</v>
      </c>
      <c r="AGW2" s="14">
        <v>56</v>
      </c>
      <c r="AGX2" s="14">
        <v>56</v>
      </c>
      <c r="AGY2" s="14">
        <v>56</v>
      </c>
      <c r="AGZ2" s="14">
        <v>56</v>
      </c>
      <c r="AHA2" s="14">
        <v>56</v>
      </c>
      <c r="AHB2" s="14">
        <v>56</v>
      </c>
      <c r="AHC2" s="14">
        <v>56</v>
      </c>
      <c r="AHD2" s="14">
        <v>56</v>
      </c>
      <c r="AHE2" s="14">
        <v>56</v>
      </c>
      <c r="AHF2" s="14">
        <v>56</v>
      </c>
      <c r="AHG2" s="14">
        <v>56</v>
      </c>
      <c r="AHH2" s="14">
        <v>56</v>
      </c>
      <c r="AHI2" s="14">
        <v>56</v>
      </c>
      <c r="AHJ2" s="14">
        <v>56</v>
      </c>
      <c r="AHK2" s="14">
        <v>56</v>
      </c>
      <c r="AHL2" s="14">
        <v>56</v>
      </c>
      <c r="AHM2" s="14">
        <v>56</v>
      </c>
      <c r="AHN2" s="14">
        <v>56</v>
      </c>
      <c r="AHO2" s="14">
        <v>56</v>
      </c>
      <c r="AHP2" s="14">
        <v>56</v>
      </c>
      <c r="AHQ2" s="14">
        <v>56</v>
      </c>
      <c r="AHR2" s="14">
        <v>56</v>
      </c>
      <c r="AHS2" s="14">
        <v>56</v>
      </c>
      <c r="AHT2" s="14">
        <v>56</v>
      </c>
      <c r="AHU2" s="14">
        <v>56</v>
      </c>
      <c r="AHV2" s="14">
        <v>56</v>
      </c>
      <c r="AHW2" s="14">
        <v>56</v>
      </c>
      <c r="AHX2" s="14">
        <v>56</v>
      </c>
      <c r="AHY2" s="14">
        <v>56</v>
      </c>
      <c r="AHZ2" s="14">
        <v>56</v>
      </c>
      <c r="AIA2" s="14">
        <v>56</v>
      </c>
      <c r="AIB2" s="14">
        <v>56</v>
      </c>
      <c r="AIC2" s="14">
        <v>56</v>
      </c>
      <c r="AID2" s="14">
        <v>56</v>
      </c>
      <c r="AIE2" s="14">
        <v>56</v>
      </c>
      <c r="AIF2" s="14">
        <v>56</v>
      </c>
      <c r="AIG2" s="14">
        <v>56</v>
      </c>
      <c r="AIH2" s="14">
        <v>56</v>
      </c>
      <c r="AII2" s="14">
        <v>56</v>
      </c>
      <c r="AIJ2" s="14">
        <v>56</v>
      </c>
      <c r="AIK2" s="14">
        <v>56</v>
      </c>
      <c r="AIL2" s="14">
        <v>56</v>
      </c>
      <c r="AIM2" s="14">
        <v>56</v>
      </c>
      <c r="AIN2" s="14">
        <v>56</v>
      </c>
      <c r="AIO2" s="14">
        <v>56</v>
      </c>
      <c r="AIP2" s="14">
        <v>56</v>
      </c>
      <c r="AIQ2" s="14">
        <v>56</v>
      </c>
      <c r="AIR2" s="14">
        <v>56</v>
      </c>
      <c r="AIS2" s="14">
        <v>56</v>
      </c>
      <c r="AIT2" s="14">
        <v>56</v>
      </c>
      <c r="AIU2" s="14">
        <v>56</v>
      </c>
      <c r="AIV2" s="14">
        <v>56</v>
      </c>
      <c r="AIW2" s="14">
        <v>56</v>
      </c>
      <c r="AIX2" s="14">
        <v>56</v>
      </c>
      <c r="AIY2" s="14">
        <v>56</v>
      </c>
      <c r="AIZ2" s="14">
        <v>56</v>
      </c>
      <c r="AJA2" s="14">
        <v>56</v>
      </c>
      <c r="AJB2" s="14">
        <v>56</v>
      </c>
      <c r="AJC2" s="14">
        <v>56</v>
      </c>
      <c r="AJD2" s="14">
        <v>56</v>
      </c>
      <c r="AJE2" s="14">
        <v>56</v>
      </c>
      <c r="AJF2" s="14">
        <v>56</v>
      </c>
      <c r="AJG2" s="14">
        <v>56</v>
      </c>
      <c r="AJH2" s="14">
        <v>56</v>
      </c>
      <c r="AJI2" s="14">
        <v>56</v>
      </c>
      <c r="AJJ2" s="14">
        <v>56</v>
      </c>
      <c r="AJK2" s="14">
        <v>56</v>
      </c>
      <c r="AJL2" s="14">
        <v>56</v>
      </c>
      <c r="AJM2" s="14">
        <v>56</v>
      </c>
      <c r="AJN2" s="14">
        <v>56</v>
      </c>
      <c r="AJO2" s="14">
        <v>56</v>
      </c>
      <c r="AJP2" s="14">
        <v>56</v>
      </c>
      <c r="AJQ2" s="14">
        <v>56</v>
      </c>
      <c r="AJR2" s="14">
        <v>56</v>
      </c>
      <c r="AJS2" s="14">
        <v>56</v>
      </c>
      <c r="AJT2" s="14">
        <v>56</v>
      </c>
      <c r="AJU2" s="14">
        <v>56</v>
      </c>
      <c r="AJV2" s="14">
        <v>56</v>
      </c>
      <c r="AJW2" s="14">
        <v>56</v>
      </c>
      <c r="AJX2" s="14">
        <v>56</v>
      </c>
      <c r="AJY2" s="14">
        <v>56</v>
      </c>
      <c r="AJZ2" s="14">
        <v>56</v>
      </c>
      <c r="AKA2" s="14">
        <v>56</v>
      </c>
      <c r="AKB2" s="14">
        <v>56</v>
      </c>
      <c r="AKC2" s="14">
        <v>96</v>
      </c>
      <c r="AKD2" s="14">
        <v>192</v>
      </c>
      <c r="AKE2" s="14">
        <v>192</v>
      </c>
      <c r="AKF2" s="14">
        <v>192</v>
      </c>
      <c r="AKG2" s="14">
        <v>192</v>
      </c>
      <c r="AKH2" s="14">
        <v>192</v>
      </c>
      <c r="AKI2" s="14">
        <v>192</v>
      </c>
      <c r="AKJ2" s="14">
        <v>192</v>
      </c>
      <c r="AKK2" s="14">
        <v>192</v>
      </c>
      <c r="AKL2" s="14">
        <v>192</v>
      </c>
      <c r="AKM2" s="14">
        <v>192</v>
      </c>
      <c r="AKN2" s="14">
        <v>192</v>
      </c>
      <c r="AKO2" s="14">
        <v>192</v>
      </c>
      <c r="AKP2" s="14">
        <v>192</v>
      </c>
      <c r="AKQ2" s="14">
        <v>192</v>
      </c>
      <c r="AKR2" s="14">
        <v>192</v>
      </c>
      <c r="AKS2" s="14">
        <v>192</v>
      </c>
      <c r="AKT2" s="14">
        <v>192</v>
      </c>
      <c r="AKU2" s="14">
        <v>192</v>
      </c>
      <c r="AKV2" s="14">
        <v>192</v>
      </c>
      <c r="AKW2" s="14">
        <v>192</v>
      </c>
      <c r="AKX2" s="14">
        <v>192</v>
      </c>
      <c r="AKY2" s="14">
        <v>192</v>
      </c>
      <c r="AKZ2" s="14">
        <v>192</v>
      </c>
      <c r="ALA2" s="14">
        <v>192</v>
      </c>
      <c r="ALB2" s="14">
        <v>192</v>
      </c>
      <c r="ALC2" s="14">
        <v>192</v>
      </c>
      <c r="ALD2" s="14">
        <v>192</v>
      </c>
      <c r="ALE2" s="14">
        <v>192</v>
      </c>
      <c r="ALF2" s="14">
        <v>192</v>
      </c>
      <c r="ALG2" s="14">
        <v>192</v>
      </c>
      <c r="ALH2" s="14">
        <v>192</v>
      </c>
      <c r="ALI2" s="14">
        <v>192</v>
      </c>
      <c r="ALJ2" s="14">
        <v>192</v>
      </c>
      <c r="ALK2" s="14">
        <v>192</v>
      </c>
      <c r="ALL2" s="14">
        <v>192</v>
      </c>
      <c r="ALM2" s="14">
        <v>192</v>
      </c>
      <c r="ALN2" s="14">
        <v>192</v>
      </c>
      <c r="ALO2" s="14">
        <v>192</v>
      </c>
      <c r="ALP2" s="14">
        <v>192</v>
      </c>
      <c r="ALQ2" s="14">
        <v>192</v>
      </c>
      <c r="ALR2" s="14">
        <v>192</v>
      </c>
      <c r="ALS2" s="14">
        <v>192</v>
      </c>
      <c r="ALT2" s="14">
        <v>192</v>
      </c>
      <c r="ALU2" s="14">
        <v>192</v>
      </c>
      <c r="ALV2" s="14">
        <v>192</v>
      </c>
      <c r="ALW2" s="14">
        <v>192</v>
      </c>
      <c r="ALX2" s="14">
        <v>192</v>
      </c>
      <c r="ALY2" s="14">
        <v>192</v>
      </c>
      <c r="ALZ2" s="14">
        <v>192</v>
      </c>
      <c r="AMA2" s="14">
        <v>192</v>
      </c>
      <c r="AMB2" s="14">
        <v>192</v>
      </c>
      <c r="AMC2" s="14">
        <v>192</v>
      </c>
      <c r="AMD2" s="14">
        <v>192</v>
      </c>
      <c r="AME2" s="14">
        <v>192</v>
      </c>
      <c r="AMF2" s="14">
        <v>192</v>
      </c>
      <c r="AMG2" s="14">
        <v>192</v>
      </c>
      <c r="AMH2" s="14">
        <v>192</v>
      </c>
      <c r="AMI2" s="14">
        <v>192</v>
      </c>
      <c r="AMJ2" s="14">
        <v>192</v>
      </c>
      <c r="AMK2" s="14">
        <v>192</v>
      </c>
      <c r="AML2" s="14">
        <v>192</v>
      </c>
      <c r="AMM2" s="14">
        <v>192</v>
      </c>
      <c r="AMN2" s="14">
        <v>192</v>
      </c>
      <c r="AMO2" s="14">
        <v>192</v>
      </c>
      <c r="AMP2" s="14">
        <v>192</v>
      </c>
      <c r="AMQ2" s="14">
        <v>192</v>
      </c>
      <c r="AMR2" s="14">
        <v>192</v>
      </c>
      <c r="AMS2" s="14">
        <v>192</v>
      </c>
      <c r="AMT2" s="14">
        <v>192</v>
      </c>
      <c r="AMU2" s="14">
        <v>192</v>
      </c>
      <c r="AMV2" s="14">
        <v>192</v>
      </c>
      <c r="AMW2" s="14">
        <v>192</v>
      </c>
      <c r="AMX2" s="14">
        <v>192</v>
      </c>
      <c r="AMY2" s="14">
        <v>192</v>
      </c>
      <c r="AMZ2" s="14">
        <v>192</v>
      </c>
      <c r="ANA2" s="14">
        <v>192</v>
      </c>
      <c r="ANB2" s="14">
        <v>192</v>
      </c>
      <c r="ANC2" s="14">
        <v>192</v>
      </c>
      <c r="AND2" s="14">
        <v>192</v>
      </c>
      <c r="ANE2" s="14">
        <v>192</v>
      </c>
      <c r="ANF2" s="14">
        <v>192</v>
      </c>
      <c r="ANG2" s="14">
        <v>192</v>
      </c>
      <c r="ANH2" s="14">
        <v>192</v>
      </c>
      <c r="ANI2" s="14">
        <v>192</v>
      </c>
      <c r="ANJ2" s="14">
        <v>192</v>
      </c>
      <c r="ANK2" s="14">
        <v>192</v>
      </c>
      <c r="ANL2" s="14">
        <v>192</v>
      </c>
      <c r="ANM2" s="14">
        <v>192</v>
      </c>
      <c r="ANN2" s="14">
        <v>192</v>
      </c>
      <c r="ANO2" s="14">
        <v>192</v>
      </c>
      <c r="ANP2" s="14">
        <v>192</v>
      </c>
      <c r="ANQ2" s="14">
        <v>192</v>
      </c>
      <c r="ANR2" s="14">
        <v>192</v>
      </c>
      <c r="ANS2" s="14">
        <v>192</v>
      </c>
      <c r="ANT2" s="14">
        <v>192</v>
      </c>
      <c r="ANU2" s="14">
        <v>192</v>
      </c>
      <c r="ANV2" s="14">
        <v>192</v>
      </c>
      <c r="ANW2" s="14">
        <v>192</v>
      </c>
      <c r="ANX2" s="14">
        <v>192</v>
      </c>
      <c r="ANY2" s="14">
        <v>192</v>
      </c>
      <c r="ANZ2" s="14">
        <v>192</v>
      </c>
      <c r="AOA2" s="14">
        <v>192</v>
      </c>
      <c r="AOB2" s="14">
        <v>192</v>
      </c>
      <c r="AOC2" s="14">
        <v>192</v>
      </c>
      <c r="AOD2" s="14">
        <v>192</v>
      </c>
      <c r="AOE2" s="14">
        <v>192</v>
      </c>
      <c r="AOF2" s="14">
        <v>192</v>
      </c>
      <c r="AOG2" s="14">
        <v>192</v>
      </c>
      <c r="AOH2" s="14">
        <v>192</v>
      </c>
      <c r="AOI2" s="14">
        <v>192</v>
      </c>
      <c r="AOJ2" s="14">
        <v>192</v>
      </c>
      <c r="AOK2" s="14">
        <v>192</v>
      </c>
      <c r="AOL2" s="14">
        <v>192</v>
      </c>
      <c r="AOM2" s="14">
        <v>192</v>
      </c>
      <c r="AON2" s="14">
        <v>192</v>
      </c>
      <c r="AOO2" s="14">
        <v>192</v>
      </c>
      <c r="AOP2" s="14">
        <v>192</v>
      </c>
      <c r="AOQ2" s="14">
        <v>192</v>
      </c>
      <c r="AOR2" s="14">
        <v>192</v>
      </c>
      <c r="AOS2" s="14">
        <v>192</v>
      </c>
      <c r="AOT2" s="14">
        <v>192</v>
      </c>
      <c r="AOU2" s="14">
        <v>192</v>
      </c>
      <c r="AOV2" s="14">
        <v>192</v>
      </c>
      <c r="AOW2" s="14">
        <v>192</v>
      </c>
      <c r="AOX2" s="14">
        <v>192</v>
      </c>
      <c r="AOY2" s="14">
        <v>192</v>
      </c>
      <c r="AOZ2" s="14">
        <v>192</v>
      </c>
      <c r="APA2" s="14">
        <v>192</v>
      </c>
      <c r="APB2" s="14">
        <v>192</v>
      </c>
      <c r="APC2" s="14">
        <v>192</v>
      </c>
      <c r="APD2" s="14">
        <v>192</v>
      </c>
      <c r="APE2" s="14">
        <v>192</v>
      </c>
      <c r="APF2" s="14">
        <v>192</v>
      </c>
      <c r="APG2" s="14">
        <v>192</v>
      </c>
      <c r="APH2" s="14">
        <v>192</v>
      </c>
      <c r="API2" s="14">
        <v>192</v>
      </c>
      <c r="APJ2" s="14">
        <v>192</v>
      </c>
      <c r="APK2" s="14">
        <v>192</v>
      </c>
      <c r="APL2" s="14">
        <v>192</v>
      </c>
      <c r="APM2" s="14">
        <v>192</v>
      </c>
      <c r="APN2" s="14">
        <v>192</v>
      </c>
      <c r="APO2" s="14">
        <v>192</v>
      </c>
      <c r="APP2" s="14">
        <v>192</v>
      </c>
      <c r="APQ2" s="14">
        <v>192</v>
      </c>
      <c r="APR2" s="14">
        <v>192</v>
      </c>
      <c r="APS2" s="14">
        <v>192</v>
      </c>
      <c r="APT2" s="14">
        <v>192</v>
      </c>
      <c r="APU2" s="14">
        <v>192</v>
      </c>
      <c r="APV2" s="14">
        <v>192</v>
      </c>
      <c r="APW2" s="14">
        <v>192</v>
      </c>
      <c r="APX2" s="14">
        <v>192</v>
      </c>
      <c r="APY2" s="14">
        <v>192</v>
      </c>
      <c r="APZ2" s="14">
        <v>192</v>
      </c>
      <c r="AQA2" s="14">
        <v>192</v>
      </c>
      <c r="AQB2" s="14">
        <v>192</v>
      </c>
      <c r="AQC2" s="14">
        <v>192</v>
      </c>
      <c r="AQD2" s="14">
        <v>192</v>
      </c>
      <c r="AQE2" s="14">
        <v>192</v>
      </c>
      <c r="AQF2" s="14">
        <v>192</v>
      </c>
      <c r="AQG2" s="14">
        <v>192</v>
      </c>
      <c r="AQH2" s="14">
        <v>192</v>
      </c>
      <c r="AQI2" s="14">
        <v>192</v>
      </c>
      <c r="AQJ2" s="14">
        <v>192</v>
      </c>
      <c r="AQK2" s="14">
        <v>192</v>
      </c>
      <c r="AQL2" s="14">
        <v>192</v>
      </c>
      <c r="AQM2" s="14">
        <v>192</v>
      </c>
      <c r="AQN2" s="14">
        <v>192</v>
      </c>
      <c r="AQO2" s="14">
        <v>192</v>
      </c>
      <c r="AQP2" s="14">
        <v>192</v>
      </c>
      <c r="AQQ2" s="14">
        <v>192</v>
      </c>
      <c r="AQR2" s="14">
        <v>192</v>
      </c>
      <c r="AQS2" s="14">
        <v>192</v>
      </c>
      <c r="AQT2" s="14">
        <v>192</v>
      </c>
      <c r="AQU2" s="14">
        <v>192</v>
      </c>
      <c r="AQV2" s="14">
        <v>192</v>
      </c>
      <c r="AQW2" s="14">
        <v>192</v>
      </c>
      <c r="AQX2" s="14">
        <v>192</v>
      </c>
      <c r="AQY2" s="14">
        <v>192</v>
      </c>
      <c r="AQZ2" s="14">
        <v>192</v>
      </c>
      <c r="ARA2" s="14">
        <v>192</v>
      </c>
      <c r="ARB2" s="14">
        <v>192</v>
      </c>
      <c r="ARC2" s="14">
        <v>192</v>
      </c>
      <c r="ARD2" s="14">
        <v>192</v>
      </c>
      <c r="ARE2" s="14">
        <v>192</v>
      </c>
      <c r="ARF2" s="14">
        <v>192</v>
      </c>
      <c r="ARG2" s="14">
        <v>192</v>
      </c>
      <c r="ARH2" s="14">
        <v>192</v>
      </c>
      <c r="ARI2" s="14">
        <v>192</v>
      </c>
      <c r="ARJ2" s="14">
        <v>192</v>
      </c>
      <c r="ARK2" s="14">
        <v>192</v>
      </c>
      <c r="ARL2" s="14">
        <v>192</v>
      </c>
      <c r="ARM2" s="14">
        <v>192</v>
      </c>
      <c r="ARN2" s="14">
        <v>192</v>
      </c>
      <c r="ARO2" s="14">
        <v>192</v>
      </c>
      <c r="ARP2" s="14">
        <v>192</v>
      </c>
      <c r="ARQ2" s="14">
        <v>192</v>
      </c>
      <c r="ARR2" s="14">
        <v>192</v>
      </c>
      <c r="ARS2" s="14">
        <v>192</v>
      </c>
      <c r="ART2" s="14">
        <v>192</v>
      </c>
      <c r="ARU2" s="14">
        <v>192</v>
      </c>
      <c r="ARV2" s="14">
        <v>192</v>
      </c>
      <c r="ARW2" s="14">
        <v>192</v>
      </c>
      <c r="ARX2" s="14">
        <v>192</v>
      </c>
      <c r="ARY2" s="14">
        <v>192</v>
      </c>
      <c r="ARZ2" s="14">
        <v>192</v>
      </c>
      <c r="ASA2" s="14">
        <v>192</v>
      </c>
      <c r="ASB2" s="14">
        <v>192</v>
      </c>
      <c r="ASC2" s="14">
        <v>192</v>
      </c>
      <c r="ASD2" s="14">
        <v>192</v>
      </c>
      <c r="ASE2" s="14">
        <v>192</v>
      </c>
      <c r="ASF2" s="14">
        <v>192</v>
      </c>
      <c r="ASG2" s="14">
        <v>192</v>
      </c>
      <c r="ASH2" s="14">
        <v>192</v>
      </c>
      <c r="ASI2" s="14">
        <v>192</v>
      </c>
      <c r="ASJ2" s="14">
        <v>192</v>
      </c>
      <c r="ASK2" s="14">
        <v>192</v>
      </c>
      <c r="ASL2" s="14">
        <v>192</v>
      </c>
      <c r="ASM2" s="14">
        <v>192</v>
      </c>
      <c r="ASN2" s="14">
        <v>192</v>
      </c>
      <c r="ASO2" s="14">
        <v>192</v>
      </c>
      <c r="ASP2" s="14">
        <v>192</v>
      </c>
      <c r="ASQ2" s="14">
        <v>192</v>
      </c>
      <c r="ASR2" s="14">
        <v>192</v>
      </c>
      <c r="ASS2" s="14">
        <v>192</v>
      </c>
      <c r="AST2" s="14">
        <v>192</v>
      </c>
      <c r="ASU2" s="14">
        <v>192</v>
      </c>
      <c r="ASV2" s="14">
        <v>192</v>
      </c>
      <c r="ASW2" s="14">
        <v>192</v>
      </c>
      <c r="ASX2" s="14">
        <v>192</v>
      </c>
      <c r="ASY2" s="14">
        <v>192</v>
      </c>
      <c r="ASZ2" s="14">
        <v>192</v>
      </c>
      <c r="ATA2" s="14">
        <v>192</v>
      </c>
      <c r="ATB2" s="14">
        <v>192</v>
      </c>
      <c r="ATC2" s="14">
        <v>164</v>
      </c>
      <c r="ATD2" s="14">
        <v>202</v>
      </c>
      <c r="ATE2" s="14">
        <v>202</v>
      </c>
      <c r="ATF2" s="14">
        <v>202</v>
      </c>
      <c r="ATG2" s="14">
        <v>202</v>
      </c>
      <c r="ATH2" s="14">
        <v>202</v>
      </c>
      <c r="ATI2" s="14">
        <v>202</v>
      </c>
      <c r="ATJ2" s="14">
        <v>202</v>
      </c>
      <c r="ATK2" s="14">
        <v>202</v>
      </c>
      <c r="ATL2" s="14">
        <v>202</v>
      </c>
      <c r="ATM2" s="14">
        <v>202</v>
      </c>
      <c r="ATN2" s="14">
        <v>202</v>
      </c>
      <c r="ATO2" s="14">
        <v>202</v>
      </c>
      <c r="ATP2" s="14">
        <v>202</v>
      </c>
      <c r="ATQ2" s="14">
        <v>202</v>
      </c>
      <c r="ATR2" s="14">
        <v>202</v>
      </c>
      <c r="ATS2" s="14">
        <v>202</v>
      </c>
      <c r="ATT2" s="14">
        <v>202</v>
      </c>
      <c r="ATU2" s="14">
        <v>202</v>
      </c>
      <c r="ATV2" s="14">
        <v>202</v>
      </c>
      <c r="ATW2" s="14">
        <v>202</v>
      </c>
      <c r="ATX2" s="14">
        <v>202</v>
      </c>
      <c r="ATY2" s="14">
        <v>202</v>
      </c>
      <c r="ATZ2" s="14">
        <v>202</v>
      </c>
      <c r="AUA2" s="14">
        <v>202</v>
      </c>
      <c r="AUB2" s="14">
        <v>202</v>
      </c>
      <c r="AUC2" s="14">
        <v>202</v>
      </c>
      <c r="AUD2" s="14">
        <v>202</v>
      </c>
      <c r="AUE2" s="14">
        <v>202</v>
      </c>
      <c r="AUF2" s="14">
        <v>202</v>
      </c>
      <c r="AUG2" s="14">
        <v>202</v>
      </c>
      <c r="AUH2" s="14">
        <v>202</v>
      </c>
      <c r="AUI2" s="14">
        <v>202</v>
      </c>
      <c r="AUJ2" s="14">
        <v>202</v>
      </c>
      <c r="AUK2" s="14">
        <v>202</v>
      </c>
      <c r="AUL2" s="14">
        <v>202</v>
      </c>
      <c r="AUM2" s="14">
        <v>202</v>
      </c>
      <c r="AUN2" s="14">
        <v>202</v>
      </c>
      <c r="AUO2" s="14">
        <v>202</v>
      </c>
      <c r="AUP2" s="14">
        <v>202</v>
      </c>
      <c r="AUQ2" s="14">
        <v>202</v>
      </c>
      <c r="AUR2" s="14">
        <v>202</v>
      </c>
      <c r="AUS2" s="14">
        <v>202</v>
      </c>
      <c r="AUT2" s="14">
        <v>202</v>
      </c>
      <c r="AUU2" s="14">
        <v>202</v>
      </c>
      <c r="AUV2" s="14">
        <v>202</v>
      </c>
      <c r="AUW2" s="14">
        <v>202</v>
      </c>
      <c r="AUX2" s="14">
        <v>202</v>
      </c>
      <c r="AUY2" s="14">
        <v>202</v>
      </c>
      <c r="AUZ2" s="14">
        <v>202</v>
      </c>
      <c r="AVA2" s="14">
        <v>202</v>
      </c>
      <c r="AVB2" s="14">
        <v>202</v>
      </c>
      <c r="AVC2" s="14">
        <v>202</v>
      </c>
      <c r="AVD2" s="14">
        <v>202</v>
      </c>
      <c r="AVE2" s="14">
        <v>202</v>
      </c>
      <c r="AVF2" s="14">
        <v>202</v>
      </c>
      <c r="AVG2" s="14">
        <v>202</v>
      </c>
      <c r="AVH2" s="14">
        <v>202</v>
      </c>
      <c r="AVI2" s="14">
        <v>202</v>
      </c>
      <c r="AVJ2" s="14">
        <v>202</v>
      </c>
      <c r="AVK2" s="14">
        <v>202</v>
      </c>
      <c r="AVL2" s="14">
        <v>202</v>
      </c>
      <c r="AVM2" s="14">
        <v>202</v>
      </c>
      <c r="AVN2" s="14">
        <v>202</v>
      </c>
      <c r="AVO2" s="14">
        <v>202</v>
      </c>
      <c r="AVP2" s="14">
        <v>202</v>
      </c>
      <c r="AVQ2" s="14">
        <v>202</v>
      </c>
      <c r="AVR2" s="14">
        <v>202</v>
      </c>
      <c r="AVS2" s="14">
        <v>202</v>
      </c>
      <c r="AVT2" s="14">
        <v>202</v>
      </c>
      <c r="AVU2" s="14">
        <v>202</v>
      </c>
      <c r="AVV2" s="14">
        <v>202</v>
      </c>
      <c r="AVW2" s="14">
        <v>202</v>
      </c>
      <c r="AVX2" s="14">
        <v>202</v>
      </c>
      <c r="AVY2" s="14">
        <v>202</v>
      </c>
      <c r="AVZ2" s="14">
        <v>202</v>
      </c>
      <c r="AWA2" s="14">
        <v>202</v>
      </c>
      <c r="AWB2" s="14">
        <v>202</v>
      </c>
      <c r="AWC2" s="14">
        <v>202</v>
      </c>
      <c r="AWD2" s="14">
        <v>202</v>
      </c>
      <c r="AWE2" s="14">
        <v>202</v>
      </c>
      <c r="AWF2" s="14">
        <v>202</v>
      </c>
      <c r="AWG2" s="14">
        <v>202</v>
      </c>
      <c r="AWH2" s="14">
        <v>202</v>
      </c>
      <c r="AWI2" s="14">
        <v>202</v>
      </c>
      <c r="AWJ2" s="14">
        <v>202</v>
      </c>
      <c r="AWK2" s="14">
        <v>202</v>
      </c>
      <c r="AWL2" s="14">
        <v>202</v>
      </c>
      <c r="AWM2" s="14">
        <v>202</v>
      </c>
      <c r="AWN2" s="14">
        <v>202</v>
      </c>
      <c r="AWO2" s="14">
        <v>202</v>
      </c>
      <c r="AWP2" s="14">
        <v>202</v>
      </c>
      <c r="AWQ2" s="14">
        <v>202</v>
      </c>
      <c r="AWR2" s="14">
        <v>202</v>
      </c>
      <c r="AWS2" s="14">
        <v>202</v>
      </c>
      <c r="AWT2" s="14">
        <v>202</v>
      </c>
      <c r="AWU2" s="14">
        <v>202</v>
      </c>
      <c r="AWV2" s="14">
        <v>202</v>
      </c>
      <c r="AWW2" s="14">
        <v>202</v>
      </c>
      <c r="AWX2" s="14">
        <v>202</v>
      </c>
      <c r="AWY2" s="14">
        <v>202</v>
      </c>
      <c r="AWZ2" s="14">
        <v>202</v>
      </c>
      <c r="AXA2" s="14">
        <v>202</v>
      </c>
      <c r="AXB2" s="14">
        <v>202</v>
      </c>
      <c r="AXC2" s="14">
        <v>202</v>
      </c>
      <c r="AXD2" s="14">
        <v>202</v>
      </c>
      <c r="AXE2" s="14">
        <v>202</v>
      </c>
      <c r="AXF2" s="14">
        <v>202</v>
      </c>
      <c r="AXG2" s="14">
        <v>202</v>
      </c>
      <c r="AXH2" s="14">
        <v>202</v>
      </c>
      <c r="AXI2" s="14">
        <v>202</v>
      </c>
      <c r="AXJ2" s="14">
        <v>202</v>
      </c>
      <c r="AXK2" s="14">
        <v>202</v>
      </c>
      <c r="AXL2" s="14">
        <v>202</v>
      </c>
      <c r="AXM2" s="14">
        <v>202</v>
      </c>
      <c r="AXN2" s="14">
        <v>202</v>
      </c>
      <c r="AXO2" s="14">
        <v>202</v>
      </c>
      <c r="AXP2" s="14">
        <v>202</v>
      </c>
      <c r="AXQ2" s="14">
        <v>202</v>
      </c>
      <c r="AXR2" s="14">
        <v>202</v>
      </c>
      <c r="AXS2" s="14">
        <v>202</v>
      </c>
      <c r="AXT2" s="14">
        <v>202</v>
      </c>
      <c r="AXU2" s="14">
        <v>202</v>
      </c>
      <c r="AXV2" s="14">
        <v>202</v>
      </c>
      <c r="AXW2" s="14">
        <v>202</v>
      </c>
      <c r="AXX2" s="14">
        <v>202</v>
      </c>
      <c r="AXY2" s="14">
        <v>202</v>
      </c>
      <c r="AXZ2" s="14">
        <v>202</v>
      </c>
      <c r="AYA2" s="14">
        <v>202</v>
      </c>
      <c r="AYB2" s="14">
        <v>202</v>
      </c>
      <c r="AYC2" s="14">
        <v>202</v>
      </c>
      <c r="AYD2" s="14">
        <v>202</v>
      </c>
      <c r="AYE2" s="14">
        <v>202</v>
      </c>
      <c r="AYF2" s="14">
        <v>202</v>
      </c>
      <c r="AYG2" s="14">
        <v>202</v>
      </c>
      <c r="AYH2" s="14">
        <v>202</v>
      </c>
      <c r="AYI2" s="14">
        <v>202</v>
      </c>
      <c r="AYJ2" s="14">
        <v>202</v>
      </c>
      <c r="AYK2" s="14">
        <v>202</v>
      </c>
      <c r="AYL2" s="14">
        <v>202</v>
      </c>
      <c r="AYM2" s="14">
        <v>202</v>
      </c>
      <c r="AYN2" s="14">
        <v>202</v>
      </c>
      <c r="AYO2" s="14">
        <v>202</v>
      </c>
      <c r="AYP2" s="14">
        <v>202</v>
      </c>
      <c r="AYQ2" s="14">
        <v>202</v>
      </c>
      <c r="AYR2" s="14">
        <v>202</v>
      </c>
      <c r="AYS2" s="14">
        <v>202</v>
      </c>
      <c r="AYT2" s="14">
        <v>202</v>
      </c>
      <c r="AYU2" s="14">
        <v>202</v>
      </c>
      <c r="AYV2" s="14">
        <v>202</v>
      </c>
      <c r="AYW2" s="14">
        <v>202</v>
      </c>
      <c r="AYX2" s="14">
        <v>202</v>
      </c>
      <c r="AYY2" s="14">
        <v>202</v>
      </c>
      <c r="AYZ2" s="14">
        <v>202</v>
      </c>
      <c r="AZA2" s="14">
        <v>202</v>
      </c>
      <c r="AZB2" s="14">
        <v>202</v>
      </c>
      <c r="AZC2" s="14">
        <v>202</v>
      </c>
      <c r="AZD2" s="14">
        <v>202</v>
      </c>
      <c r="AZE2" s="14">
        <v>202</v>
      </c>
      <c r="AZF2" s="14">
        <v>202</v>
      </c>
      <c r="AZG2" s="14">
        <v>202</v>
      </c>
      <c r="AZH2" s="14">
        <v>202</v>
      </c>
      <c r="AZI2" s="14">
        <v>202</v>
      </c>
      <c r="AZJ2" s="14">
        <v>202</v>
      </c>
      <c r="AZK2" s="14">
        <v>202</v>
      </c>
      <c r="AZL2" s="14">
        <v>202</v>
      </c>
      <c r="AZM2" s="14">
        <v>202</v>
      </c>
      <c r="AZN2" s="14">
        <v>202</v>
      </c>
      <c r="AZO2" s="14">
        <v>202</v>
      </c>
      <c r="AZP2" s="14">
        <v>202</v>
      </c>
      <c r="AZQ2" s="14">
        <v>202</v>
      </c>
      <c r="AZR2" s="14">
        <v>202</v>
      </c>
      <c r="AZS2" s="14">
        <v>202</v>
      </c>
      <c r="AZT2" s="14">
        <v>202</v>
      </c>
      <c r="AZU2" s="14">
        <v>202</v>
      </c>
      <c r="AZV2" s="14">
        <v>202</v>
      </c>
      <c r="AZW2" s="14">
        <v>202</v>
      </c>
      <c r="AZX2" s="14">
        <v>202</v>
      </c>
      <c r="AZY2" s="14">
        <v>202</v>
      </c>
      <c r="AZZ2" s="14">
        <v>202</v>
      </c>
      <c r="BAA2" s="14">
        <v>202</v>
      </c>
      <c r="BAB2" s="14">
        <v>202</v>
      </c>
      <c r="BAC2" s="14">
        <v>202</v>
      </c>
      <c r="BAD2" s="14">
        <v>202</v>
      </c>
      <c r="BAE2" s="14">
        <v>202</v>
      </c>
      <c r="BAF2" s="14">
        <v>202</v>
      </c>
      <c r="BAG2" s="14">
        <v>202</v>
      </c>
      <c r="BAH2" s="14">
        <v>202</v>
      </c>
      <c r="BAI2" s="14">
        <v>202</v>
      </c>
      <c r="BAJ2" s="14">
        <v>202</v>
      </c>
      <c r="BAK2" s="14">
        <v>202</v>
      </c>
      <c r="BAL2" s="14">
        <v>202</v>
      </c>
      <c r="BAM2" s="14">
        <v>202</v>
      </c>
      <c r="BAN2" s="14">
        <v>202</v>
      </c>
      <c r="BAO2" s="14">
        <v>202</v>
      </c>
      <c r="BAP2" s="14">
        <v>202</v>
      </c>
      <c r="BAQ2" s="14">
        <v>202</v>
      </c>
      <c r="BAR2" s="14">
        <v>202</v>
      </c>
      <c r="BAS2" s="14">
        <v>202</v>
      </c>
      <c r="BAT2" s="14">
        <v>202</v>
      </c>
      <c r="BAU2" s="14">
        <v>202</v>
      </c>
      <c r="BAV2" s="14">
        <v>202</v>
      </c>
      <c r="BAW2" s="14">
        <v>202</v>
      </c>
      <c r="BAX2" s="14">
        <v>202</v>
      </c>
      <c r="BAY2" s="14">
        <v>202</v>
      </c>
      <c r="BAZ2" s="14">
        <v>202</v>
      </c>
      <c r="BBA2" s="14">
        <v>202</v>
      </c>
      <c r="BBB2" s="14">
        <v>202</v>
      </c>
      <c r="BBC2" s="14">
        <v>202</v>
      </c>
      <c r="BBD2" s="14">
        <v>202</v>
      </c>
      <c r="BBE2" s="14">
        <v>202</v>
      </c>
      <c r="BBF2" s="14">
        <v>202</v>
      </c>
      <c r="BBG2" s="14">
        <v>202</v>
      </c>
      <c r="BBH2" s="14">
        <v>202</v>
      </c>
      <c r="BBI2" s="14">
        <v>202</v>
      </c>
      <c r="BBJ2" s="14">
        <v>202</v>
      </c>
      <c r="BBK2" s="14">
        <v>202</v>
      </c>
      <c r="BBL2" s="14">
        <v>202</v>
      </c>
      <c r="BBM2" s="14">
        <v>202</v>
      </c>
      <c r="BBN2" s="14">
        <v>202</v>
      </c>
      <c r="BBO2" s="14">
        <v>202</v>
      </c>
      <c r="BBP2" s="14">
        <v>202</v>
      </c>
      <c r="BBQ2" s="14">
        <v>202</v>
      </c>
      <c r="BBR2" s="14">
        <v>202</v>
      </c>
      <c r="BBS2" s="14">
        <v>202</v>
      </c>
      <c r="BBT2" s="14">
        <v>202</v>
      </c>
      <c r="BBU2" s="14">
        <v>202</v>
      </c>
      <c r="BBV2" s="14">
        <v>202</v>
      </c>
      <c r="BBW2" s="14">
        <v>202</v>
      </c>
      <c r="BBX2" s="14">
        <v>202</v>
      </c>
      <c r="BBY2" s="14">
        <v>202</v>
      </c>
      <c r="BBZ2" s="14">
        <v>202</v>
      </c>
      <c r="BCA2" s="14">
        <v>202</v>
      </c>
      <c r="BCB2" s="14">
        <v>202</v>
      </c>
      <c r="BCC2" s="14">
        <v>202</v>
      </c>
      <c r="BCD2" s="14">
        <v>202</v>
      </c>
      <c r="BCE2" s="14">
        <v>202</v>
      </c>
      <c r="BCF2" s="14">
        <v>202</v>
      </c>
      <c r="BCG2" s="14">
        <v>188</v>
      </c>
      <c r="BCH2" s="14">
        <v>220</v>
      </c>
      <c r="BCI2" s="14">
        <v>333</v>
      </c>
      <c r="BCJ2" s="14">
        <v>333</v>
      </c>
      <c r="BCK2" s="14">
        <v>333</v>
      </c>
      <c r="BCL2" s="14">
        <v>333</v>
      </c>
      <c r="BCM2" s="14">
        <v>333</v>
      </c>
      <c r="BCN2" s="14">
        <v>333</v>
      </c>
      <c r="BCO2" s="14">
        <v>333</v>
      </c>
      <c r="BCP2" s="14">
        <v>333</v>
      </c>
      <c r="BCQ2" s="14">
        <v>333</v>
      </c>
      <c r="BCR2" s="14">
        <v>333</v>
      </c>
      <c r="BCS2" s="14">
        <v>333</v>
      </c>
      <c r="BCT2" s="14">
        <v>333</v>
      </c>
      <c r="BCU2" s="14">
        <v>309</v>
      </c>
      <c r="BCV2" s="14">
        <v>309</v>
      </c>
      <c r="BCW2" s="14">
        <v>309</v>
      </c>
      <c r="BCX2" s="14">
        <v>309</v>
      </c>
      <c r="BCY2" s="14">
        <v>309</v>
      </c>
      <c r="BCZ2" s="14">
        <v>309</v>
      </c>
      <c r="BDA2" s="14">
        <v>309</v>
      </c>
      <c r="BDB2" s="14">
        <v>309</v>
      </c>
      <c r="BDC2" s="14">
        <v>309</v>
      </c>
      <c r="BDD2" s="14">
        <v>309</v>
      </c>
      <c r="BDE2" s="14">
        <v>309</v>
      </c>
      <c r="BDF2" s="14">
        <v>309</v>
      </c>
      <c r="BDG2" s="14">
        <v>309</v>
      </c>
      <c r="BDH2" s="14">
        <v>309</v>
      </c>
      <c r="BDI2" s="14">
        <v>309</v>
      </c>
      <c r="BDJ2" s="14">
        <v>309</v>
      </c>
      <c r="BDK2" s="14">
        <v>309</v>
      </c>
      <c r="BDL2" s="14">
        <v>309</v>
      </c>
      <c r="BDM2" s="14">
        <v>309</v>
      </c>
      <c r="BDN2" s="14">
        <v>307</v>
      </c>
      <c r="BDO2" s="14">
        <v>330</v>
      </c>
      <c r="BDP2" s="14">
        <v>330</v>
      </c>
      <c r="BDQ2" s="14">
        <v>330</v>
      </c>
      <c r="BDR2" s="14">
        <v>330</v>
      </c>
      <c r="BDS2" s="14">
        <v>330</v>
      </c>
      <c r="BDT2" s="14">
        <v>330</v>
      </c>
      <c r="BDU2" s="14">
        <v>330</v>
      </c>
      <c r="BDV2" s="14">
        <v>330</v>
      </c>
      <c r="BDW2" s="14">
        <v>330</v>
      </c>
      <c r="BDX2" s="14">
        <v>330</v>
      </c>
      <c r="BDY2" s="14">
        <v>330</v>
      </c>
      <c r="BDZ2" s="14">
        <v>330</v>
      </c>
      <c r="BEA2" s="14">
        <v>330</v>
      </c>
      <c r="BEB2" s="14">
        <v>330</v>
      </c>
      <c r="BEC2" s="14">
        <v>330</v>
      </c>
      <c r="BED2" s="14">
        <v>330</v>
      </c>
      <c r="BEE2" s="14">
        <v>429</v>
      </c>
      <c r="BEF2" s="14">
        <v>429</v>
      </c>
      <c r="BEG2" s="14">
        <v>429</v>
      </c>
      <c r="BEH2" s="14">
        <v>429</v>
      </c>
      <c r="BEI2" s="14">
        <v>429</v>
      </c>
      <c r="BEJ2" s="14">
        <v>429</v>
      </c>
      <c r="BEK2" s="14">
        <v>429</v>
      </c>
      <c r="BEL2" s="14">
        <v>429</v>
      </c>
      <c r="BEM2" s="14">
        <v>429</v>
      </c>
      <c r="BEN2" s="14">
        <v>429</v>
      </c>
      <c r="BEO2" s="14">
        <v>429</v>
      </c>
      <c r="BEP2" s="14">
        <v>429</v>
      </c>
      <c r="BEQ2" s="14">
        <v>429</v>
      </c>
      <c r="BER2" s="14">
        <v>429</v>
      </c>
      <c r="BES2" s="14">
        <v>429</v>
      </c>
      <c r="BET2" s="14">
        <v>429</v>
      </c>
      <c r="BEU2" s="14">
        <v>429</v>
      </c>
      <c r="BEV2" s="14">
        <v>429</v>
      </c>
      <c r="BEW2" s="14">
        <v>429</v>
      </c>
      <c r="BEX2" s="14">
        <v>429</v>
      </c>
      <c r="BEY2" s="14">
        <v>429</v>
      </c>
      <c r="BEZ2" s="14">
        <v>429</v>
      </c>
      <c r="BFA2" s="14">
        <v>429</v>
      </c>
      <c r="BFB2" s="14">
        <v>429</v>
      </c>
      <c r="BFC2" s="14">
        <v>429</v>
      </c>
      <c r="BFD2" s="14">
        <v>429</v>
      </c>
      <c r="BFE2" s="14">
        <v>429</v>
      </c>
      <c r="BFF2" s="14">
        <v>429</v>
      </c>
      <c r="BFG2" s="14">
        <v>429</v>
      </c>
      <c r="BFH2" s="14">
        <v>429</v>
      </c>
      <c r="BFI2" s="14">
        <v>429</v>
      </c>
      <c r="BFJ2" s="14">
        <v>429</v>
      </c>
      <c r="BFK2" s="14">
        <v>429</v>
      </c>
      <c r="BFL2" s="14">
        <v>429</v>
      </c>
      <c r="BFM2" s="14">
        <v>429</v>
      </c>
      <c r="BFN2" s="14">
        <v>429</v>
      </c>
      <c r="BFO2" s="14">
        <v>429</v>
      </c>
      <c r="BFP2" s="14">
        <v>429</v>
      </c>
      <c r="BFQ2" s="14">
        <v>429</v>
      </c>
      <c r="BFR2" s="14">
        <v>429</v>
      </c>
      <c r="BFS2" s="14">
        <v>429</v>
      </c>
      <c r="BFT2" s="14">
        <v>429</v>
      </c>
      <c r="BFU2" s="14">
        <v>429</v>
      </c>
      <c r="BFV2" s="14">
        <v>429</v>
      </c>
      <c r="BFW2" s="14">
        <v>429</v>
      </c>
      <c r="BFX2" s="14">
        <v>429</v>
      </c>
      <c r="BFY2" s="14">
        <v>429</v>
      </c>
      <c r="BFZ2" s="14">
        <v>429</v>
      </c>
      <c r="BGA2" s="14">
        <v>429</v>
      </c>
      <c r="BGB2" s="14">
        <v>429</v>
      </c>
      <c r="BGC2" s="14">
        <v>429</v>
      </c>
      <c r="BGD2" s="14">
        <v>429</v>
      </c>
      <c r="BGE2" s="14">
        <v>429</v>
      </c>
      <c r="BGF2" s="14">
        <v>429</v>
      </c>
      <c r="BGG2" s="14">
        <v>429</v>
      </c>
      <c r="BGH2" s="14">
        <v>429</v>
      </c>
      <c r="BGI2" s="14">
        <v>429</v>
      </c>
      <c r="BGJ2" s="14">
        <v>429</v>
      </c>
      <c r="BGK2" s="14">
        <v>429</v>
      </c>
      <c r="BGL2" s="14">
        <v>429</v>
      </c>
      <c r="BGM2" s="14">
        <v>429</v>
      </c>
      <c r="BGN2" s="14">
        <v>429</v>
      </c>
      <c r="BGO2" s="14">
        <v>429</v>
      </c>
      <c r="BGP2" s="14">
        <v>429</v>
      </c>
      <c r="BGQ2" s="14">
        <v>429</v>
      </c>
      <c r="BGR2" s="14">
        <v>429</v>
      </c>
      <c r="BGS2" s="14">
        <v>429</v>
      </c>
      <c r="BGT2" s="14">
        <v>429</v>
      </c>
      <c r="BGU2" s="14">
        <v>429</v>
      </c>
      <c r="BGV2" s="14">
        <v>429</v>
      </c>
      <c r="BGW2" s="14">
        <v>429</v>
      </c>
      <c r="BGX2" s="14">
        <v>429</v>
      </c>
      <c r="BGY2" s="14">
        <v>429</v>
      </c>
      <c r="BGZ2" s="14">
        <v>429</v>
      </c>
      <c r="BHA2" s="14">
        <v>429</v>
      </c>
      <c r="BHB2" s="14">
        <v>429</v>
      </c>
      <c r="BHC2" s="14">
        <v>429</v>
      </c>
      <c r="BHD2" s="14">
        <v>429</v>
      </c>
      <c r="BHE2" s="14">
        <v>420</v>
      </c>
      <c r="BHF2" s="14">
        <v>420</v>
      </c>
      <c r="BHG2" s="14">
        <v>463</v>
      </c>
      <c r="BHH2" s="14">
        <v>463</v>
      </c>
      <c r="BHI2" s="14">
        <v>463</v>
      </c>
      <c r="BHJ2" s="14">
        <v>463</v>
      </c>
      <c r="BHK2" s="14">
        <v>463</v>
      </c>
      <c r="BHL2" s="14">
        <v>463</v>
      </c>
      <c r="BHM2" s="14">
        <v>463</v>
      </c>
      <c r="BHN2" s="14">
        <v>463</v>
      </c>
      <c r="BHO2" s="14">
        <v>463</v>
      </c>
      <c r="BHP2" s="14">
        <v>463</v>
      </c>
      <c r="BHQ2" s="14">
        <v>463</v>
      </c>
      <c r="BHR2" s="14">
        <v>463</v>
      </c>
      <c r="BHS2" s="14">
        <v>463</v>
      </c>
      <c r="BHT2" s="14">
        <v>463</v>
      </c>
      <c r="BHU2" s="14">
        <v>463</v>
      </c>
      <c r="BHV2" s="14">
        <v>463</v>
      </c>
      <c r="BHW2" s="14">
        <v>463</v>
      </c>
      <c r="BHX2" s="14">
        <v>463</v>
      </c>
      <c r="BHY2" s="14">
        <v>463</v>
      </c>
      <c r="BHZ2" s="14">
        <v>463</v>
      </c>
      <c r="BIA2" s="14">
        <v>463</v>
      </c>
      <c r="BIB2" s="14">
        <v>463</v>
      </c>
      <c r="BIC2" s="14">
        <v>463</v>
      </c>
      <c r="BID2" s="14">
        <v>463</v>
      </c>
      <c r="BIE2" s="14">
        <v>463</v>
      </c>
      <c r="BIF2" s="14">
        <v>463</v>
      </c>
      <c r="BIG2" s="14">
        <v>463</v>
      </c>
      <c r="BIH2" s="14">
        <v>463</v>
      </c>
      <c r="BII2" s="14">
        <v>463</v>
      </c>
      <c r="BIJ2" s="14">
        <v>463</v>
      </c>
      <c r="BIK2" s="14">
        <v>463</v>
      </c>
      <c r="BIL2" s="14">
        <v>463</v>
      </c>
      <c r="BIM2" s="14">
        <v>463</v>
      </c>
      <c r="BIN2" s="14">
        <v>463</v>
      </c>
      <c r="BIO2" s="14">
        <v>457</v>
      </c>
      <c r="BIP2" s="14">
        <v>524</v>
      </c>
      <c r="BIQ2" s="14">
        <v>553</v>
      </c>
      <c r="BIR2" s="14">
        <v>553</v>
      </c>
      <c r="BIS2" s="14">
        <v>553</v>
      </c>
      <c r="BIT2" s="14">
        <v>553</v>
      </c>
      <c r="BIU2" s="14">
        <v>553</v>
      </c>
      <c r="BIV2" s="14">
        <v>553</v>
      </c>
      <c r="BIW2" s="14">
        <v>553</v>
      </c>
      <c r="BIX2" s="14">
        <v>553</v>
      </c>
      <c r="BIY2" s="14">
        <v>553</v>
      </c>
      <c r="BIZ2" s="14">
        <v>553</v>
      </c>
      <c r="BJA2" s="14">
        <v>553</v>
      </c>
      <c r="BJB2" s="14">
        <v>553</v>
      </c>
      <c r="BJC2" s="14">
        <v>553</v>
      </c>
      <c r="BJD2" s="14">
        <v>539</v>
      </c>
      <c r="BJE2" s="14">
        <v>553</v>
      </c>
      <c r="BJF2" s="14">
        <v>553</v>
      </c>
      <c r="BJG2" s="14">
        <v>553</v>
      </c>
      <c r="BJH2" s="14">
        <v>553</v>
      </c>
      <c r="BJI2" s="14">
        <v>553</v>
      </c>
      <c r="BJJ2" s="14">
        <v>553</v>
      </c>
      <c r="BJK2" s="14">
        <v>553</v>
      </c>
      <c r="BJL2" s="14">
        <v>553</v>
      </c>
      <c r="BJM2" s="14">
        <v>553</v>
      </c>
      <c r="BJN2" s="14">
        <v>553</v>
      </c>
      <c r="BJO2" s="14">
        <v>553</v>
      </c>
      <c r="BJP2" s="14">
        <v>553</v>
      </c>
      <c r="BJQ2" s="14">
        <v>553</v>
      </c>
      <c r="BJR2" s="14">
        <v>553</v>
      </c>
      <c r="BJS2" s="14">
        <v>553</v>
      </c>
      <c r="BJT2" s="14">
        <v>553</v>
      </c>
      <c r="BJU2" s="14">
        <v>553</v>
      </c>
      <c r="BJV2" s="14">
        <v>553</v>
      </c>
      <c r="BJW2" s="14">
        <v>553</v>
      </c>
      <c r="BJX2" s="14">
        <v>553</v>
      </c>
      <c r="BJY2" s="14">
        <v>553</v>
      </c>
      <c r="BJZ2" s="14">
        <v>553</v>
      </c>
      <c r="BKA2" s="14">
        <v>521</v>
      </c>
      <c r="BKB2" s="14">
        <v>521</v>
      </c>
      <c r="BKC2" s="14">
        <v>521</v>
      </c>
      <c r="BKD2" s="14">
        <v>521</v>
      </c>
      <c r="BKE2" s="14">
        <v>521</v>
      </c>
      <c r="BKF2" s="14">
        <v>521</v>
      </c>
      <c r="BKG2" s="14">
        <v>521</v>
      </c>
      <c r="BKH2" s="14">
        <v>521</v>
      </c>
      <c r="BKI2" s="14">
        <v>521</v>
      </c>
      <c r="BKJ2" s="14">
        <v>521</v>
      </c>
      <c r="BKK2" s="14">
        <v>521</v>
      </c>
      <c r="BKL2" s="14">
        <v>521</v>
      </c>
      <c r="BKM2" s="14">
        <v>521</v>
      </c>
      <c r="BKN2" s="14">
        <v>521</v>
      </c>
      <c r="BKO2" s="14">
        <v>521</v>
      </c>
      <c r="BKP2" s="14">
        <v>521</v>
      </c>
      <c r="BKQ2" s="14">
        <v>521</v>
      </c>
      <c r="BKR2" s="14">
        <v>521</v>
      </c>
      <c r="BKS2" s="14">
        <v>521</v>
      </c>
      <c r="BKT2" s="14">
        <v>521</v>
      </c>
      <c r="BKU2" s="14">
        <v>521</v>
      </c>
      <c r="BKV2" s="14">
        <v>521</v>
      </c>
      <c r="BKW2" s="14">
        <v>521</v>
      </c>
      <c r="BKX2" s="14">
        <v>521</v>
      </c>
      <c r="BKY2" s="14">
        <v>521</v>
      </c>
      <c r="BKZ2" s="14">
        <v>521</v>
      </c>
      <c r="BLA2" s="14">
        <v>521</v>
      </c>
      <c r="BLB2" s="14">
        <v>521</v>
      </c>
      <c r="BLC2" s="14">
        <v>521</v>
      </c>
      <c r="BLD2" s="14">
        <v>521</v>
      </c>
      <c r="BLE2" s="14">
        <v>521</v>
      </c>
      <c r="BLF2" s="14">
        <v>521</v>
      </c>
      <c r="BLG2" s="14">
        <v>521</v>
      </c>
      <c r="BLH2" s="14">
        <v>521</v>
      </c>
      <c r="BLI2" s="14">
        <v>521</v>
      </c>
      <c r="BLJ2" s="14">
        <v>521</v>
      </c>
      <c r="BLK2" s="14">
        <v>521</v>
      </c>
      <c r="BLL2" s="14">
        <v>521</v>
      </c>
      <c r="BLM2" s="14">
        <v>521</v>
      </c>
      <c r="BLN2" s="14">
        <v>521</v>
      </c>
      <c r="BLO2" s="14">
        <v>521</v>
      </c>
      <c r="BLP2" s="14">
        <v>521</v>
      </c>
      <c r="BLQ2" s="14">
        <v>521</v>
      </c>
      <c r="BLR2" s="14">
        <v>521</v>
      </c>
      <c r="BLS2" s="14">
        <v>521</v>
      </c>
      <c r="BLT2" s="14">
        <v>521</v>
      </c>
      <c r="BLU2" s="14">
        <v>521</v>
      </c>
      <c r="BLV2" s="14">
        <v>521</v>
      </c>
      <c r="BLW2" s="14">
        <v>521</v>
      </c>
      <c r="BLX2" s="14">
        <v>521</v>
      </c>
      <c r="BLY2" s="14">
        <v>521</v>
      </c>
      <c r="BLZ2" s="14">
        <v>521</v>
      </c>
      <c r="BMA2" s="14">
        <v>521</v>
      </c>
      <c r="BMB2" s="14">
        <v>521</v>
      </c>
      <c r="BMC2" s="14">
        <v>521</v>
      </c>
      <c r="BMD2" s="14">
        <v>521</v>
      </c>
      <c r="BME2" s="14">
        <v>521</v>
      </c>
      <c r="BMF2" s="14">
        <v>521</v>
      </c>
      <c r="BMG2" s="14">
        <v>521</v>
      </c>
      <c r="BMH2" s="14">
        <v>521</v>
      </c>
      <c r="BMI2" s="14">
        <v>521</v>
      </c>
      <c r="BMJ2" s="14">
        <v>521</v>
      </c>
      <c r="BMK2" s="14">
        <v>521</v>
      </c>
      <c r="BML2" s="14">
        <v>521</v>
      </c>
      <c r="BMM2" s="14">
        <v>521</v>
      </c>
      <c r="BMN2" s="14">
        <v>521</v>
      </c>
      <c r="BMO2" s="14">
        <v>521</v>
      </c>
      <c r="BMP2" s="14">
        <v>521</v>
      </c>
      <c r="BMQ2" s="14">
        <v>521</v>
      </c>
      <c r="BMR2" s="14">
        <v>521</v>
      </c>
      <c r="BMS2" s="14">
        <v>521</v>
      </c>
      <c r="BMT2" s="14">
        <v>521</v>
      </c>
      <c r="BMU2" s="14">
        <v>521</v>
      </c>
      <c r="BMV2" s="14">
        <v>521</v>
      </c>
      <c r="BMW2" s="14">
        <v>521</v>
      </c>
      <c r="BMX2" s="14">
        <v>521</v>
      </c>
      <c r="BMY2" s="14">
        <v>521</v>
      </c>
      <c r="BMZ2" s="14">
        <v>500</v>
      </c>
      <c r="BNA2" s="14">
        <v>499</v>
      </c>
      <c r="BNB2" s="14">
        <v>523</v>
      </c>
      <c r="BNC2" s="14">
        <v>523</v>
      </c>
      <c r="BND2" s="14">
        <v>523</v>
      </c>
      <c r="BNE2" s="14">
        <v>450</v>
      </c>
      <c r="BNF2" s="14">
        <v>452</v>
      </c>
      <c r="BNG2" s="14">
        <v>452</v>
      </c>
      <c r="BNH2" s="14">
        <v>452</v>
      </c>
      <c r="BNI2" s="14">
        <v>452</v>
      </c>
      <c r="BNJ2" s="14">
        <v>452</v>
      </c>
      <c r="BNK2" s="14">
        <v>452</v>
      </c>
      <c r="BNL2" s="14">
        <v>452</v>
      </c>
      <c r="BNM2" s="14">
        <v>452</v>
      </c>
      <c r="BNN2" s="14">
        <v>452</v>
      </c>
      <c r="BNO2" s="14">
        <v>452</v>
      </c>
      <c r="BNP2" s="14">
        <v>452</v>
      </c>
      <c r="BNQ2" s="14">
        <v>452</v>
      </c>
      <c r="BNR2" s="14">
        <v>452</v>
      </c>
      <c r="BNS2" s="14">
        <v>452</v>
      </c>
      <c r="BNT2" s="14">
        <v>452</v>
      </c>
      <c r="BNU2" s="14">
        <v>452</v>
      </c>
      <c r="BNV2" s="14">
        <v>452</v>
      </c>
      <c r="BNW2" s="14">
        <v>452</v>
      </c>
      <c r="BNX2" s="14">
        <v>452</v>
      </c>
      <c r="BNY2" s="14">
        <v>452</v>
      </c>
      <c r="BNZ2" s="14">
        <v>452</v>
      </c>
      <c r="BOA2" s="14">
        <v>452</v>
      </c>
      <c r="BOB2" s="14">
        <v>452</v>
      </c>
      <c r="BOC2" s="14">
        <v>452</v>
      </c>
      <c r="BOD2" s="14">
        <v>452</v>
      </c>
      <c r="BOE2" s="14">
        <v>452</v>
      </c>
      <c r="BOF2" s="14">
        <v>452</v>
      </c>
      <c r="BOG2" s="14">
        <v>452</v>
      </c>
      <c r="BOH2" s="14">
        <v>452</v>
      </c>
      <c r="BOI2" s="14">
        <v>452</v>
      </c>
      <c r="BOJ2" s="14">
        <v>452</v>
      </c>
      <c r="BOK2" s="14">
        <v>452</v>
      </c>
      <c r="BOL2" s="14">
        <v>452</v>
      </c>
      <c r="BOM2" s="14">
        <v>452</v>
      </c>
      <c r="BON2" s="14">
        <v>452</v>
      </c>
      <c r="BOO2" s="14">
        <v>452</v>
      </c>
      <c r="BOP2" s="14">
        <v>452</v>
      </c>
      <c r="BOQ2" s="14">
        <v>452</v>
      </c>
      <c r="BOR2" s="14">
        <v>452</v>
      </c>
      <c r="BOS2" s="14">
        <v>452</v>
      </c>
      <c r="BOT2" s="14">
        <v>452</v>
      </c>
      <c r="BOU2" s="14">
        <v>452</v>
      </c>
      <c r="BOV2" s="14">
        <v>452</v>
      </c>
      <c r="BOW2" s="14">
        <v>452</v>
      </c>
      <c r="BOX2" s="14">
        <v>452</v>
      </c>
      <c r="BOY2" s="14">
        <v>452</v>
      </c>
      <c r="BOZ2" s="14">
        <v>452</v>
      </c>
      <c r="BPA2" s="14">
        <v>452</v>
      </c>
      <c r="BPB2" s="14">
        <v>452</v>
      </c>
      <c r="BPC2" s="14">
        <v>452</v>
      </c>
      <c r="BPD2" s="14">
        <v>452</v>
      </c>
      <c r="BPE2" s="14">
        <v>452</v>
      </c>
      <c r="BPF2" s="14">
        <v>452</v>
      </c>
      <c r="BPG2" s="14">
        <v>452</v>
      </c>
      <c r="BPH2" s="14">
        <v>452</v>
      </c>
      <c r="BPI2" s="14">
        <v>452</v>
      </c>
      <c r="BPJ2" s="14">
        <v>452</v>
      </c>
      <c r="BPK2" s="14">
        <v>452</v>
      </c>
      <c r="BPL2" s="14">
        <v>452</v>
      </c>
      <c r="BPM2" s="14">
        <v>452</v>
      </c>
      <c r="BPN2" s="14">
        <v>452</v>
      </c>
      <c r="BPO2" s="14">
        <v>452</v>
      </c>
      <c r="BPP2" s="14">
        <v>452</v>
      </c>
      <c r="BPQ2" s="14">
        <v>452</v>
      </c>
      <c r="BPR2" s="14">
        <v>452</v>
      </c>
      <c r="BPS2" s="14">
        <v>452</v>
      </c>
      <c r="BPT2" s="14">
        <v>452</v>
      </c>
      <c r="BPU2" s="14">
        <v>452</v>
      </c>
      <c r="BPV2" s="14">
        <v>452</v>
      </c>
      <c r="BPW2" s="14">
        <v>452</v>
      </c>
      <c r="BPX2" s="14">
        <v>452</v>
      </c>
      <c r="BPY2" s="14">
        <v>452</v>
      </c>
      <c r="BPZ2" s="14">
        <v>452</v>
      </c>
      <c r="BQA2" s="14">
        <v>452</v>
      </c>
      <c r="BQB2" s="14">
        <v>530</v>
      </c>
      <c r="BQC2" s="14">
        <v>530</v>
      </c>
      <c r="BQD2" s="14">
        <v>530</v>
      </c>
      <c r="BQE2" s="14">
        <v>530</v>
      </c>
      <c r="BQF2" s="14">
        <v>530</v>
      </c>
      <c r="BQG2" s="14">
        <v>530</v>
      </c>
      <c r="BQH2" s="14">
        <v>530</v>
      </c>
      <c r="BQI2" s="14">
        <v>530</v>
      </c>
      <c r="BQJ2" s="14">
        <v>530</v>
      </c>
      <c r="BQK2" s="14">
        <v>530</v>
      </c>
      <c r="BQL2" s="14">
        <v>530</v>
      </c>
      <c r="BQM2" s="14">
        <v>530</v>
      </c>
      <c r="BQN2" s="14">
        <v>530</v>
      </c>
      <c r="BQO2" s="14">
        <v>530</v>
      </c>
      <c r="BQP2" s="14">
        <v>530</v>
      </c>
      <c r="BQQ2" s="14">
        <v>530</v>
      </c>
      <c r="BQR2" s="14">
        <v>530</v>
      </c>
      <c r="BQS2" s="14">
        <v>530</v>
      </c>
      <c r="BQT2" s="14">
        <v>530</v>
      </c>
      <c r="BQU2" s="14">
        <v>530</v>
      </c>
      <c r="BQV2" s="14">
        <v>530</v>
      </c>
      <c r="BQW2" s="14">
        <v>530</v>
      </c>
      <c r="BQX2" s="14">
        <v>530</v>
      </c>
      <c r="BQY2" s="14">
        <v>530</v>
      </c>
      <c r="BQZ2" s="14">
        <v>530</v>
      </c>
      <c r="BRA2" s="14">
        <v>530</v>
      </c>
      <c r="BRB2" s="14">
        <v>530</v>
      </c>
      <c r="BRC2" s="14">
        <v>530</v>
      </c>
      <c r="BRD2" s="14">
        <v>530</v>
      </c>
      <c r="BRE2" s="14">
        <v>530</v>
      </c>
      <c r="BRF2" s="14">
        <v>530</v>
      </c>
      <c r="BRG2" s="14">
        <v>530</v>
      </c>
      <c r="BRH2" s="14">
        <v>530</v>
      </c>
      <c r="BRI2" s="14">
        <v>530</v>
      </c>
      <c r="BRJ2" s="14">
        <v>530</v>
      </c>
      <c r="BRK2" s="14">
        <v>530</v>
      </c>
      <c r="BRL2" s="14">
        <v>530</v>
      </c>
      <c r="BRM2" s="14">
        <v>530</v>
      </c>
      <c r="BRN2" s="14">
        <v>530</v>
      </c>
      <c r="BRO2" s="14">
        <v>530</v>
      </c>
      <c r="BRP2" s="14">
        <v>530</v>
      </c>
      <c r="BRQ2" s="14">
        <v>530</v>
      </c>
      <c r="BRR2" s="14">
        <v>530</v>
      </c>
      <c r="BRS2" s="14">
        <v>530</v>
      </c>
      <c r="BRT2" s="14">
        <v>530</v>
      </c>
      <c r="BRU2" s="14">
        <v>530</v>
      </c>
      <c r="BRV2" s="14">
        <v>530</v>
      </c>
      <c r="BRW2" s="14">
        <v>530</v>
      </c>
      <c r="BRX2" s="14">
        <v>530</v>
      </c>
      <c r="BRY2" s="14">
        <v>530</v>
      </c>
      <c r="BRZ2" s="14">
        <v>530</v>
      </c>
      <c r="BSA2" s="14">
        <v>530</v>
      </c>
      <c r="BSB2" s="14">
        <v>530</v>
      </c>
      <c r="BSC2" s="14">
        <v>530</v>
      </c>
      <c r="BSD2" s="14">
        <v>530</v>
      </c>
      <c r="BSE2" s="14">
        <v>530</v>
      </c>
      <c r="BSF2" s="14">
        <v>530</v>
      </c>
      <c r="BSG2" s="14">
        <v>530</v>
      </c>
      <c r="BSH2" s="14">
        <v>530</v>
      </c>
      <c r="BSI2" s="14">
        <v>530</v>
      </c>
      <c r="BSJ2" s="14">
        <v>530</v>
      </c>
      <c r="BSK2" s="14">
        <v>530</v>
      </c>
      <c r="BSL2" s="14">
        <v>530</v>
      </c>
      <c r="BSM2" s="14">
        <v>530</v>
      </c>
      <c r="BSN2" s="14">
        <v>530</v>
      </c>
      <c r="BSO2" s="14">
        <v>583</v>
      </c>
      <c r="BSP2" s="14">
        <v>659</v>
      </c>
      <c r="BSQ2" s="14">
        <v>659</v>
      </c>
      <c r="BSR2" s="14">
        <v>659</v>
      </c>
      <c r="BSS2" s="14">
        <v>659</v>
      </c>
      <c r="BST2" s="14">
        <v>659</v>
      </c>
      <c r="BSU2" s="14">
        <v>659</v>
      </c>
      <c r="BSV2" s="14">
        <v>659</v>
      </c>
      <c r="BSW2" s="14">
        <v>659</v>
      </c>
      <c r="BSX2" s="14">
        <v>659</v>
      </c>
      <c r="BSY2" s="14">
        <v>659</v>
      </c>
      <c r="BSZ2" s="14">
        <v>659</v>
      </c>
      <c r="BTA2" s="14">
        <v>659</v>
      </c>
      <c r="BTB2" s="14">
        <v>659</v>
      </c>
      <c r="BTC2" s="14">
        <v>659</v>
      </c>
      <c r="BTD2" s="14">
        <v>659</v>
      </c>
      <c r="BTE2" s="14">
        <v>659</v>
      </c>
      <c r="BTF2" s="14">
        <v>659</v>
      </c>
      <c r="BTG2" s="14">
        <v>653</v>
      </c>
      <c r="BTH2" s="14">
        <v>750</v>
      </c>
      <c r="BTI2" s="14">
        <v>750</v>
      </c>
      <c r="BTJ2" s="14">
        <v>750</v>
      </c>
      <c r="BTK2" s="14">
        <v>750</v>
      </c>
      <c r="BTL2" s="14">
        <v>750</v>
      </c>
      <c r="BTM2" s="14">
        <v>750</v>
      </c>
      <c r="BTN2" s="14">
        <v>750</v>
      </c>
      <c r="BTO2" s="14">
        <v>750</v>
      </c>
      <c r="BTP2" s="14">
        <v>750</v>
      </c>
      <c r="BTQ2" s="14">
        <v>750</v>
      </c>
      <c r="BTR2" s="14">
        <v>750</v>
      </c>
      <c r="BTS2" s="14">
        <v>750</v>
      </c>
      <c r="BTT2" s="14">
        <v>750</v>
      </c>
      <c r="BTU2" s="14">
        <v>750</v>
      </c>
      <c r="BTV2" s="14">
        <v>750</v>
      </c>
      <c r="BTW2" s="14">
        <v>750</v>
      </c>
      <c r="BTX2" s="14">
        <v>750</v>
      </c>
      <c r="BTY2" s="14">
        <v>750</v>
      </c>
      <c r="BTZ2" s="14">
        <v>750</v>
      </c>
      <c r="BUA2" s="14">
        <v>750</v>
      </c>
      <c r="BUB2" s="14">
        <v>750</v>
      </c>
      <c r="BUC2" s="14">
        <v>750</v>
      </c>
      <c r="BUD2" s="14">
        <v>750</v>
      </c>
      <c r="BUE2" s="14">
        <v>750</v>
      </c>
      <c r="BUF2" s="14">
        <v>750</v>
      </c>
      <c r="BUG2" s="14">
        <v>750</v>
      </c>
      <c r="BUH2" s="14">
        <v>750</v>
      </c>
      <c r="BUI2" s="14">
        <v>750</v>
      </c>
      <c r="BUJ2" s="14">
        <v>750</v>
      </c>
      <c r="BUK2" s="14">
        <v>750</v>
      </c>
      <c r="BUL2" s="14">
        <v>750</v>
      </c>
      <c r="BUM2" s="14">
        <v>750</v>
      </c>
      <c r="BUN2" s="14">
        <v>750</v>
      </c>
      <c r="BUO2" s="14">
        <v>750</v>
      </c>
      <c r="BUP2" s="14">
        <v>750</v>
      </c>
      <c r="BUQ2" s="14">
        <v>750</v>
      </c>
      <c r="BUR2" s="14">
        <v>750</v>
      </c>
      <c r="BUS2" s="14">
        <v>750</v>
      </c>
      <c r="BUT2" s="14">
        <v>750</v>
      </c>
      <c r="BUU2" s="14">
        <v>750</v>
      </c>
      <c r="BUV2" s="14">
        <v>750</v>
      </c>
      <c r="BUW2" s="14">
        <v>750</v>
      </c>
      <c r="BUX2" s="14">
        <v>750</v>
      </c>
      <c r="BUY2" s="14">
        <v>716</v>
      </c>
      <c r="BUZ2" s="14">
        <v>679</v>
      </c>
      <c r="BVA2" s="14">
        <v>748</v>
      </c>
      <c r="BVB2" s="14">
        <v>748</v>
      </c>
      <c r="BVC2" s="14">
        <v>748</v>
      </c>
      <c r="BVD2" s="14">
        <v>748</v>
      </c>
      <c r="BVE2" s="14">
        <v>748</v>
      </c>
      <c r="BVF2" s="14">
        <v>748</v>
      </c>
      <c r="BVG2" s="14">
        <v>748</v>
      </c>
      <c r="BVH2" s="14">
        <v>748</v>
      </c>
      <c r="BVI2" s="14">
        <v>748</v>
      </c>
      <c r="BVJ2" s="14">
        <v>748</v>
      </c>
      <c r="BVK2" s="14">
        <v>748</v>
      </c>
      <c r="BVL2" s="14">
        <v>748</v>
      </c>
      <c r="BVM2" s="14">
        <v>748</v>
      </c>
      <c r="BVN2" s="14">
        <v>748</v>
      </c>
      <c r="BVO2" s="14">
        <v>748</v>
      </c>
      <c r="BVP2" s="14">
        <v>748</v>
      </c>
      <c r="BVQ2" s="14">
        <v>748</v>
      </c>
      <c r="BVR2" s="14">
        <v>748</v>
      </c>
      <c r="BVS2" s="14">
        <v>748</v>
      </c>
      <c r="BVT2" s="14">
        <v>748</v>
      </c>
      <c r="BVU2" s="14">
        <v>748</v>
      </c>
      <c r="BVV2" s="14">
        <v>748</v>
      </c>
      <c r="BVW2" s="14">
        <v>748</v>
      </c>
      <c r="BVX2" s="14">
        <v>748</v>
      </c>
      <c r="BVY2" s="14">
        <v>748</v>
      </c>
      <c r="BVZ2" s="14">
        <v>748</v>
      </c>
      <c r="BWA2" s="14">
        <v>748</v>
      </c>
      <c r="BWB2" s="14">
        <v>748</v>
      </c>
      <c r="BWC2" s="14">
        <v>748</v>
      </c>
      <c r="BWD2" s="14">
        <v>748</v>
      </c>
      <c r="BWE2" s="14">
        <v>748</v>
      </c>
      <c r="BWF2" s="14">
        <v>748</v>
      </c>
      <c r="BWG2" s="14">
        <v>748</v>
      </c>
      <c r="BWH2" s="14">
        <v>748</v>
      </c>
      <c r="BWI2" s="14">
        <v>748</v>
      </c>
      <c r="BWJ2" s="14">
        <v>748</v>
      </c>
      <c r="BWK2" s="14">
        <v>748</v>
      </c>
      <c r="BWL2" s="14">
        <v>748</v>
      </c>
      <c r="BWM2" s="14">
        <v>748</v>
      </c>
      <c r="BWN2" s="14">
        <v>748</v>
      </c>
      <c r="BWO2" s="14">
        <v>748</v>
      </c>
      <c r="BWP2" s="14">
        <v>748</v>
      </c>
      <c r="BWQ2" s="14">
        <v>748</v>
      </c>
      <c r="BWR2" s="14">
        <v>748</v>
      </c>
      <c r="BWS2" s="14">
        <v>748</v>
      </c>
      <c r="BWT2" s="14">
        <v>748</v>
      </c>
      <c r="BWU2" s="14">
        <v>748</v>
      </c>
      <c r="BWV2" s="14">
        <v>748</v>
      </c>
      <c r="BWW2" s="14">
        <v>748</v>
      </c>
      <c r="BWX2" s="14">
        <v>748</v>
      </c>
      <c r="BWY2" s="14">
        <v>748</v>
      </c>
      <c r="BWZ2" s="14">
        <v>748</v>
      </c>
      <c r="BXA2" s="14">
        <v>748</v>
      </c>
      <c r="BXB2" s="14">
        <v>748</v>
      </c>
      <c r="BXC2" s="14">
        <v>748</v>
      </c>
      <c r="BXD2" s="14">
        <v>748</v>
      </c>
      <c r="BXE2" s="14">
        <v>748</v>
      </c>
      <c r="BXF2" s="14">
        <v>748</v>
      </c>
      <c r="BXG2" s="14">
        <v>748</v>
      </c>
      <c r="BXH2" s="14">
        <v>748</v>
      </c>
      <c r="BXI2" s="14">
        <v>748</v>
      </c>
      <c r="BXJ2" s="14">
        <v>748</v>
      </c>
      <c r="BXK2" s="14">
        <v>748</v>
      </c>
      <c r="BXL2" s="14">
        <v>748</v>
      </c>
      <c r="BXM2" s="14">
        <v>748</v>
      </c>
      <c r="BXN2" s="14">
        <v>748</v>
      </c>
      <c r="BXO2" s="14">
        <v>748</v>
      </c>
      <c r="BXP2" s="14">
        <v>748</v>
      </c>
      <c r="BXQ2" s="14">
        <v>748</v>
      </c>
      <c r="BXR2" s="14">
        <v>748</v>
      </c>
      <c r="BXS2" s="14">
        <v>748</v>
      </c>
      <c r="BXT2" s="14">
        <v>748</v>
      </c>
      <c r="BXU2" s="14">
        <v>748</v>
      </c>
      <c r="BXV2" s="14">
        <v>748</v>
      </c>
      <c r="BXW2" s="14">
        <v>748</v>
      </c>
      <c r="BXX2" s="14">
        <v>748</v>
      </c>
      <c r="BXY2" s="14">
        <v>748</v>
      </c>
      <c r="BXZ2" s="14">
        <v>748</v>
      </c>
      <c r="BYA2" s="14">
        <v>748</v>
      </c>
      <c r="BYB2" s="14">
        <v>748</v>
      </c>
      <c r="BYC2" s="14">
        <v>748</v>
      </c>
      <c r="BYD2" s="14">
        <v>748</v>
      </c>
      <c r="BYE2" s="14">
        <v>748</v>
      </c>
      <c r="BYF2" s="14">
        <v>748</v>
      </c>
      <c r="BYG2" s="14">
        <v>748</v>
      </c>
      <c r="BYH2" s="14">
        <v>748</v>
      </c>
      <c r="BYI2" s="14">
        <v>748</v>
      </c>
      <c r="BYJ2" s="14">
        <v>748</v>
      </c>
      <c r="BYK2" s="14">
        <v>748</v>
      </c>
      <c r="BYL2" s="14">
        <v>722</v>
      </c>
      <c r="BYM2" s="14">
        <v>747</v>
      </c>
      <c r="BYN2" s="14">
        <v>747</v>
      </c>
      <c r="BYO2" s="14">
        <v>747</v>
      </c>
      <c r="BYP2" s="14">
        <v>747</v>
      </c>
      <c r="BYQ2" s="14">
        <v>747</v>
      </c>
      <c r="BYR2" s="14">
        <v>747</v>
      </c>
      <c r="BYS2" s="14">
        <v>747</v>
      </c>
      <c r="BYT2" s="14">
        <v>747</v>
      </c>
      <c r="BYU2" s="14">
        <v>747</v>
      </c>
      <c r="BYV2" s="14">
        <v>747</v>
      </c>
      <c r="BYW2" s="14">
        <v>712</v>
      </c>
      <c r="BYX2" s="14">
        <v>797</v>
      </c>
      <c r="BYY2" s="14">
        <v>797</v>
      </c>
      <c r="BYZ2" s="14">
        <v>797</v>
      </c>
      <c r="BZA2" s="14">
        <v>797</v>
      </c>
      <c r="BZB2" s="14">
        <v>797</v>
      </c>
      <c r="BZC2" s="14">
        <v>797</v>
      </c>
      <c r="BZD2" s="14">
        <v>797</v>
      </c>
      <c r="BZE2" s="14">
        <v>797</v>
      </c>
      <c r="BZF2" s="14">
        <v>828</v>
      </c>
      <c r="BZG2" s="14">
        <v>828</v>
      </c>
      <c r="BZH2" s="14">
        <v>828</v>
      </c>
      <c r="BZI2" s="14">
        <v>828</v>
      </c>
      <c r="BZJ2" s="14">
        <v>828</v>
      </c>
      <c r="BZK2" s="14">
        <v>828</v>
      </c>
      <c r="BZL2" s="14">
        <v>828</v>
      </c>
      <c r="BZM2" s="14">
        <v>828</v>
      </c>
      <c r="BZN2" s="14">
        <v>828</v>
      </c>
      <c r="BZO2" s="14">
        <v>828</v>
      </c>
      <c r="BZP2" s="14">
        <v>828</v>
      </c>
      <c r="BZQ2" s="14">
        <v>828</v>
      </c>
      <c r="BZR2" s="14">
        <v>828</v>
      </c>
      <c r="BZS2" s="14">
        <v>828</v>
      </c>
      <c r="BZT2" s="14">
        <v>828</v>
      </c>
      <c r="BZU2" s="14">
        <v>828</v>
      </c>
      <c r="BZV2" s="14">
        <v>828</v>
      </c>
      <c r="BZW2" s="14">
        <v>828</v>
      </c>
      <c r="BZX2" s="14">
        <v>828</v>
      </c>
      <c r="BZY2" s="14">
        <v>828</v>
      </c>
      <c r="BZZ2" s="14">
        <v>828</v>
      </c>
      <c r="CAA2" s="14">
        <v>828</v>
      </c>
      <c r="CAB2" s="14">
        <v>828</v>
      </c>
      <c r="CAC2" s="14">
        <v>828</v>
      </c>
      <c r="CAD2" s="14">
        <v>828</v>
      </c>
      <c r="CAE2" s="14">
        <v>828</v>
      </c>
      <c r="CAF2" s="14">
        <v>828</v>
      </c>
      <c r="CAG2" s="14">
        <v>828</v>
      </c>
      <c r="CAH2" s="14">
        <v>828</v>
      </c>
      <c r="CAI2" s="14">
        <v>828</v>
      </c>
      <c r="CAJ2" s="14">
        <v>828</v>
      </c>
      <c r="CAK2" s="14">
        <v>828</v>
      </c>
      <c r="CAL2" s="14">
        <v>828</v>
      </c>
      <c r="CAM2" s="14">
        <v>828</v>
      </c>
      <c r="CAN2" s="14">
        <v>828</v>
      </c>
      <c r="CAO2" s="14">
        <v>828</v>
      </c>
      <c r="CAP2" s="14">
        <v>828</v>
      </c>
      <c r="CAQ2" s="14">
        <v>828</v>
      </c>
      <c r="CAR2" s="14">
        <v>828</v>
      </c>
      <c r="CAS2" s="14">
        <v>828</v>
      </c>
      <c r="CAT2" s="14">
        <v>828</v>
      </c>
      <c r="CAU2" s="14">
        <v>828</v>
      </c>
      <c r="CAV2" s="14">
        <v>828</v>
      </c>
      <c r="CAW2" s="14">
        <v>828</v>
      </c>
      <c r="CAX2" s="14">
        <v>828</v>
      </c>
      <c r="CAY2" s="14">
        <v>828</v>
      </c>
      <c r="CAZ2" s="14">
        <v>828</v>
      </c>
      <c r="CBA2" s="14">
        <v>828</v>
      </c>
      <c r="CBB2" s="14">
        <v>828</v>
      </c>
      <c r="CBC2" s="14">
        <v>828</v>
      </c>
      <c r="CBD2" s="14">
        <v>828</v>
      </c>
      <c r="CBE2" s="14">
        <v>828</v>
      </c>
      <c r="CBF2" s="14">
        <v>828</v>
      </c>
      <c r="CBG2" s="14">
        <v>828</v>
      </c>
      <c r="CBH2" s="14">
        <v>828</v>
      </c>
      <c r="CBI2" s="14">
        <v>828</v>
      </c>
      <c r="CBJ2" s="14">
        <v>828</v>
      </c>
      <c r="CBK2" s="14">
        <v>828</v>
      </c>
      <c r="CBL2" s="14">
        <v>828</v>
      </c>
      <c r="CBM2" s="14">
        <v>828</v>
      </c>
      <c r="CBN2" s="14">
        <v>828</v>
      </c>
      <c r="CBO2" s="14">
        <v>828</v>
      </c>
      <c r="CBP2" s="14">
        <v>828</v>
      </c>
      <c r="CBQ2" s="14">
        <v>828</v>
      </c>
      <c r="CBR2" s="14">
        <v>828</v>
      </c>
      <c r="CBS2" s="14">
        <v>828</v>
      </c>
      <c r="CBT2" s="14">
        <v>828</v>
      </c>
      <c r="CBU2" s="14">
        <v>828</v>
      </c>
      <c r="CBV2" s="14">
        <v>828</v>
      </c>
      <c r="CBW2" s="14">
        <v>828</v>
      </c>
      <c r="CBX2" s="14">
        <v>828</v>
      </c>
      <c r="CBY2" s="14">
        <v>828</v>
      </c>
      <c r="CBZ2" s="14">
        <v>828</v>
      </c>
      <c r="CCA2" s="14">
        <v>828</v>
      </c>
      <c r="CCB2" s="14">
        <v>828</v>
      </c>
      <c r="CCC2" s="14">
        <v>824</v>
      </c>
      <c r="CCD2" s="14">
        <v>909</v>
      </c>
      <c r="CCE2" s="14">
        <v>909</v>
      </c>
      <c r="CCF2" s="14">
        <v>909</v>
      </c>
      <c r="CCG2" s="14">
        <v>909</v>
      </c>
      <c r="CCH2" s="14">
        <v>909</v>
      </c>
      <c r="CCI2" s="14">
        <v>909</v>
      </c>
      <c r="CCJ2" s="14">
        <v>909</v>
      </c>
      <c r="CCK2" s="14">
        <v>909</v>
      </c>
      <c r="CCL2" s="14">
        <v>909</v>
      </c>
      <c r="CCM2" s="14">
        <v>909</v>
      </c>
      <c r="CCN2" s="14">
        <v>909</v>
      </c>
      <c r="CCO2" s="14">
        <v>909</v>
      </c>
      <c r="CCP2" s="14">
        <v>909</v>
      </c>
      <c r="CCQ2" s="14">
        <v>909</v>
      </c>
      <c r="CCR2" s="14">
        <v>909</v>
      </c>
      <c r="CCS2" s="14">
        <v>909</v>
      </c>
      <c r="CCT2" s="14">
        <v>909</v>
      </c>
      <c r="CCU2" s="14">
        <v>909</v>
      </c>
      <c r="CCV2" s="14">
        <v>909</v>
      </c>
      <c r="CCW2" s="14">
        <v>909</v>
      </c>
      <c r="CCX2" s="14">
        <v>909</v>
      </c>
      <c r="CCY2" s="14">
        <v>909</v>
      </c>
      <c r="CCZ2" s="14">
        <v>909</v>
      </c>
      <c r="CDA2" s="14">
        <v>909</v>
      </c>
      <c r="CDB2" s="14">
        <v>909</v>
      </c>
      <c r="CDC2" s="14">
        <v>909</v>
      </c>
      <c r="CDD2" s="14">
        <v>909</v>
      </c>
      <c r="CDE2" s="14">
        <v>909</v>
      </c>
      <c r="CDF2" s="14">
        <v>909</v>
      </c>
      <c r="CDG2" s="14">
        <v>909</v>
      </c>
      <c r="CDH2" s="14">
        <v>909</v>
      </c>
      <c r="CDI2" s="14">
        <v>909</v>
      </c>
      <c r="CDJ2" s="14">
        <v>909</v>
      </c>
      <c r="CDK2" s="14">
        <v>909</v>
      </c>
      <c r="CDL2" s="14">
        <v>909</v>
      </c>
      <c r="CDM2" s="14">
        <v>909</v>
      </c>
      <c r="CDN2" s="14">
        <v>909</v>
      </c>
      <c r="CDO2" s="14">
        <v>909</v>
      </c>
      <c r="CDP2" s="14">
        <v>909</v>
      </c>
      <c r="CDQ2" s="14">
        <v>909</v>
      </c>
      <c r="CDR2" s="14">
        <v>909</v>
      </c>
      <c r="CDS2" s="14">
        <v>909</v>
      </c>
      <c r="CDT2" s="14">
        <v>909</v>
      </c>
      <c r="CDU2" s="14">
        <v>909</v>
      </c>
      <c r="CDV2" s="14">
        <v>909</v>
      </c>
      <c r="CDW2" s="14">
        <v>909</v>
      </c>
      <c r="CDX2" s="14">
        <v>909</v>
      </c>
      <c r="CDY2" s="14">
        <v>909</v>
      </c>
      <c r="CDZ2" s="14">
        <v>909</v>
      </c>
      <c r="CEA2" s="14">
        <v>909</v>
      </c>
      <c r="CEB2" s="14">
        <v>909</v>
      </c>
      <c r="CEC2" s="14">
        <v>909</v>
      </c>
      <c r="CED2" s="14">
        <v>909</v>
      </c>
      <c r="CEE2" s="14">
        <v>909</v>
      </c>
      <c r="CEF2" s="14">
        <v>909</v>
      </c>
      <c r="CEG2" s="14">
        <v>909</v>
      </c>
      <c r="CEH2" s="14">
        <v>909</v>
      </c>
      <c r="CEI2" s="14">
        <v>909</v>
      </c>
      <c r="CEJ2" s="14">
        <v>909</v>
      </c>
      <c r="CEK2" s="14">
        <v>909</v>
      </c>
      <c r="CEL2" s="14">
        <v>909</v>
      </c>
      <c r="CEM2" s="14">
        <v>909</v>
      </c>
      <c r="CEN2" s="14">
        <v>909</v>
      </c>
      <c r="CEO2" s="14">
        <v>909</v>
      </c>
      <c r="CEP2" s="14">
        <v>909</v>
      </c>
      <c r="CEQ2" s="14">
        <v>909</v>
      </c>
      <c r="CER2" s="14">
        <v>909</v>
      </c>
      <c r="CES2" s="14">
        <v>909</v>
      </c>
      <c r="CET2" s="14">
        <v>909</v>
      </c>
      <c r="CEU2" s="14">
        <v>909</v>
      </c>
      <c r="CEV2" s="14">
        <v>909</v>
      </c>
      <c r="CEW2" s="14">
        <v>909</v>
      </c>
      <c r="CEX2" s="14">
        <v>909</v>
      </c>
      <c r="CEY2" s="14">
        <v>909</v>
      </c>
      <c r="CEZ2" s="14">
        <v>909</v>
      </c>
      <c r="CFA2" s="14">
        <v>909</v>
      </c>
      <c r="CFB2" s="14">
        <v>909</v>
      </c>
      <c r="CFC2" s="14">
        <v>909</v>
      </c>
      <c r="CFD2" s="14">
        <v>909</v>
      </c>
      <c r="CFE2" s="14">
        <v>909</v>
      </c>
      <c r="CFF2" s="14">
        <v>909</v>
      </c>
      <c r="CFG2" s="14">
        <v>909</v>
      </c>
      <c r="CFH2" s="14">
        <v>909</v>
      </c>
      <c r="CFI2" s="14">
        <v>909</v>
      </c>
      <c r="CFJ2" s="14">
        <v>909</v>
      </c>
      <c r="CFK2" s="14">
        <v>909</v>
      </c>
      <c r="CFL2" s="14">
        <v>909</v>
      </c>
      <c r="CFM2" s="14">
        <v>909</v>
      </c>
      <c r="CFN2" s="14">
        <v>909</v>
      </c>
      <c r="CFO2" s="14">
        <v>909</v>
      </c>
      <c r="CFP2" s="14">
        <v>909</v>
      </c>
      <c r="CFQ2" s="14">
        <v>909</v>
      </c>
      <c r="CFR2" s="14">
        <v>909</v>
      </c>
      <c r="CFS2" s="14">
        <v>909</v>
      </c>
      <c r="CFT2" s="14">
        <v>909</v>
      </c>
      <c r="CFU2" s="14">
        <v>909</v>
      </c>
      <c r="CFV2" s="14">
        <v>909</v>
      </c>
      <c r="CFW2" s="14">
        <v>909</v>
      </c>
      <c r="CFX2" s="14">
        <v>909</v>
      </c>
      <c r="CFY2" s="14">
        <v>909</v>
      </c>
      <c r="CFZ2" s="14">
        <v>909</v>
      </c>
      <c r="CGA2" s="14">
        <v>909</v>
      </c>
      <c r="CGB2" s="14">
        <v>909</v>
      </c>
      <c r="CGC2" s="14">
        <v>909</v>
      </c>
      <c r="CGD2" s="14">
        <v>909</v>
      </c>
      <c r="CGE2" s="14">
        <v>909</v>
      </c>
      <c r="CGF2" s="14">
        <v>909</v>
      </c>
      <c r="CGG2" s="14">
        <v>909</v>
      </c>
      <c r="CGH2" s="14">
        <v>877</v>
      </c>
      <c r="CGI2" s="14">
        <v>877</v>
      </c>
      <c r="CGJ2" s="14">
        <v>877</v>
      </c>
      <c r="CGK2" s="14">
        <v>877</v>
      </c>
      <c r="CGL2" s="14">
        <v>877</v>
      </c>
      <c r="CGM2" s="14">
        <v>877</v>
      </c>
      <c r="CGN2" s="14">
        <v>877</v>
      </c>
      <c r="CGO2" s="14">
        <v>877</v>
      </c>
      <c r="CGP2" s="14">
        <v>877</v>
      </c>
      <c r="CGQ2" s="14">
        <v>877</v>
      </c>
      <c r="CGR2" s="14">
        <v>877</v>
      </c>
      <c r="CGS2" s="14">
        <v>877</v>
      </c>
      <c r="CGT2" s="14">
        <v>877</v>
      </c>
      <c r="CGU2" s="14">
        <v>877</v>
      </c>
      <c r="CGV2" s="14">
        <v>877</v>
      </c>
      <c r="CGW2" s="14">
        <v>877</v>
      </c>
      <c r="CGX2" s="14">
        <v>877</v>
      </c>
      <c r="CGY2" s="14">
        <v>877</v>
      </c>
      <c r="CGZ2" s="14">
        <v>877</v>
      </c>
      <c r="CHA2" s="14">
        <v>877</v>
      </c>
      <c r="CHB2" s="14">
        <v>877</v>
      </c>
      <c r="CHC2" s="14">
        <v>877</v>
      </c>
      <c r="CHD2" s="14">
        <v>877</v>
      </c>
      <c r="CHE2" s="14">
        <v>877</v>
      </c>
      <c r="CHF2" s="14">
        <v>877</v>
      </c>
      <c r="CHG2" s="14">
        <v>877</v>
      </c>
      <c r="CHH2" s="14">
        <v>877</v>
      </c>
      <c r="CHI2" s="14">
        <v>877</v>
      </c>
      <c r="CHJ2" s="14">
        <v>877</v>
      </c>
      <c r="CHK2" s="14">
        <v>877</v>
      </c>
      <c r="CHL2" s="14">
        <v>877</v>
      </c>
      <c r="CHM2" s="14">
        <v>877</v>
      </c>
      <c r="CHN2" s="14">
        <v>877</v>
      </c>
      <c r="CHO2" s="14">
        <v>877</v>
      </c>
      <c r="CHP2" s="14">
        <v>877</v>
      </c>
      <c r="CHQ2" s="14">
        <v>877</v>
      </c>
      <c r="CHR2" s="14">
        <v>1217</v>
      </c>
      <c r="CHS2" s="14">
        <v>1217</v>
      </c>
      <c r="CHT2" s="14">
        <v>1217</v>
      </c>
      <c r="CHU2" s="14">
        <v>1217</v>
      </c>
      <c r="CHV2" s="14">
        <v>1217</v>
      </c>
      <c r="CHW2" s="14">
        <v>1217</v>
      </c>
      <c r="CHX2" s="14">
        <v>1217</v>
      </c>
      <c r="CHY2" s="14">
        <v>1217</v>
      </c>
      <c r="CHZ2" s="14">
        <v>1217</v>
      </c>
      <c r="CIA2" s="14">
        <v>1196</v>
      </c>
      <c r="CIB2" s="14">
        <v>1217</v>
      </c>
      <c r="CIC2" s="14">
        <v>1217</v>
      </c>
      <c r="CID2" s="14">
        <v>1217</v>
      </c>
      <c r="CIE2" s="14">
        <v>1217</v>
      </c>
      <c r="CIF2" s="14">
        <v>1217</v>
      </c>
      <c r="CIG2" s="14">
        <v>1217</v>
      </c>
      <c r="CIH2" s="14">
        <v>1217</v>
      </c>
      <c r="CII2" s="14">
        <v>1217</v>
      </c>
      <c r="CIJ2" s="14">
        <v>1217</v>
      </c>
      <c r="CIK2" s="14">
        <v>1217</v>
      </c>
      <c r="CIL2" s="14">
        <v>1217</v>
      </c>
      <c r="CIM2" s="14">
        <v>1217</v>
      </c>
      <c r="CIN2" s="14">
        <v>1217</v>
      </c>
      <c r="CIO2" s="14">
        <v>1217</v>
      </c>
      <c r="CIP2" s="14">
        <v>1217</v>
      </c>
      <c r="CIQ2" s="14">
        <v>1217</v>
      </c>
      <c r="CIR2" s="14">
        <v>1217</v>
      </c>
      <c r="CIS2" s="14">
        <v>1217</v>
      </c>
      <c r="CIT2" s="14">
        <v>1217</v>
      </c>
      <c r="CIU2" s="14">
        <v>1217</v>
      </c>
      <c r="CIV2" s="14">
        <v>1217</v>
      </c>
      <c r="CIW2" s="14">
        <v>1217</v>
      </c>
      <c r="CIX2" s="14">
        <v>1217</v>
      </c>
      <c r="CIY2" s="14">
        <v>1217</v>
      </c>
      <c r="CIZ2" s="14">
        <v>1217</v>
      </c>
      <c r="CJA2" s="14">
        <v>1217</v>
      </c>
      <c r="CJB2" s="14">
        <v>1217</v>
      </c>
      <c r="CJC2" s="14">
        <v>1217</v>
      </c>
      <c r="CJD2" s="14">
        <v>1217</v>
      </c>
      <c r="CJE2" s="14">
        <v>1217</v>
      </c>
      <c r="CJF2" s="14">
        <v>1217</v>
      </c>
      <c r="CJG2" s="14">
        <v>1217</v>
      </c>
      <c r="CJH2" s="14">
        <v>1217</v>
      </c>
      <c r="CJI2" s="14">
        <v>1217</v>
      </c>
      <c r="CJJ2" s="14">
        <v>1151</v>
      </c>
      <c r="CJK2" s="14">
        <v>1151</v>
      </c>
      <c r="CJL2" s="14">
        <v>1151</v>
      </c>
      <c r="CJM2" s="14">
        <v>1151</v>
      </c>
      <c r="CJN2" s="14">
        <v>1151</v>
      </c>
      <c r="CJO2" s="14">
        <v>1105</v>
      </c>
      <c r="CJP2" s="14">
        <v>1105</v>
      </c>
      <c r="CJQ2" s="14">
        <v>1105</v>
      </c>
      <c r="CJR2" s="14">
        <v>1105</v>
      </c>
      <c r="CJS2" s="14">
        <v>1105</v>
      </c>
      <c r="CJT2" s="14">
        <v>1105</v>
      </c>
      <c r="CJU2" s="14">
        <v>1105</v>
      </c>
      <c r="CJV2" s="14">
        <v>1105</v>
      </c>
      <c r="CJW2" s="14">
        <v>1105</v>
      </c>
      <c r="CJX2" s="14">
        <v>1105</v>
      </c>
      <c r="CJY2" s="14">
        <v>1105</v>
      </c>
      <c r="CJZ2" s="14">
        <v>1105</v>
      </c>
      <c r="CKA2" s="14">
        <v>1105</v>
      </c>
      <c r="CKB2" s="14">
        <v>1105</v>
      </c>
      <c r="CKC2" s="14">
        <v>1128</v>
      </c>
      <c r="CKD2" s="14">
        <v>1128</v>
      </c>
      <c r="CKE2" s="14">
        <v>1128</v>
      </c>
      <c r="CKF2" s="14">
        <v>1128</v>
      </c>
      <c r="CKG2" s="14">
        <v>1128</v>
      </c>
      <c r="CKH2" s="14">
        <v>1128</v>
      </c>
      <c r="CKI2" s="14">
        <v>1128</v>
      </c>
      <c r="CKJ2" s="14">
        <v>1128</v>
      </c>
      <c r="CKK2" s="14">
        <v>1108</v>
      </c>
      <c r="CKL2" s="14">
        <v>1085</v>
      </c>
      <c r="CKM2" s="14">
        <v>1105</v>
      </c>
      <c r="CKN2" s="14">
        <v>1140</v>
      </c>
      <c r="CKO2" s="14">
        <v>1140</v>
      </c>
      <c r="CKP2" s="14">
        <v>1140</v>
      </c>
      <c r="CKQ2" s="14">
        <v>1140</v>
      </c>
      <c r="CKR2" s="14">
        <v>1140</v>
      </c>
      <c r="CKS2" s="14">
        <v>1140</v>
      </c>
      <c r="CKT2" s="14">
        <v>1140</v>
      </c>
      <c r="CKU2" s="14">
        <v>1140</v>
      </c>
      <c r="CKV2" s="14">
        <v>1140</v>
      </c>
      <c r="CKW2" s="14">
        <v>1129</v>
      </c>
      <c r="CKX2" s="14">
        <v>1129</v>
      </c>
      <c r="CKY2" s="14">
        <v>1129</v>
      </c>
      <c r="CKZ2" s="14">
        <v>1129</v>
      </c>
      <c r="CLA2" s="14">
        <v>1129</v>
      </c>
      <c r="CLB2" s="14">
        <v>1129</v>
      </c>
      <c r="CLC2" s="14">
        <v>1129</v>
      </c>
      <c r="CLD2" s="14">
        <v>1129</v>
      </c>
      <c r="CLE2" s="14">
        <v>1129</v>
      </c>
      <c r="CLF2" s="14">
        <v>1129</v>
      </c>
      <c r="CLG2" s="14">
        <v>1129</v>
      </c>
      <c r="CLH2" s="14">
        <v>1129</v>
      </c>
      <c r="CLI2" s="14">
        <v>1125</v>
      </c>
      <c r="CLJ2" s="14">
        <v>1151</v>
      </c>
      <c r="CLK2" s="14">
        <v>1151</v>
      </c>
      <c r="CLL2" s="14">
        <v>1151</v>
      </c>
      <c r="CLM2" s="14">
        <v>1151</v>
      </c>
      <c r="CLN2" s="14">
        <v>1151</v>
      </c>
      <c r="CLO2" s="14">
        <v>1151</v>
      </c>
      <c r="CLP2" s="14">
        <v>1151</v>
      </c>
      <c r="CLQ2" s="14">
        <v>1151</v>
      </c>
      <c r="CLR2" s="14">
        <v>1151</v>
      </c>
      <c r="CLS2" s="14">
        <v>1151</v>
      </c>
      <c r="CLT2" s="14">
        <v>1151</v>
      </c>
      <c r="CLU2" s="14">
        <v>1151</v>
      </c>
      <c r="CLV2" s="14">
        <v>1151</v>
      </c>
      <c r="CLW2" s="14">
        <v>1151</v>
      </c>
      <c r="CLX2" s="14">
        <v>1151</v>
      </c>
      <c r="CLY2" s="14">
        <v>1151</v>
      </c>
      <c r="CLZ2" s="14">
        <v>1151</v>
      </c>
      <c r="CMA2" s="14">
        <v>1151</v>
      </c>
      <c r="CMB2" s="14">
        <v>1151</v>
      </c>
      <c r="CMC2" s="14">
        <v>1151</v>
      </c>
      <c r="CMD2" s="14">
        <v>1151</v>
      </c>
      <c r="CME2" s="14">
        <v>1151</v>
      </c>
      <c r="CMF2" s="14">
        <v>1151</v>
      </c>
      <c r="CMG2" s="14">
        <v>1151</v>
      </c>
      <c r="CMH2" s="14">
        <v>1151</v>
      </c>
      <c r="CMI2" s="14">
        <v>1151</v>
      </c>
      <c r="CMJ2" s="14">
        <v>1151</v>
      </c>
      <c r="CMK2" s="14">
        <v>1151</v>
      </c>
      <c r="CML2" s="14">
        <v>1151</v>
      </c>
      <c r="CMM2" s="14">
        <v>1151</v>
      </c>
      <c r="CMN2" s="14">
        <v>1151</v>
      </c>
      <c r="CMO2" s="14">
        <v>1151</v>
      </c>
      <c r="CMP2" s="14">
        <v>1151</v>
      </c>
      <c r="CMQ2" s="14">
        <v>1151</v>
      </c>
      <c r="CMR2" s="14">
        <v>1151</v>
      </c>
      <c r="CMS2" s="14">
        <v>1151</v>
      </c>
      <c r="CMT2" s="14">
        <v>1151</v>
      </c>
      <c r="CMU2" s="14">
        <v>1151</v>
      </c>
      <c r="CMV2" s="14">
        <v>1101</v>
      </c>
      <c r="CMW2" s="14">
        <v>1152</v>
      </c>
      <c r="CMX2" s="14">
        <v>1152</v>
      </c>
      <c r="CMY2" s="14">
        <v>1152</v>
      </c>
      <c r="CMZ2" s="14">
        <v>1152</v>
      </c>
      <c r="CNA2" s="14">
        <v>1152</v>
      </c>
      <c r="CNB2" s="14">
        <v>1152</v>
      </c>
      <c r="CNC2" s="14">
        <v>1152</v>
      </c>
      <c r="CND2" s="14">
        <v>1152</v>
      </c>
      <c r="CNE2" s="14">
        <v>1152</v>
      </c>
      <c r="CNF2" s="14">
        <v>1152</v>
      </c>
      <c r="CNG2" s="14">
        <v>1152</v>
      </c>
      <c r="CNH2" s="14">
        <v>1152</v>
      </c>
      <c r="CNI2" s="14">
        <v>1152</v>
      </c>
      <c r="CNJ2" s="14">
        <v>1152</v>
      </c>
      <c r="CNK2" s="14">
        <v>1152</v>
      </c>
      <c r="CNL2" s="14">
        <v>1152</v>
      </c>
      <c r="CNM2" s="14">
        <v>1152</v>
      </c>
      <c r="CNN2" s="14">
        <v>1152</v>
      </c>
      <c r="CNO2" s="14">
        <v>1152</v>
      </c>
      <c r="CNP2" s="14">
        <v>1152</v>
      </c>
      <c r="CNQ2" s="14">
        <v>1152</v>
      </c>
      <c r="CNR2" s="14">
        <v>1152</v>
      </c>
      <c r="CNS2" s="14">
        <v>1152</v>
      </c>
      <c r="CNT2" s="14">
        <v>1152</v>
      </c>
      <c r="CNU2" s="14">
        <v>1152</v>
      </c>
      <c r="CNV2" s="14">
        <v>1152</v>
      </c>
      <c r="CNW2" s="14">
        <v>1152</v>
      </c>
      <c r="CNX2" s="14">
        <v>1152</v>
      </c>
      <c r="CNY2" s="14">
        <v>1152</v>
      </c>
      <c r="CNZ2" s="14">
        <v>1152</v>
      </c>
      <c r="COA2" s="14">
        <v>1152</v>
      </c>
      <c r="COB2" s="14">
        <v>1152</v>
      </c>
      <c r="COC2" s="14">
        <v>1152</v>
      </c>
      <c r="COD2" s="14">
        <v>1152</v>
      </c>
      <c r="COE2" s="14">
        <v>1152</v>
      </c>
      <c r="COF2" s="14">
        <v>1152</v>
      </c>
      <c r="COG2" s="14">
        <v>1152</v>
      </c>
      <c r="COH2" s="14">
        <v>1152</v>
      </c>
      <c r="COI2" s="14">
        <v>1152</v>
      </c>
      <c r="COJ2" s="14">
        <v>1152</v>
      </c>
      <c r="COK2" s="14">
        <v>1152</v>
      </c>
      <c r="COL2" s="14">
        <v>1152</v>
      </c>
      <c r="COM2" s="14">
        <v>1152</v>
      </c>
      <c r="CON2" s="14">
        <v>1152</v>
      </c>
      <c r="COO2" s="14">
        <v>1152</v>
      </c>
      <c r="COP2" s="14">
        <v>1152</v>
      </c>
      <c r="COQ2" s="14">
        <v>1152</v>
      </c>
      <c r="COR2" s="14">
        <v>1152</v>
      </c>
      <c r="COS2" s="14">
        <v>1152</v>
      </c>
      <c r="COT2" s="14">
        <v>1152</v>
      </c>
      <c r="COU2" s="14">
        <v>1152</v>
      </c>
      <c r="COV2" s="14">
        <v>1152</v>
      </c>
      <c r="COW2" s="14">
        <v>1152</v>
      </c>
      <c r="COX2" s="14">
        <v>1152</v>
      </c>
      <c r="COY2" s="14">
        <v>1152</v>
      </c>
      <c r="COZ2" s="14">
        <v>1152</v>
      </c>
      <c r="CPA2" s="14">
        <v>1152</v>
      </c>
      <c r="CPB2" s="14">
        <v>1152</v>
      </c>
      <c r="CPC2" s="14">
        <v>1152</v>
      </c>
      <c r="CPD2" s="14">
        <v>1152</v>
      </c>
      <c r="CPE2" s="14">
        <v>1152</v>
      </c>
      <c r="CPF2" s="14">
        <v>1152</v>
      </c>
      <c r="CPG2" s="14">
        <v>1152</v>
      </c>
      <c r="CPH2" s="14">
        <v>1152</v>
      </c>
      <c r="CPI2" s="14">
        <v>1152</v>
      </c>
      <c r="CPJ2" s="14">
        <v>1152</v>
      </c>
      <c r="CPK2" s="14">
        <v>1152</v>
      </c>
      <c r="CPL2" s="14">
        <v>1152</v>
      </c>
      <c r="CPM2" s="14">
        <v>1152</v>
      </c>
      <c r="CPN2" s="14">
        <v>1152</v>
      </c>
      <c r="CPO2" s="14">
        <v>1152</v>
      </c>
      <c r="CPP2" s="14">
        <v>1152</v>
      </c>
      <c r="CPQ2" s="14">
        <v>1152</v>
      </c>
      <c r="CPR2" s="14">
        <v>1152</v>
      </c>
      <c r="CPS2" s="14">
        <v>1152</v>
      </c>
      <c r="CPT2" s="14">
        <v>1152</v>
      </c>
      <c r="CPU2" s="14">
        <v>1152</v>
      </c>
      <c r="CPV2" s="14">
        <v>1152</v>
      </c>
      <c r="CPW2" s="14">
        <v>1152</v>
      </c>
      <c r="CPX2" s="14">
        <v>1152</v>
      </c>
      <c r="CPY2" s="14">
        <v>1152</v>
      </c>
      <c r="CPZ2" s="14">
        <v>1152</v>
      </c>
      <c r="CQA2" s="14">
        <v>1152</v>
      </c>
      <c r="CQB2" s="14">
        <v>1152</v>
      </c>
      <c r="CQC2" s="14">
        <v>1152</v>
      </c>
      <c r="CQD2" s="14">
        <v>1152</v>
      </c>
      <c r="CQE2" s="14">
        <v>1152</v>
      </c>
      <c r="CQF2" s="14">
        <v>1152</v>
      </c>
      <c r="CQG2" s="14">
        <v>1152</v>
      </c>
      <c r="CQH2" s="14">
        <v>1152</v>
      </c>
      <c r="CQI2" s="14">
        <v>1152</v>
      </c>
      <c r="CQJ2" s="14">
        <v>1152</v>
      </c>
      <c r="CQK2" s="14">
        <v>1152</v>
      </c>
      <c r="CQL2" s="14">
        <v>1152</v>
      </c>
      <c r="CQM2" s="14">
        <v>1152</v>
      </c>
      <c r="CQN2" s="14">
        <v>1152</v>
      </c>
      <c r="CQO2" s="14">
        <v>1152</v>
      </c>
      <c r="CQP2" s="14">
        <v>1152</v>
      </c>
      <c r="CQQ2" s="14">
        <v>1152</v>
      </c>
      <c r="CQR2" s="14">
        <v>1152</v>
      </c>
      <c r="CQS2" s="14">
        <v>1152</v>
      </c>
      <c r="CQT2" s="14">
        <v>1152</v>
      </c>
      <c r="CQU2" s="14">
        <v>1152</v>
      </c>
      <c r="CQV2" s="14">
        <v>1152</v>
      </c>
      <c r="CQW2" s="14">
        <v>1152</v>
      </c>
      <c r="CQX2" s="14">
        <v>1152</v>
      </c>
      <c r="CQY2" s="14">
        <v>1152</v>
      </c>
      <c r="CQZ2" s="14">
        <v>1152</v>
      </c>
      <c r="CRA2" s="14">
        <v>1152</v>
      </c>
      <c r="CRB2" s="14">
        <v>1152</v>
      </c>
      <c r="CRC2" s="14">
        <v>1152</v>
      </c>
      <c r="CRD2" s="14">
        <v>1152</v>
      </c>
      <c r="CRE2" s="14">
        <v>1116</v>
      </c>
      <c r="CRF2" s="14">
        <v>1116</v>
      </c>
      <c r="CRG2" s="14">
        <v>1116</v>
      </c>
      <c r="CRH2" s="14">
        <v>1116</v>
      </c>
      <c r="CRI2" s="14">
        <v>1116</v>
      </c>
      <c r="CRJ2" s="14">
        <v>1116</v>
      </c>
      <c r="CRK2" s="14">
        <v>1116</v>
      </c>
      <c r="CRL2" s="14">
        <v>1116</v>
      </c>
      <c r="CRM2" s="14">
        <v>1116</v>
      </c>
      <c r="CRN2" s="14">
        <v>1116</v>
      </c>
      <c r="CRO2" s="14">
        <v>1116</v>
      </c>
      <c r="CRP2" s="14">
        <v>1116</v>
      </c>
      <c r="CRQ2" s="14">
        <v>1116</v>
      </c>
      <c r="CRR2" s="14">
        <v>1116</v>
      </c>
      <c r="CRS2" s="14">
        <v>1116</v>
      </c>
      <c r="CRT2" s="14">
        <v>1116</v>
      </c>
      <c r="CRU2" s="14">
        <v>1116</v>
      </c>
      <c r="CRV2" s="14">
        <v>1116</v>
      </c>
      <c r="CRW2" s="14">
        <v>1116</v>
      </c>
      <c r="CRX2" s="14">
        <v>1116</v>
      </c>
      <c r="CRY2" s="14">
        <v>1116</v>
      </c>
      <c r="CRZ2" s="14">
        <v>1116</v>
      </c>
      <c r="CSA2" s="14">
        <v>1116</v>
      </c>
      <c r="CSB2" s="14">
        <v>1116</v>
      </c>
      <c r="CSC2" s="14">
        <v>1116</v>
      </c>
      <c r="CSD2" s="14">
        <v>1116</v>
      </c>
      <c r="CSE2" s="14">
        <v>1116</v>
      </c>
      <c r="CSF2" s="14">
        <v>1116</v>
      </c>
      <c r="CSG2" s="14">
        <v>1116</v>
      </c>
      <c r="CSH2" s="14">
        <v>1116</v>
      </c>
      <c r="CSI2" s="14">
        <v>1116</v>
      </c>
      <c r="CSJ2" s="14">
        <v>1116</v>
      </c>
      <c r="CSK2" s="14">
        <v>1116</v>
      </c>
      <c r="CSL2" s="14">
        <v>1116</v>
      </c>
      <c r="CSM2" s="14">
        <v>1116</v>
      </c>
      <c r="CSN2" s="14">
        <v>1116</v>
      </c>
      <c r="CSO2" s="14">
        <v>1116</v>
      </c>
      <c r="CSP2" s="14">
        <v>1116</v>
      </c>
      <c r="CSQ2" s="14">
        <v>1116</v>
      </c>
      <c r="CSR2" s="14">
        <v>1116</v>
      </c>
      <c r="CSS2" s="14">
        <v>1116</v>
      </c>
      <c r="CST2" s="14">
        <v>1116</v>
      </c>
      <c r="CSU2" s="14">
        <v>1116</v>
      </c>
      <c r="CSV2" s="14">
        <v>1116</v>
      </c>
      <c r="CSW2" s="14">
        <v>1116</v>
      </c>
      <c r="CSX2" s="14">
        <v>1116</v>
      </c>
      <c r="CSY2" s="14">
        <v>1116</v>
      </c>
      <c r="CSZ2" s="14">
        <v>1116</v>
      </c>
      <c r="CTA2" s="14">
        <v>1116</v>
      </c>
      <c r="CTB2" s="14">
        <v>1116</v>
      </c>
      <c r="CTC2" s="14">
        <v>1116</v>
      </c>
      <c r="CTD2" s="14">
        <v>1116</v>
      </c>
      <c r="CTE2" s="14">
        <v>1116</v>
      </c>
      <c r="CTF2" s="14">
        <v>1116</v>
      </c>
      <c r="CTG2" s="14">
        <v>1116</v>
      </c>
      <c r="CTH2" s="14">
        <v>1116</v>
      </c>
      <c r="CTI2" s="14">
        <v>1116</v>
      </c>
      <c r="CTJ2" s="14">
        <v>1116</v>
      </c>
      <c r="CTK2" s="14">
        <v>1116</v>
      </c>
      <c r="CTL2" s="14">
        <v>1116</v>
      </c>
      <c r="CTM2" s="14">
        <v>1116</v>
      </c>
      <c r="CTN2" s="14">
        <v>1116</v>
      </c>
      <c r="CTO2" s="14">
        <v>1116</v>
      </c>
      <c r="CTP2" s="14">
        <v>1116</v>
      </c>
      <c r="CTQ2" s="14">
        <v>1116</v>
      </c>
      <c r="CTR2" s="14">
        <v>1116</v>
      </c>
      <c r="CTS2" s="14">
        <v>1116</v>
      </c>
      <c r="CTT2" s="14">
        <v>1116</v>
      </c>
      <c r="CTU2" s="14">
        <v>1116</v>
      </c>
      <c r="CTV2" s="14">
        <v>1116</v>
      </c>
      <c r="CTW2" s="14">
        <v>1116</v>
      </c>
      <c r="CTX2" s="14">
        <v>1116</v>
      </c>
      <c r="CTY2" s="14">
        <v>1116</v>
      </c>
      <c r="CTZ2" s="14">
        <v>1116</v>
      </c>
      <c r="CUA2" s="14">
        <v>1116</v>
      </c>
      <c r="CUB2" s="14">
        <v>1116</v>
      </c>
      <c r="CUC2" s="14">
        <v>1116</v>
      </c>
      <c r="CUD2" s="14">
        <v>1116</v>
      </c>
      <c r="CUE2" s="14">
        <v>1116</v>
      </c>
      <c r="CUF2" s="14">
        <v>1116</v>
      </c>
      <c r="CUG2" s="14">
        <v>1116</v>
      </c>
      <c r="CUH2" s="14">
        <v>1116</v>
      </c>
      <c r="CUI2" s="14">
        <v>1116</v>
      </c>
      <c r="CUJ2" s="14">
        <v>1116</v>
      </c>
      <c r="CUK2" s="14">
        <v>1116</v>
      </c>
      <c r="CUL2" s="14">
        <v>1116</v>
      </c>
      <c r="CUM2" s="14">
        <v>1116</v>
      </c>
      <c r="CUN2" s="14">
        <v>1116</v>
      </c>
      <c r="CUO2" s="14">
        <v>1116</v>
      </c>
      <c r="CUP2" s="14">
        <v>1116</v>
      </c>
      <c r="CUQ2" s="14">
        <v>1116</v>
      </c>
      <c r="CUR2" s="14">
        <v>1116</v>
      </c>
      <c r="CUS2" s="14">
        <v>1102</v>
      </c>
      <c r="CUT2" s="14">
        <v>1133</v>
      </c>
      <c r="CUU2" s="14">
        <v>1150</v>
      </c>
      <c r="CUV2" s="14">
        <v>1172</v>
      </c>
      <c r="CUW2" s="14">
        <v>1172</v>
      </c>
      <c r="CUX2" s="14">
        <v>1172</v>
      </c>
      <c r="CUY2" s="14">
        <v>1172</v>
      </c>
      <c r="CUZ2" s="14">
        <v>1172</v>
      </c>
      <c r="CVA2" s="14">
        <v>1172</v>
      </c>
      <c r="CVB2" s="14">
        <v>1172</v>
      </c>
      <c r="CVC2" s="14">
        <v>1172</v>
      </c>
      <c r="CVD2" s="14">
        <v>1172</v>
      </c>
      <c r="CVE2" s="14">
        <v>1172</v>
      </c>
      <c r="CVF2" s="14">
        <v>1172</v>
      </c>
      <c r="CVG2" s="14">
        <v>1172</v>
      </c>
      <c r="CVH2" s="14">
        <v>1161</v>
      </c>
      <c r="CVI2" s="14">
        <v>1161</v>
      </c>
      <c r="CVJ2" s="14">
        <v>1161</v>
      </c>
      <c r="CVK2" s="14">
        <v>1161</v>
      </c>
      <c r="CVL2" s="14">
        <v>1161</v>
      </c>
      <c r="CVM2" s="14">
        <v>1161</v>
      </c>
      <c r="CVN2" s="14">
        <v>1161</v>
      </c>
      <c r="CVO2" s="14">
        <v>1161</v>
      </c>
      <c r="CVP2" s="14">
        <v>1161</v>
      </c>
      <c r="CVQ2" s="14">
        <v>1161</v>
      </c>
      <c r="CVR2" s="14">
        <v>1161</v>
      </c>
      <c r="CVS2" s="14">
        <v>1161</v>
      </c>
      <c r="CVT2" s="14">
        <v>1161</v>
      </c>
      <c r="CVU2" s="14">
        <v>1161</v>
      </c>
      <c r="CVV2" s="14">
        <v>1161</v>
      </c>
      <c r="CVW2" s="14">
        <v>1161</v>
      </c>
      <c r="CVX2" s="14">
        <v>1161</v>
      </c>
      <c r="CVY2" s="14">
        <v>1161</v>
      </c>
      <c r="CVZ2" s="14">
        <v>1161</v>
      </c>
      <c r="CWA2" s="14">
        <v>1161</v>
      </c>
      <c r="CWB2" s="14">
        <v>1161</v>
      </c>
      <c r="CWC2" s="14">
        <v>1161</v>
      </c>
      <c r="CWD2" s="14">
        <v>1161</v>
      </c>
      <c r="CWE2" s="14">
        <v>1161</v>
      </c>
      <c r="CWF2" s="14">
        <v>1161</v>
      </c>
      <c r="CWG2" s="14">
        <v>1161</v>
      </c>
      <c r="CWH2" s="14">
        <v>1161</v>
      </c>
      <c r="CWI2" s="14">
        <v>1161</v>
      </c>
      <c r="CWJ2" s="14">
        <v>1161</v>
      </c>
      <c r="CWK2" s="14">
        <v>1161</v>
      </c>
      <c r="CWL2" s="14">
        <v>1161</v>
      </c>
      <c r="CWM2" s="14">
        <v>1161</v>
      </c>
      <c r="CWN2" s="14">
        <v>1161</v>
      </c>
      <c r="CWO2" s="14">
        <v>1161</v>
      </c>
      <c r="CWP2" s="14">
        <v>1161</v>
      </c>
      <c r="CWQ2" s="14">
        <v>1161</v>
      </c>
      <c r="CWR2" s="14">
        <v>1161</v>
      </c>
      <c r="CWS2" s="14">
        <v>1161</v>
      </c>
      <c r="CWT2" s="14">
        <v>1161</v>
      </c>
      <c r="CWU2" s="14">
        <v>1161</v>
      </c>
      <c r="CWV2" s="14">
        <v>1161</v>
      </c>
      <c r="CWW2" s="14">
        <v>1161</v>
      </c>
      <c r="CWX2" s="14">
        <v>1161</v>
      </c>
      <c r="CWY2" s="14">
        <v>1161</v>
      </c>
      <c r="CWZ2" s="14">
        <v>1161</v>
      </c>
      <c r="CXA2" s="14">
        <v>1161</v>
      </c>
      <c r="CXB2" s="14">
        <v>1161</v>
      </c>
      <c r="CXC2" s="14">
        <v>1161</v>
      </c>
      <c r="CXD2" s="14">
        <v>1161</v>
      </c>
      <c r="CXE2" s="14">
        <v>1161</v>
      </c>
      <c r="CXF2" s="14">
        <v>1161</v>
      </c>
      <c r="CXG2" s="14">
        <v>1161</v>
      </c>
      <c r="CXH2" s="14">
        <v>1161</v>
      </c>
      <c r="CXI2" s="14">
        <v>1161</v>
      </c>
      <c r="CXJ2" s="14">
        <v>1161</v>
      </c>
      <c r="CXK2" s="14">
        <v>1161</v>
      </c>
      <c r="CXL2" s="14">
        <v>1161</v>
      </c>
      <c r="CXM2" s="14">
        <v>1161</v>
      </c>
      <c r="CXN2" s="14">
        <v>1161</v>
      </c>
      <c r="CXO2" s="14">
        <v>1161</v>
      </c>
      <c r="CXP2" s="14">
        <v>1161</v>
      </c>
      <c r="CXQ2" s="14">
        <v>1161</v>
      </c>
      <c r="CXR2" s="14">
        <v>1161</v>
      </c>
      <c r="CXS2" s="14">
        <v>1161</v>
      </c>
      <c r="CXT2" s="14">
        <v>1161</v>
      </c>
      <c r="CXU2" s="14">
        <v>1161</v>
      </c>
      <c r="CXV2" s="14">
        <v>1161</v>
      </c>
      <c r="CXW2" s="14">
        <v>1161</v>
      </c>
      <c r="CXX2" s="14">
        <v>1161</v>
      </c>
      <c r="CXY2" s="14">
        <v>1161</v>
      </c>
      <c r="CXZ2" s="14">
        <v>1161</v>
      </c>
      <c r="CYA2" s="14">
        <v>1161</v>
      </c>
      <c r="CYB2" s="14">
        <v>1161</v>
      </c>
      <c r="CYC2" s="14">
        <v>1161</v>
      </c>
      <c r="CYD2" s="14">
        <v>1161</v>
      </c>
      <c r="CYE2" s="14">
        <v>1161</v>
      </c>
      <c r="CYF2" s="14">
        <v>1161</v>
      </c>
      <c r="CYG2" s="14">
        <v>1161</v>
      </c>
      <c r="CYH2" s="14">
        <v>1161</v>
      </c>
      <c r="CYI2" s="14">
        <v>1161</v>
      </c>
      <c r="CYJ2" s="14">
        <v>1161</v>
      </c>
      <c r="CYK2" s="14">
        <v>1161</v>
      </c>
      <c r="CYL2" s="14">
        <v>1161</v>
      </c>
      <c r="CYM2" s="14">
        <v>1161</v>
      </c>
      <c r="CYN2" s="14">
        <v>1161</v>
      </c>
      <c r="CYO2" s="14">
        <v>1161</v>
      </c>
      <c r="CYP2" s="14">
        <v>1161</v>
      </c>
      <c r="CYQ2" s="14">
        <v>1138</v>
      </c>
      <c r="CYR2" s="14">
        <v>1220</v>
      </c>
      <c r="CYS2" s="14">
        <v>1257</v>
      </c>
      <c r="CYT2" s="14">
        <v>1257</v>
      </c>
      <c r="CYU2" s="14">
        <v>1257</v>
      </c>
      <c r="CYV2" s="14">
        <v>1257</v>
      </c>
      <c r="CYW2" s="14">
        <v>1257</v>
      </c>
      <c r="CYX2" s="14">
        <v>1257</v>
      </c>
      <c r="CYY2" s="14">
        <v>1257</v>
      </c>
      <c r="CYZ2" s="14">
        <v>1257</v>
      </c>
      <c r="CZA2" s="14">
        <v>1257</v>
      </c>
      <c r="CZB2" s="14">
        <v>1257</v>
      </c>
      <c r="CZC2" s="14">
        <v>1257</v>
      </c>
      <c r="CZD2" s="14">
        <v>1257</v>
      </c>
      <c r="CZE2" s="14">
        <v>1257</v>
      </c>
      <c r="CZF2" s="14">
        <v>1257</v>
      </c>
      <c r="CZG2" s="14">
        <v>1257</v>
      </c>
      <c r="CZH2" s="14">
        <v>1257</v>
      </c>
      <c r="CZI2" s="14">
        <v>1257</v>
      </c>
      <c r="CZJ2" s="14">
        <v>1257</v>
      </c>
      <c r="CZK2" s="14">
        <v>1257</v>
      </c>
      <c r="CZL2" s="14">
        <v>1257</v>
      </c>
      <c r="CZM2" s="14">
        <v>1257</v>
      </c>
      <c r="CZN2" s="14">
        <v>1257</v>
      </c>
      <c r="CZO2" s="14">
        <v>1257</v>
      </c>
      <c r="CZP2" s="14">
        <v>1257</v>
      </c>
      <c r="CZQ2" s="14">
        <v>1257</v>
      </c>
      <c r="CZR2" s="14">
        <v>1257</v>
      </c>
      <c r="CZS2" s="14">
        <v>1257</v>
      </c>
      <c r="CZT2" s="14">
        <v>1257</v>
      </c>
      <c r="CZU2" s="14">
        <v>1257</v>
      </c>
      <c r="CZV2" s="14">
        <v>1257</v>
      </c>
      <c r="CZW2" s="14">
        <v>1257</v>
      </c>
      <c r="CZX2" s="14">
        <v>1257</v>
      </c>
      <c r="CZY2" s="14">
        <v>1257</v>
      </c>
      <c r="CZZ2" s="14">
        <v>1257</v>
      </c>
      <c r="DAA2" s="14">
        <v>1257</v>
      </c>
      <c r="DAB2" s="14">
        <v>1257</v>
      </c>
      <c r="DAC2" s="14">
        <v>1257</v>
      </c>
      <c r="DAD2" s="14">
        <v>1257</v>
      </c>
      <c r="DAE2" s="14">
        <v>1257</v>
      </c>
      <c r="DAF2" s="14">
        <v>1257</v>
      </c>
      <c r="DAG2" s="14">
        <v>1257</v>
      </c>
      <c r="DAH2" s="14">
        <v>1257</v>
      </c>
      <c r="DAI2" s="14">
        <v>1257</v>
      </c>
      <c r="DAJ2" s="14">
        <v>1257</v>
      </c>
      <c r="DAK2" s="14">
        <v>1257</v>
      </c>
      <c r="DAL2" s="14">
        <v>1257</v>
      </c>
      <c r="DAM2" s="14">
        <v>1257</v>
      </c>
      <c r="DAN2" s="14">
        <v>1257</v>
      </c>
      <c r="DAO2" s="14">
        <v>1257</v>
      </c>
      <c r="DAP2" s="14">
        <v>1257</v>
      </c>
      <c r="DAQ2" s="14">
        <v>1257</v>
      </c>
      <c r="DAR2" s="14">
        <v>1257</v>
      </c>
      <c r="DAS2" s="14">
        <v>1257</v>
      </c>
      <c r="DAT2" s="14">
        <v>1257</v>
      </c>
      <c r="DAU2" s="14">
        <v>1257</v>
      </c>
      <c r="DAV2" s="14">
        <v>1257</v>
      </c>
      <c r="DAW2" s="14">
        <v>1257</v>
      </c>
      <c r="DAX2" s="14">
        <v>1257</v>
      </c>
      <c r="DAY2" s="14">
        <v>1257</v>
      </c>
      <c r="DAZ2" s="14">
        <v>1257</v>
      </c>
      <c r="DBA2" s="14">
        <v>1257</v>
      </c>
      <c r="DBB2" s="14">
        <v>1257</v>
      </c>
      <c r="DBC2" s="14">
        <v>1257</v>
      </c>
      <c r="DBD2" s="14">
        <v>1257</v>
      </c>
      <c r="DBE2" s="14">
        <v>1257</v>
      </c>
      <c r="DBF2" s="14">
        <v>1257</v>
      </c>
      <c r="DBG2" s="14">
        <v>1257</v>
      </c>
      <c r="DBH2" s="14">
        <v>1257</v>
      </c>
      <c r="DBI2" s="14">
        <v>1257</v>
      </c>
      <c r="DBJ2" s="14">
        <v>1257</v>
      </c>
      <c r="DBK2" s="14">
        <v>1257</v>
      </c>
      <c r="DBL2" s="14">
        <v>1257</v>
      </c>
      <c r="DBM2" s="14">
        <v>1257</v>
      </c>
      <c r="DBN2" s="14">
        <v>1257</v>
      </c>
      <c r="DBO2" s="14">
        <v>1257</v>
      </c>
      <c r="DBP2" s="14">
        <v>1257</v>
      </c>
      <c r="DBQ2" s="14">
        <v>1257</v>
      </c>
      <c r="DBR2" s="14">
        <v>1257</v>
      </c>
      <c r="DBS2" s="14">
        <v>1257</v>
      </c>
      <c r="DBT2" s="14">
        <v>1257</v>
      </c>
      <c r="DBU2" s="14">
        <v>1257</v>
      </c>
      <c r="DBV2" s="14">
        <v>1257</v>
      </c>
      <c r="DBW2" s="14">
        <v>1257</v>
      </c>
      <c r="DBX2" s="14">
        <v>1257</v>
      </c>
      <c r="DBY2" s="14">
        <v>1257</v>
      </c>
      <c r="DBZ2" s="14">
        <v>1257</v>
      </c>
      <c r="DCA2" s="14">
        <v>1257</v>
      </c>
      <c r="DCB2" s="14">
        <v>1257</v>
      </c>
      <c r="DCC2" s="14">
        <v>1257</v>
      </c>
      <c r="DCD2" s="14">
        <v>1257</v>
      </c>
      <c r="DCE2" s="14">
        <v>1257</v>
      </c>
      <c r="DCF2" s="14">
        <v>1257</v>
      </c>
      <c r="DCG2" s="14">
        <v>1257</v>
      </c>
      <c r="DCH2" s="14">
        <v>1257</v>
      </c>
      <c r="DCI2" s="14">
        <v>1257</v>
      </c>
      <c r="DCJ2" s="14">
        <v>1257</v>
      </c>
      <c r="DCK2" s="14">
        <v>1257</v>
      </c>
      <c r="DCL2" s="14">
        <v>1257</v>
      </c>
      <c r="DCM2" s="14">
        <v>1257</v>
      </c>
      <c r="DCN2" s="14">
        <v>1257</v>
      </c>
      <c r="DCO2" s="14">
        <v>1257</v>
      </c>
      <c r="DCP2" s="14">
        <v>1257</v>
      </c>
      <c r="DCQ2" s="14">
        <v>1257</v>
      </c>
      <c r="DCR2" s="14">
        <v>1257</v>
      </c>
      <c r="DCS2" s="14">
        <v>1257</v>
      </c>
      <c r="DCT2" s="14">
        <v>1257</v>
      </c>
      <c r="DCU2" s="14">
        <v>1257</v>
      </c>
      <c r="DCV2" s="14">
        <v>1257</v>
      </c>
      <c r="DCW2" s="14">
        <v>1257</v>
      </c>
      <c r="DCX2" s="14">
        <v>1257</v>
      </c>
      <c r="DCY2" s="14">
        <v>1257</v>
      </c>
      <c r="DCZ2" s="14">
        <v>1257</v>
      </c>
      <c r="DDA2" s="14">
        <v>1257</v>
      </c>
      <c r="DDB2" s="14">
        <v>1257</v>
      </c>
      <c r="DDC2" s="14">
        <v>1257</v>
      </c>
      <c r="DDD2" s="14">
        <v>1257</v>
      </c>
      <c r="DDE2" s="14">
        <v>1257</v>
      </c>
      <c r="DDF2" s="14">
        <v>1257</v>
      </c>
      <c r="DDG2" s="14">
        <v>1257</v>
      </c>
      <c r="DDH2" s="14">
        <v>1257</v>
      </c>
      <c r="DDI2" s="14">
        <v>1257</v>
      </c>
      <c r="DDJ2" s="14">
        <v>1257</v>
      </c>
      <c r="DDK2" s="14">
        <v>1257</v>
      </c>
      <c r="DDL2" s="14">
        <v>1257</v>
      </c>
      <c r="DDM2" s="14">
        <v>1257</v>
      </c>
      <c r="DDN2" s="14">
        <v>1257</v>
      </c>
      <c r="DDO2" s="14">
        <v>1257</v>
      </c>
      <c r="DDP2" s="14">
        <v>1257</v>
      </c>
      <c r="DDQ2" s="14">
        <v>1257</v>
      </c>
      <c r="DDR2" s="14">
        <v>1257</v>
      </c>
      <c r="DDS2" s="14">
        <v>1257</v>
      </c>
      <c r="DDT2" s="14">
        <v>1257</v>
      </c>
      <c r="DDU2" s="14">
        <v>1257</v>
      </c>
      <c r="DDV2" s="14">
        <v>1257</v>
      </c>
      <c r="DDW2" s="14">
        <v>1257</v>
      </c>
      <c r="DDX2" s="14">
        <v>1257</v>
      </c>
      <c r="DDY2" s="14">
        <v>1257</v>
      </c>
      <c r="DDZ2" s="14">
        <v>1257</v>
      </c>
      <c r="DEA2" s="14">
        <v>1257</v>
      </c>
      <c r="DEB2" s="14">
        <v>1257</v>
      </c>
      <c r="DEC2" s="14">
        <v>1257</v>
      </c>
      <c r="DED2" s="14">
        <v>1257</v>
      </c>
      <c r="DEE2" s="14">
        <v>1257</v>
      </c>
      <c r="DEF2" s="14">
        <v>1257</v>
      </c>
      <c r="DEG2" s="14">
        <v>1257</v>
      </c>
      <c r="DEH2" s="14">
        <v>1257</v>
      </c>
      <c r="DEI2" s="14">
        <v>1257</v>
      </c>
      <c r="DEJ2" s="14">
        <v>1257</v>
      </c>
      <c r="DEK2" s="14">
        <v>1257</v>
      </c>
      <c r="DEL2" s="14">
        <v>1257</v>
      </c>
      <c r="DEM2" s="14">
        <v>1257</v>
      </c>
      <c r="DEN2" s="14">
        <v>1257</v>
      </c>
      <c r="DEO2" s="14">
        <v>1257</v>
      </c>
      <c r="DEP2" s="14">
        <v>1257</v>
      </c>
      <c r="DEQ2" s="14">
        <v>1257</v>
      </c>
      <c r="DER2" s="14">
        <v>1257</v>
      </c>
      <c r="DES2" s="14">
        <v>1257</v>
      </c>
      <c r="DET2" s="14">
        <v>1257</v>
      </c>
      <c r="DEU2" s="14">
        <v>1257</v>
      </c>
      <c r="DEV2" s="14">
        <v>1257</v>
      </c>
      <c r="DEW2" s="14">
        <v>1257</v>
      </c>
      <c r="DEX2" s="14">
        <v>1257</v>
      </c>
      <c r="DEY2" s="14">
        <v>1257</v>
      </c>
      <c r="DEZ2" s="14">
        <v>1257</v>
      </c>
      <c r="DFA2" s="14">
        <v>1257</v>
      </c>
      <c r="DFB2" s="14">
        <v>1257</v>
      </c>
      <c r="DFC2" s="14">
        <v>1257</v>
      </c>
      <c r="DFD2" s="14">
        <v>1257</v>
      </c>
      <c r="DFE2" s="14">
        <v>1257</v>
      </c>
      <c r="DFF2" s="14">
        <v>1257</v>
      </c>
      <c r="DFG2" s="14">
        <v>1257</v>
      </c>
      <c r="DFH2" s="14">
        <v>1257</v>
      </c>
      <c r="DFI2" s="14">
        <v>1254</v>
      </c>
      <c r="DFJ2" s="14">
        <v>1272</v>
      </c>
      <c r="DFK2" s="14">
        <v>1272</v>
      </c>
      <c r="DFL2" s="14">
        <v>1272</v>
      </c>
      <c r="DFM2" s="14">
        <v>1272</v>
      </c>
      <c r="DFN2" s="14">
        <v>1272</v>
      </c>
      <c r="DFO2" s="14">
        <v>1272</v>
      </c>
      <c r="DFP2" s="14">
        <v>1272</v>
      </c>
      <c r="DFQ2" s="14">
        <v>1272</v>
      </c>
      <c r="DFR2" s="14">
        <v>1272</v>
      </c>
      <c r="DFS2" s="14">
        <v>1272</v>
      </c>
      <c r="DFT2" s="14">
        <v>1272</v>
      </c>
      <c r="DFU2" s="14">
        <v>1272</v>
      </c>
      <c r="DFV2" s="14">
        <v>1272</v>
      </c>
      <c r="DFW2" s="14">
        <v>1272</v>
      </c>
      <c r="DFX2" s="14">
        <v>1272</v>
      </c>
      <c r="DFY2" s="14">
        <v>1272</v>
      </c>
      <c r="DFZ2" s="14">
        <v>1272</v>
      </c>
      <c r="DGA2" s="14">
        <v>1232</v>
      </c>
      <c r="DGB2" s="14">
        <v>1232</v>
      </c>
      <c r="DGC2" s="14">
        <v>1232</v>
      </c>
      <c r="DGD2" s="14">
        <v>1232</v>
      </c>
      <c r="DGE2" s="14">
        <v>1232</v>
      </c>
      <c r="DGF2" s="14">
        <v>1232</v>
      </c>
      <c r="DGG2" s="14">
        <v>1232</v>
      </c>
      <c r="DGH2" s="14">
        <v>1232</v>
      </c>
      <c r="DGI2" s="14">
        <v>1232</v>
      </c>
      <c r="DGJ2" s="14">
        <v>1232</v>
      </c>
      <c r="DGK2" s="14">
        <v>1232</v>
      </c>
      <c r="DGL2" s="14">
        <v>1232</v>
      </c>
      <c r="DGM2" s="14">
        <v>1232</v>
      </c>
      <c r="DGN2" s="14">
        <v>1232</v>
      </c>
      <c r="DGO2" s="14">
        <v>1232</v>
      </c>
      <c r="DGP2" s="14">
        <v>1232</v>
      </c>
      <c r="DGQ2" s="14">
        <v>1232</v>
      </c>
      <c r="DGR2" s="14">
        <v>1232</v>
      </c>
      <c r="DGS2" s="14">
        <v>1232</v>
      </c>
      <c r="DGT2" s="14">
        <v>1232</v>
      </c>
      <c r="DGU2" s="14">
        <v>1232</v>
      </c>
      <c r="DGV2" s="14">
        <v>1232</v>
      </c>
      <c r="DGW2" s="14">
        <v>1232</v>
      </c>
      <c r="DGX2" s="14">
        <v>1232</v>
      </c>
      <c r="DGY2" s="14">
        <v>1232</v>
      </c>
      <c r="DGZ2" s="14">
        <v>1232</v>
      </c>
      <c r="DHA2" s="14">
        <v>1232</v>
      </c>
      <c r="DHB2" s="14">
        <v>1232</v>
      </c>
      <c r="DHC2" s="14">
        <v>1232</v>
      </c>
      <c r="DHD2" s="14">
        <v>1232</v>
      </c>
      <c r="DHE2" s="14">
        <v>1232</v>
      </c>
      <c r="DHF2" s="14">
        <v>1232</v>
      </c>
      <c r="DHG2" s="14">
        <v>1232</v>
      </c>
      <c r="DHH2" s="14">
        <v>1232</v>
      </c>
      <c r="DHI2" s="14">
        <v>1232</v>
      </c>
      <c r="DHJ2" s="14">
        <v>1232</v>
      </c>
      <c r="DHK2" s="14">
        <v>1217</v>
      </c>
      <c r="DHL2" s="14">
        <v>1191</v>
      </c>
      <c r="DHM2" s="14">
        <v>1191</v>
      </c>
      <c r="DHN2" s="14">
        <v>1191</v>
      </c>
      <c r="DHO2" s="14">
        <v>1191</v>
      </c>
      <c r="DHP2" s="14">
        <v>1191</v>
      </c>
      <c r="DHQ2" s="14">
        <v>1191</v>
      </c>
      <c r="DHR2" s="14">
        <v>1191</v>
      </c>
      <c r="DHS2" s="14">
        <v>1191</v>
      </c>
      <c r="DHT2" s="14">
        <v>1191</v>
      </c>
      <c r="DHU2" s="14">
        <v>1191</v>
      </c>
      <c r="DHV2" s="14">
        <v>1191</v>
      </c>
      <c r="DHW2" s="14">
        <v>1191</v>
      </c>
      <c r="DHX2" s="14">
        <v>1191</v>
      </c>
      <c r="DHY2" s="14">
        <v>1191</v>
      </c>
      <c r="DHZ2" s="14">
        <v>1191</v>
      </c>
      <c r="DIA2" s="14">
        <v>1169</v>
      </c>
      <c r="DIB2" s="14">
        <v>1169</v>
      </c>
      <c r="DIC2" s="14">
        <v>1169</v>
      </c>
      <c r="DID2" s="14">
        <v>1169</v>
      </c>
      <c r="DIE2" s="14">
        <v>1169</v>
      </c>
      <c r="DIF2" s="14">
        <v>1169</v>
      </c>
      <c r="DIG2" s="14">
        <v>1169</v>
      </c>
      <c r="DIH2" s="14">
        <v>1169</v>
      </c>
      <c r="DII2" s="14">
        <v>1169</v>
      </c>
      <c r="DIJ2" s="14">
        <v>1169</v>
      </c>
      <c r="DIK2" s="14">
        <v>1169</v>
      </c>
      <c r="DIL2" s="14">
        <v>1169</v>
      </c>
      <c r="DIM2" s="14">
        <v>1169</v>
      </c>
      <c r="DIN2" s="14">
        <v>1169</v>
      </c>
      <c r="DIO2" s="14">
        <v>1169</v>
      </c>
      <c r="DIP2" s="14">
        <v>1169</v>
      </c>
      <c r="DIQ2" s="14">
        <v>1169</v>
      </c>
      <c r="DIR2" s="14">
        <v>1169</v>
      </c>
      <c r="DIS2" s="14">
        <v>1169</v>
      </c>
      <c r="DIT2" s="14">
        <v>1169</v>
      </c>
      <c r="DIU2" s="14">
        <v>1169</v>
      </c>
      <c r="DIV2" s="14">
        <v>1169</v>
      </c>
      <c r="DIW2" s="14">
        <v>1169</v>
      </c>
      <c r="DIX2" s="14">
        <v>1169</v>
      </c>
      <c r="DIY2" s="14">
        <v>1169</v>
      </c>
      <c r="DIZ2" s="14">
        <v>1169</v>
      </c>
      <c r="DJA2" s="14">
        <v>1169</v>
      </c>
      <c r="DJB2" s="14">
        <v>1169</v>
      </c>
      <c r="DJC2" s="14">
        <v>1169</v>
      </c>
      <c r="DJD2" s="14">
        <v>1169</v>
      </c>
      <c r="DJE2" s="14">
        <v>1169</v>
      </c>
      <c r="DJF2" s="14">
        <v>1169</v>
      </c>
      <c r="DJG2" s="14">
        <v>1169</v>
      </c>
      <c r="DJH2" s="14">
        <v>1169</v>
      </c>
      <c r="DJI2" s="14">
        <v>1169</v>
      </c>
      <c r="DJJ2" s="14">
        <v>1169</v>
      </c>
      <c r="DJK2" s="14">
        <v>1169</v>
      </c>
      <c r="DJL2" s="14">
        <v>1169</v>
      </c>
      <c r="DJM2" s="14">
        <v>1169</v>
      </c>
      <c r="DJN2" s="14">
        <v>1169</v>
      </c>
      <c r="DJO2" s="14">
        <v>1169</v>
      </c>
      <c r="DJP2" s="14">
        <v>1169</v>
      </c>
      <c r="DJQ2" s="14">
        <v>1169</v>
      </c>
      <c r="DJR2" s="14">
        <v>1169</v>
      </c>
      <c r="DJS2" s="14">
        <v>1169</v>
      </c>
      <c r="DJT2" s="14">
        <v>1169</v>
      </c>
      <c r="DJU2" s="14">
        <v>1169</v>
      </c>
      <c r="DJV2" s="14">
        <v>1169</v>
      </c>
      <c r="DJW2" s="14">
        <v>1169</v>
      </c>
      <c r="DJX2" s="14">
        <v>1169</v>
      </c>
      <c r="DJY2" s="14">
        <v>1169</v>
      </c>
      <c r="DJZ2" s="14">
        <v>1169</v>
      </c>
      <c r="DKA2" s="14">
        <v>1169</v>
      </c>
      <c r="DKB2" s="14">
        <v>1169</v>
      </c>
      <c r="DKC2" s="14">
        <v>1169</v>
      </c>
      <c r="DKD2" s="14">
        <v>1169</v>
      </c>
      <c r="DKE2" s="14">
        <v>1157</v>
      </c>
      <c r="DKF2" s="14">
        <v>1168</v>
      </c>
      <c r="DKG2" s="14">
        <v>1168</v>
      </c>
      <c r="DKH2" s="14">
        <v>1168</v>
      </c>
      <c r="DKI2" s="14">
        <v>1168</v>
      </c>
      <c r="DKJ2" s="14">
        <v>1168</v>
      </c>
      <c r="DKK2" s="14">
        <v>1168</v>
      </c>
      <c r="DKL2" s="14">
        <v>1163</v>
      </c>
      <c r="DKM2" s="14">
        <v>1151</v>
      </c>
      <c r="DKN2" s="14">
        <v>1205</v>
      </c>
      <c r="DKO2" s="14">
        <v>1205</v>
      </c>
      <c r="DKP2" s="14">
        <v>1202</v>
      </c>
      <c r="DKQ2" s="14">
        <v>1195</v>
      </c>
      <c r="DKR2" s="14">
        <v>1211</v>
      </c>
      <c r="DKS2" s="14">
        <v>1226</v>
      </c>
      <c r="DKT2" s="14">
        <v>1226</v>
      </c>
      <c r="DKU2" s="14">
        <v>1226</v>
      </c>
      <c r="DKV2" s="14">
        <v>1226</v>
      </c>
      <c r="DKW2" s="14">
        <v>1226</v>
      </c>
      <c r="DKX2" s="14">
        <v>1213</v>
      </c>
      <c r="DKY2" s="14">
        <v>1231</v>
      </c>
      <c r="DKZ2" s="14">
        <v>1231</v>
      </c>
      <c r="DLA2" s="14">
        <v>1231</v>
      </c>
      <c r="DLB2" s="14">
        <v>1231</v>
      </c>
      <c r="DLC2" s="14">
        <v>1231</v>
      </c>
      <c r="DLD2" s="14">
        <v>1231</v>
      </c>
      <c r="DLE2" s="14">
        <v>1231</v>
      </c>
      <c r="DLF2" s="14">
        <v>1231</v>
      </c>
      <c r="DLG2" s="14">
        <v>1231</v>
      </c>
      <c r="DLH2" s="14">
        <v>1231</v>
      </c>
      <c r="DLI2" s="14">
        <v>1231</v>
      </c>
      <c r="DLJ2" s="14">
        <v>1231</v>
      </c>
      <c r="DLK2" s="14">
        <v>1231</v>
      </c>
      <c r="DLL2" s="14">
        <v>1231</v>
      </c>
      <c r="DLM2" s="14">
        <v>1231</v>
      </c>
      <c r="DLN2" s="14">
        <v>1231</v>
      </c>
      <c r="DLO2" s="14">
        <v>1231</v>
      </c>
      <c r="DLP2" s="14">
        <v>1231</v>
      </c>
      <c r="DLQ2" s="14">
        <v>1231</v>
      </c>
      <c r="DLR2" s="14">
        <v>1231</v>
      </c>
      <c r="DLS2" s="14">
        <v>1231</v>
      </c>
      <c r="DLT2" s="14">
        <v>1231</v>
      </c>
      <c r="DLU2" s="14">
        <v>1231</v>
      </c>
      <c r="DLV2" s="14">
        <v>1231</v>
      </c>
      <c r="DLW2" s="14">
        <v>1231</v>
      </c>
      <c r="DLX2" s="14">
        <v>1231</v>
      </c>
      <c r="DLY2" s="14">
        <v>1231</v>
      </c>
      <c r="DLZ2" s="14">
        <v>1231</v>
      </c>
      <c r="DMA2" s="14">
        <v>1231</v>
      </c>
      <c r="DMB2" s="14">
        <v>1231</v>
      </c>
      <c r="DMC2" s="14">
        <v>1231</v>
      </c>
      <c r="DMD2" s="14">
        <v>1231</v>
      </c>
      <c r="DME2" s="14">
        <v>1231</v>
      </c>
      <c r="DMF2" s="14">
        <v>1231</v>
      </c>
      <c r="DMG2" s="14">
        <v>1231</v>
      </c>
      <c r="DMH2" s="14">
        <v>1231</v>
      </c>
      <c r="DMI2" s="14">
        <v>1231</v>
      </c>
      <c r="DMJ2" s="14">
        <v>1231</v>
      </c>
      <c r="DMK2" s="14">
        <v>1231</v>
      </c>
      <c r="DML2" s="14">
        <v>1258</v>
      </c>
      <c r="DMM2" s="14">
        <v>1258</v>
      </c>
      <c r="DMN2" s="14">
        <v>1258</v>
      </c>
      <c r="DMO2" s="14">
        <v>1258</v>
      </c>
      <c r="DMP2" s="14">
        <v>1258</v>
      </c>
      <c r="DMQ2" s="14">
        <v>1258</v>
      </c>
      <c r="DMR2" s="14">
        <v>1258</v>
      </c>
      <c r="DMS2" s="14">
        <v>1258</v>
      </c>
      <c r="DMT2" s="14">
        <v>1258</v>
      </c>
      <c r="DMU2" s="14">
        <v>1258</v>
      </c>
      <c r="DMV2" s="14">
        <v>1258</v>
      </c>
      <c r="DMW2" s="14">
        <v>1258</v>
      </c>
      <c r="DMX2" s="14">
        <v>1258</v>
      </c>
      <c r="DMY2" s="14">
        <v>1258</v>
      </c>
      <c r="DMZ2" s="14">
        <v>1258</v>
      </c>
      <c r="DNA2" s="14">
        <v>1258</v>
      </c>
      <c r="DNB2" s="14">
        <v>1258</v>
      </c>
      <c r="DNC2" s="14">
        <v>1258</v>
      </c>
      <c r="DND2" s="14">
        <v>1258</v>
      </c>
      <c r="DNE2" s="14">
        <v>1258</v>
      </c>
      <c r="DNF2" s="14">
        <v>1258</v>
      </c>
      <c r="DNG2" s="14">
        <v>1258</v>
      </c>
      <c r="DNH2" s="14">
        <v>1258</v>
      </c>
      <c r="DNI2" s="14">
        <v>1258</v>
      </c>
      <c r="DNJ2" s="14">
        <v>1249</v>
      </c>
      <c r="DNK2" s="14">
        <v>1249</v>
      </c>
      <c r="DNL2" s="14">
        <v>1249</v>
      </c>
      <c r="DNM2" s="14">
        <v>1249</v>
      </c>
      <c r="DNN2" s="14">
        <v>1249</v>
      </c>
      <c r="DNO2" s="14">
        <v>1249</v>
      </c>
      <c r="DNP2" s="14">
        <v>1249</v>
      </c>
      <c r="DNQ2" s="14">
        <v>1249</v>
      </c>
      <c r="DNR2" s="14">
        <v>1249</v>
      </c>
      <c r="DNS2" s="14">
        <v>1249</v>
      </c>
      <c r="DNT2" s="14">
        <v>1248</v>
      </c>
      <c r="DNU2" s="14">
        <v>1321</v>
      </c>
      <c r="DNV2" s="14">
        <v>1321</v>
      </c>
      <c r="DNW2" s="14">
        <v>1321</v>
      </c>
      <c r="DNX2" s="14">
        <v>1321</v>
      </c>
      <c r="DNY2" s="14">
        <v>1321</v>
      </c>
      <c r="DNZ2" s="14">
        <v>1321</v>
      </c>
      <c r="DOA2" s="14">
        <v>1321</v>
      </c>
      <c r="DOB2" s="14">
        <v>1321</v>
      </c>
      <c r="DOC2" s="14">
        <v>1321</v>
      </c>
      <c r="DOD2" s="14">
        <v>1321</v>
      </c>
      <c r="DOE2" s="14">
        <v>1321</v>
      </c>
      <c r="DOF2" s="14">
        <v>1321</v>
      </c>
      <c r="DOG2" s="14">
        <v>1321</v>
      </c>
      <c r="DOH2" s="14">
        <v>1321</v>
      </c>
      <c r="DOI2" s="14">
        <v>1321</v>
      </c>
      <c r="DOJ2" s="14">
        <v>1321</v>
      </c>
      <c r="DOK2" s="14">
        <v>1321</v>
      </c>
      <c r="DOL2" s="14">
        <v>1321</v>
      </c>
      <c r="DOM2" s="14">
        <v>1321</v>
      </c>
      <c r="DON2" s="14">
        <v>1321</v>
      </c>
      <c r="DOO2" s="14">
        <v>1321</v>
      </c>
      <c r="DOP2" s="14">
        <v>1321</v>
      </c>
      <c r="DOQ2" s="14">
        <v>1321</v>
      </c>
      <c r="DOR2" s="14">
        <v>1321</v>
      </c>
      <c r="DOS2" s="14">
        <v>1321</v>
      </c>
      <c r="DOT2" s="14">
        <v>1321</v>
      </c>
      <c r="DOU2" s="14">
        <v>1321</v>
      </c>
      <c r="DOV2" s="14">
        <v>1321</v>
      </c>
      <c r="DOW2" s="14">
        <v>1321</v>
      </c>
      <c r="DOX2" s="14">
        <v>1321</v>
      </c>
      <c r="DOY2" s="14">
        <v>1321</v>
      </c>
      <c r="DOZ2" s="14">
        <v>1321</v>
      </c>
      <c r="DPA2" s="14">
        <v>1321</v>
      </c>
      <c r="DPB2" s="14">
        <v>1321</v>
      </c>
      <c r="DPC2" s="14">
        <v>1321</v>
      </c>
      <c r="DPD2" s="14">
        <v>1321</v>
      </c>
      <c r="DPE2" s="14">
        <v>1321</v>
      </c>
      <c r="DPF2" s="14">
        <v>1321</v>
      </c>
      <c r="DPG2" s="14">
        <v>1321</v>
      </c>
      <c r="DPH2" s="14">
        <v>1321</v>
      </c>
      <c r="DPI2" s="14">
        <v>1321</v>
      </c>
      <c r="DPJ2" s="14">
        <v>1321</v>
      </c>
      <c r="DPK2" s="14">
        <v>1321</v>
      </c>
      <c r="DPL2" s="14">
        <v>1321</v>
      </c>
      <c r="DPM2" s="14">
        <v>1321</v>
      </c>
      <c r="DPN2" s="14">
        <v>1321</v>
      </c>
      <c r="DPO2" s="14">
        <v>1321</v>
      </c>
      <c r="DPP2" s="14">
        <v>1321</v>
      </c>
      <c r="DPQ2" s="14">
        <v>1311</v>
      </c>
      <c r="DPR2" s="14">
        <v>1309</v>
      </c>
      <c r="DPS2" s="14">
        <v>1292</v>
      </c>
      <c r="DPT2" s="14">
        <v>1292</v>
      </c>
      <c r="DPU2" s="14">
        <v>1292</v>
      </c>
      <c r="DPV2" s="14">
        <v>1292</v>
      </c>
      <c r="DPW2" s="14">
        <v>1292</v>
      </c>
      <c r="DPX2" s="14">
        <v>1292</v>
      </c>
      <c r="DPY2" s="14">
        <v>1292</v>
      </c>
      <c r="DPZ2" s="14">
        <v>1292</v>
      </c>
      <c r="DQA2" s="14">
        <v>1292</v>
      </c>
      <c r="DQB2" s="14">
        <v>1292</v>
      </c>
      <c r="DQC2" s="14">
        <v>1292</v>
      </c>
      <c r="DQD2" s="14">
        <v>1292</v>
      </c>
      <c r="DQE2" s="14">
        <v>1292</v>
      </c>
      <c r="DQF2" s="14">
        <v>1292</v>
      </c>
      <c r="DQG2" s="14">
        <v>1292</v>
      </c>
      <c r="DQH2" s="14">
        <v>1292</v>
      </c>
      <c r="DQI2" s="14">
        <v>1292</v>
      </c>
      <c r="DQJ2" s="14">
        <v>1292</v>
      </c>
      <c r="DQK2" s="14">
        <v>1292</v>
      </c>
      <c r="DQL2" s="14">
        <v>1292</v>
      </c>
      <c r="DQM2" s="14">
        <v>1292</v>
      </c>
      <c r="DQN2" s="14">
        <v>1292</v>
      </c>
      <c r="DQO2" s="14">
        <v>1292</v>
      </c>
      <c r="DQP2" s="14">
        <v>1292</v>
      </c>
      <c r="DQQ2" s="14">
        <v>1292</v>
      </c>
      <c r="DQR2" s="14">
        <v>1292</v>
      </c>
      <c r="DQS2" s="14">
        <v>1292</v>
      </c>
      <c r="DQT2" s="14">
        <v>1290</v>
      </c>
      <c r="DQU2" s="14">
        <v>1298</v>
      </c>
      <c r="DQV2" s="14">
        <v>1336</v>
      </c>
      <c r="DQW2" s="14">
        <v>1336</v>
      </c>
      <c r="DQX2" s="14">
        <v>1336</v>
      </c>
      <c r="DQY2" s="14">
        <v>1336</v>
      </c>
      <c r="DQZ2" s="14">
        <v>1336</v>
      </c>
      <c r="DRA2" s="14">
        <v>1336</v>
      </c>
      <c r="DRB2" s="14">
        <v>1336</v>
      </c>
      <c r="DRC2" s="14">
        <v>1336</v>
      </c>
      <c r="DRD2" s="14">
        <v>1336</v>
      </c>
      <c r="DRE2" s="14">
        <v>1336</v>
      </c>
      <c r="DRF2" s="14">
        <v>1336</v>
      </c>
      <c r="DRG2" s="14">
        <v>1336</v>
      </c>
      <c r="DRH2" s="14">
        <v>1336</v>
      </c>
      <c r="DRI2" s="14">
        <v>1336</v>
      </c>
      <c r="DRJ2" s="14">
        <v>1336</v>
      </c>
      <c r="DRK2" s="14">
        <v>1336</v>
      </c>
      <c r="DRL2" s="14">
        <v>1336</v>
      </c>
      <c r="DRM2" s="14">
        <v>1336</v>
      </c>
      <c r="DRN2" s="14">
        <v>1336</v>
      </c>
      <c r="DRO2" s="14">
        <v>1336</v>
      </c>
      <c r="DRP2" s="14">
        <v>1336</v>
      </c>
      <c r="DRQ2" s="14">
        <v>1336</v>
      </c>
      <c r="DRR2" s="14">
        <v>1336</v>
      </c>
      <c r="DRS2" s="14">
        <v>1336</v>
      </c>
      <c r="DRT2" s="14">
        <v>1336</v>
      </c>
      <c r="DRU2" s="14">
        <v>1336</v>
      </c>
      <c r="DRV2" s="14">
        <v>1336</v>
      </c>
      <c r="DRW2" s="14">
        <v>1336</v>
      </c>
      <c r="DRX2" s="14">
        <v>1336</v>
      </c>
      <c r="DRY2" s="14">
        <v>1336</v>
      </c>
      <c r="DRZ2" s="14">
        <v>1336</v>
      </c>
      <c r="DSA2" s="14">
        <v>1336</v>
      </c>
      <c r="DSB2" s="14">
        <v>1336</v>
      </c>
      <c r="DSC2" s="14">
        <v>1336</v>
      </c>
      <c r="DSD2" s="14">
        <v>1336</v>
      </c>
      <c r="DSE2" s="14">
        <v>1305</v>
      </c>
      <c r="DSF2" s="14">
        <v>1333</v>
      </c>
      <c r="DSG2" s="14">
        <v>1333</v>
      </c>
      <c r="DSH2" s="14">
        <v>1333</v>
      </c>
      <c r="DSI2" s="14">
        <v>1333</v>
      </c>
      <c r="DSJ2" s="14">
        <v>1333</v>
      </c>
      <c r="DSK2" s="14">
        <v>1365</v>
      </c>
      <c r="DSL2" s="14">
        <v>1365</v>
      </c>
      <c r="DSM2" s="14">
        <v>1365</v>
      </c>
      <c r="DSN2" s="14">
        <v>1365</v>
      </c>
      <c r="DSO2" s="14">
        <v>1329</v>
      </c>
      <c r="DSP2" s="14">
        <v>1370</v>
      </c>
      <c r="DSQ2" s="14">
        <v>1370</v>
      </c>
      <c r="DSR2" s="14">
        <v>1370</v>
      </c>
      <c r="DSS2" s="14">
        <v>1370</v>
      </c>
      <c r="DST2" s="14">
        <v>1370</v>
      </c>
      <c r="DSU2" s="14">
        <v>1370</v>
      </c>
      <c r="DSV2" s="14">
        <v>1370</v>
      </c>
      <c r="DSW2" s="14">
        <v>1370</v>
      </c>
      <c r="DSX2" s="14">
        <v>1370</v>
      </c>
      <c r="DSY2" s="14">
        <v>1370</v>
      </c>
      <c r="DSZ2" s="14">
        <v>1370</v>
      </c>
      <c r="DTA2" s="14">
        <v>1370</v>
      </c>
      <c r="DTB2" s="14">
        <v>1370</v>
      </c>
      <c r="DTC2" s="14">
        <v>1370</v>
      </c>
      <c r="DTD2" s="14">
        <v>1370</v>
      </c>
      <c r="DTE2" s="14">
        <v>1370</v>
      </c>
      <c r="DTF2" s="14">
        <v>1370</v>
      </c>
      <c r="DTG2" s="14">
        <v>1370</v>
      </c>
      <c r="DTH2" s="14">
        <v>1370</v>
      </c>
      <c r="DTI2" s="14">
        <v>1370</v>
      </c>
      <c r="DTJ2" s="14">
        <v>1370</v>
      </c>
      <c r="DTK2" s="14">
        <v>1370</v>
      </c>
      <c r="DTL2" s="14">
        <v>1370</v>
      </c>
      <c r="DTM2" s="14">
        <v>1370</v>
      </c>
      <c r="DTN2" s="14">
        <v>1370</v>
      </c>
      <c r="DTO2" s="14">
        <v>1370</v>
      </c>
      <c r="DTP2" s="14">
        <v>1370</v>
      </c>
      <c r="DTQ2" s="14">
        <v>1370</v>
      </c>
      <c r="DTR2" s="14">
        <v>1370</v>
      </c>
      <c r="DTS2" s="14">
        <v>1370</v>
      </c>
      <c r="DTT2" s="14">
        <v>1370</v>
      </c>
      <c r="DTU2" s="14">
        <v>1370</v>
      </c>
      <c r="DTV2" s="14">
        <v>1370</v>
      </c>
      <c r="DTW2" s="14">
        <v>1370</v>
      </c>
      <c r="DTX2" s="14">
        <v>1370</v>
      </c>
      <c r="DTY2" s="14">
        <v>1370</v>
      </c>
      <c r="DTZ2" s="14">
        <v>1370</v>
      </c>
      <c r="DUA2" s="14">
        <v>1370</v>
      </c>
      <c r="DUB2" s="14">
        <v>1370</v>
      </c>
      <c r="DUC2" s="14">
        <v>1370</v>
      </c>
      <c r="DUD2" s="14">
        <v>1370</v>
      </c>
      <c r="DUE2" s="14">
        <v>1370</v>
      </c>
      <c r="DUF2" s="14">
        <v>1370</v>
      </c>
      <c r="DUG2" s="14">
        <v>1370</v>
      </c>
      <c r="DUH2" s="14">
        <v>1370</v>
      </c>
      <c r="DUI2" s="14">
        <v>1370</v>
      </c>
      <c r="DUJ2" s="14">
        <v>1370</v>
      </c>
      <c r="DUK2" s="14">
        <v>1370</v>
      </c>
      <c r="DUL2" s="14">
        <v>1370</v>
      </c>
      <c r="DUM2" s="14">
        <v>1370</v>
      </c>
      <c r="DUN2" s="14">
        <v>1370</v>
      </c>
      <c r="DUO2" s="14">
        <v>1370</v>
      </c>
      <c r="DUP2" s="14">
        <v>1370</v>
      </c>
      <c r="DUQ2" s="14">
        <v>1370</v>
      </c>
      <c r="DUR2" s="14">
        <v>1370</v>
      </c>
      <c r="DUS2" s="14">
        <v>1370</v>
      </c>
      <c r="DUT2" s="14">
        <v>1370</v>
      </c>
      <c r="DUU2" s="14">
        <v>1370</v>
      </c>
      <c r="DUV2" s="14">
        <v>1370</v>
      </c>
      <c r="DUW2" s="14">
        <v>1370</v>
      </c>
      <c r="DUX2" s="14">
        <v>1370</v>
      </c>
      <c r="DUY2" s="14">
        <v>1370</v>
      </c>
      <c r="DUZ2" s="14">
        <v>1370</v>
      </c>
      <c r="DVA2" s="14">
        <v>1370</v>
      </c>
      <c r="DVB2" s="14">
        <v>1370</v>
      </c>
      <c r="DVC2" s="14">
        <v>1370</v>
      </c>
      <c r="DVD2" s="14">
        <v>1370</v>
      </c>
      <c r="DVE2" s="14">
        <v>1370</v>
      </c>
      <c r="DVF2" s="14">
        <v>1370</v>
      </c>
      <c r="DVG2" s="14">
        <v>1370</v>
      </c>
      <c r="DVH2" s="14">
        <v>1370</v>
      </c>
      <c r="DVI2" s="14">
        <v>1370</v>
      </c>
      <c r="DVJ2" s="14">
        <v>1370</v>
      </c>
      <c r="DVK2" s="14">
        <v>1370</v>
      </c>
      <c r="DVL2" s="14">
        <v>1370</v>
      </c>
      <c r="DVM2" s="14">
        <v>1370</v>
      </c>
      <c r="DVN2" s="14">
        <v>1370</v>
      </c>
      <c r="DVO2" s="14">
        <v>1370</v>
      </c>
      <c r="DVP2" s="14">
        <v>1370</v>
      </c>
      <c r="DVQ2" s="14">
        <v>1370</v>
      </c>
      <c r="DVR2" s="14">
        <v>1370</v>
      </c>
      <c r="DVS2" s="14">
        <v>1370</v>
      </c>
      <c r="DVT2" s="14">
        <v>1370</v>
      </c>
      <c r="DVU2" s="14">
        <v>1370</v>
      </c>
      <c r="DVV2" s="14">
        <v>1370</v>
      </c>
      <c r="DVW2" s="14">
        <v>1370</v>
      </c>
      <c r="DVX2" s="14">
        <v>1370</v>
      </c>
      <c r="DVY2" s="14">
        <v>1370</v>
      </c>
      <c r="DVZ2" s="14">
        <v>1370</v>
      </c>
      <c r="DWA2" s="14">
        <v>1370</v>
      </c>
      <c r="DWB2" s="14">
        <v>1370</v>
      </c>
      <c r="DWC2" s="14">
        <v>1370</v>
      </c>
      <c r="DWD2" s="14">
        <v>1370</v>
      </c>
      <c r="DWE2" s="14">
        <v>1370</v>
      </c>
      <c r="DWF2" s="14">
        <v>1364</v>
      </c>
      <c r="DWG2" s="14">
        <v>1385</v>
      </c>
      <c r="DWH2" s="14">
        <v>1385</v>
      </c>
      <c r="DWI2" s="14">
        <v>1385</v>
      </c>
      <c r="DWJ2" s="14">
        <v>1385</v>
      </c>
      <c r="DWK2" s="14">
        <v>1385</v>
      </c>
      <c r="DWL2" s="14">
        <v>1385</v>
      </c>
      <c r="DWM2" s="14">
        <v>1385</v>
      </c>
      <c r="DWN2" s="14">
        <v>1385</v>
      </c>
      <c r="DWO2" s="14">
        <v>1385</v>
      </c>
      <c r="DWP2" s="14">
        <v>1385</v>
      </c>
      <c r="DWQ2" s="14">
        <v>1385</v>
      </c>
      <c r="DWR2" s="14">
        <v>1385</v>
      </c>
      <c r="DWS2" s="14">
        <v>1385</v>
      </c>
      <c r="DWT2" s="14">
        <v>1385</v>
      </c>
      <c r="DWU2" s="14">
        <v>1385</v>
      </c>
      <c r="DWV2" s="14">
        <v>1385</v>
      </c>
      <c r="DWW2" s="14">
        <v>1385</v>
      </c>
      <c r="DWX2" s="14">
        <v>1385</v>
      </c>
      <c r="DWY2" s="14">
        <v>1385</v>
      </c>
      <c r="DWZ2" s="14">
        <v>1385</v>
      </c>
      <c r="DXA2" s="14">
        <v>1385</v>
      </c>
      <c r="DXB2" s="14">
        <v>1385</v>
      </c>
      <c r="DXC2" s="14">
        <v>1385</v>
      </c>
      <c r="DXD2" s="14">
        <v>1385</v>
      </c>
      <c r="DXE2" s="14">
        <v>1385</v>
      </c>
      <c r="DXF2" s="14">
        <v>1385</v>
      </c>
      <c r="DXG2" s="14">
        <v>1385</v>
      </c>
      <c r="DXH2" s="14">
        <v>1385</v>
      </c>
      <c r="DXI2" s="14">
        <v>1385</v>
      </c>
      <c r="DXJ2" s="14">
        <v>1385</v>
      </c>
      <c r="DXK2" s="14">
        <v>1385</v>
      </c>
      <c r="DXL2" s="14">
        <v>1385</v>
      </c>
      <c r="DXM2" s="14">
        <v>1385</v>
      </c>
      <c r="DXN2" s="14">
        <v>1385</v>
      </c>
      <c r="DXO2" s="14">
        <v>1385</v>
      </c>
      <c r="DXP2" s="14">
        <v>1385</v>
      </c>
      <c r="DXQ2" s="14">
        <v>1385</v>
      </c>
      <c r="DXR2" s="14">
        <v>1385</v>
      </c>
      <c r="DXS2" s="14">
        <v>1385</v>
      </c>
      <c r="DXT2" s="14">
        <v>1385</v>
      </c>
      <c r="DXU2" s="14">
        <v>1385</v>
      </c>
      <c r="DXV2" s="14">
        <v>1385</v>
      </c>
      <c r="DXW2" s="14">
        <v>1385</v>
      </c>
      <c r="DXX2" s="14">
        <v>1385</v>
      </c>
      <c r="DXY2" s="14">
        <v>1385</v>
      </c>
      <c r="DXZ2" s="14">
        <v>1385</v>
      </c>
      <c r="DYA2" s="14">
        <v>1385</v>
      </c>
      <c r="DYB2" s="14">
        <v>1385</v>
      </c>
      <c r="DYC2" s="14">
        <v>1385</v>
      </c>
      <c r="DYD2" s="14">
        <v>1385</v>
      </c>
      <c r="DYE2" s="14">
        <v>1385</v>
      </c>
      <c r="DYF2" s="14">
        <v>1385</v>
      </c>
      <c r="DYG2" s="14">
        <v>1385</v>
      </c>
      <c r="DYH2" s="14">
        <v>1385</v>
      </c>
      <c r="DYI2" s="14">
        <v>1385</v>
      </c>
      <c r="DYJ2" s="14">
        <v>1385</v>
      </c>
      <c r="DYK2" s="14">
        <v>1385</v>
      </c>
      <c r="DYL2" s="14">
        <v>1385</v>
      </c>
      <c r="DYM2" s="14">
        <v>1385</v>
      </c>
      <c r="DYN2" s="14">
        <v>1385</v>
      </c>
      <c r="DYO2" s="14">
        <v>1385</v>
      </c>
      <c r="DYP2" s="14">
        <v>1385</v>
      </c>
      <c r="DYQ2" s="14">
        <v>1385</v>
      </c>
      <c r="DYR2" s="14">
        <v>1385</v>
      </c>
      <c r="DYS2" s="14">
        <v>1385</v>
      </c>
      <c r="DYT2" s="14">
        <v>1385</v>
      </c>
      <c r="DYU2" s="14">
        <v>1385</v>
      </c>
      <c r="DYV2" s="14">
        <v>1385</v>
      </c>
      <c r="DYW2" s="14">
        <v>1385</v>
      </c>
      <c r="DYX2" s="14">
        <v>1385</v>
      </c>
      <c r="DYY2" s="14">
        <v>1385</v>
      </c>
      <c r="DYZ2" s="14">
        <v>1385</v>
      </c>
      <c r="DZA2" s="14">
        <v>1385</v>
      </c>
      <c r="DZB2" s="14">
        <v>1385</v>
      </c>
      <c r="DZC2" s="14">
        <v>1385</v>
      </c>
      <c r="DZD2" s="14">
        <v>1385</v>
      </c>
      <c r="DZE2" s="14">
        <v>1385</v>
      </c>
      <c r="DZF2" s="14">
        <v>1385</v>
      </c>
      <c r="DZG2" s="14">
        <v>1385</v>
      </c>
      <c r="DZH2" s="14">
        <v>1385</v>
      </c>
      <c r="DZI2" s="14">
        <v>1385</v>
      </c>
      <c r="DZJ2" s="14">
        <v>1385</v>
      </c>
      <c r="DZK2" s="14">
        <v>1385</v>
      </c>
      <c r="DZL2" s="14">
        <v>1385</v>
      </c>
      <c r="DZM2" s="14">
        <v>1385</v>
      </c>
      <c r="DZN2" s="14">
        <v>1385</v>
      </c>
      <c r="DZO2" s="14">
        <v>1385</v>
      </c>
      <c r="DZP2" s="14">
        <v>1385</v>
      </c>
      <c r="DZQ2" s="14">
        <v>1385</v>
      </c>
      <c r="DZR2" s="14">
        <v>1385</v>
      </c>
      <c r="DZS2" s="14">
        <v>1385</v>
      </c>
      <c r="DZT2" s="14">
        <v>1385</v>
      </c>
      <c r="DZU2" s="14">
        <v>1385</v>
      </c>
      <c r="DZV2" s="14">
        <v>1385</v>
      </c>
      <c r="DZW2" s="14">
        <v>1385</v>
      </c>
      <c r="DZX2" s="14">
        <v>1385</v>
      </c>
      <c r="DZY2" s="14">
        <v>1385</v>
      </c>
      <c r="DZZ2" s="14">
        <v>1385</v>
      </c>
      <c r="EAA2" s="14">
        <v>1385</v>
      </c>
      <c r="EAB2" s="14">
        <v>1385</v>
      </c>
      <c r="EAC2" s="14">
        <v>1385</v>
      </c>
      <c r="EAD2" s="14">
        <v>1385</v>
      </c>
      <c r="EAE2" s="14">
        <v>1385</v>
      </c>
      <c r="EAF2" s="14">
        <v>1385</v>
      </c>
      <c r="EAG2" s="14">
        <v>1385</v>
      </c>
      <c r="EAH2" s="14">
        <v>1385</v>
      </c>
      <c r="EAI2" s="14">
        <v>1385</v>
      </c>
      <c r="EAJ2" s="14">
        <v>1385</v>
      </c>
      <c r="EAK2" s="14">
        <v>1385</v>
      </c>
      <c r="EAL2" s="14">
        <v>1385</v>
      </c>
      <c r="EAM2" s="14">
        <v>1385</v>
      </c>
      <c r="EAN2" s="14">
        <v>1385</v>
      </c>
      <c r="EAO2" s="14">
        <v>1385</v>
      </c>
      <c r="EAP2" s="14">
        <v>1385</v>
      </c>
      <c r="EAQ2" s="14">
        <v>1385</v>
      </c>
      <c r="EAR2" s="14">
        <v>1385</v>
      </c>
      <c r="EAS2" s="14">
        <v>1385</v>
      </c>
      <c r="EAT2" s="14">
        <v>1385</v>
      </c>
      <c r="EAU2" s="14">
        <v>1385</v>
      </c>
      <c r="EAV2" s="14">
        <v>1385</v>
      </c>
      <c r="EAW2" s="14">
        <v>1385</v>
      </c>
      <c r="EAX2" s="14">
        <v>1385</v>
      </c>
      <c r="EAY2" s="14">
        <v>1385</v>
      </c>
      <c r="EAZ2" s="14">
        <v>1385</v>
      </c>
      <c r="EBA2" s="14">
        <v>1385</v>
      </c>
      <c r="EBB2" s="14">
        <v>1385</v>
      </c>
      <c r="EBC2" s="14">
        <v>1385</v>
      </c>
      <c r="EBD2" s="14">
        <v>1385</v>
      </c>
      <c r="EBE2" s="14">
        <v>1385</v>
      </c>
      <c r="EBF2" s="14">
        <v>1385</v>
      </c>
      <c r="EBG2" s="14">
        <v>1385</v>
      </c>
      <c r="EBH2" s="14">
        <v>1385</v>
      </c>
      <c r="EBI2" s="14">
        <v>1385</v>
      </c>
      <c r="EBJ2" s="14">
        <v>1385</v>
      </c>
      <c r="EBK2" s="14">
        <v>1385</v>
      </c>
      <c r="EBL2" s="14">
        <v>1385</v>
      </c>
      <c r="EBM2" s="14">
        <v>1385</v>
      </c>
      <c r="EBN2" s="14">
        <v>1385</v>
      </c>
      <c r="EBO2" s="14">
        <v>1385</v>
      </c>
      <c r="EBP2" s="14">
        <v>1385</v>
      </c>
      <c r="EBQ2" s="14">
        <v>1385</v>
      </c>
      <c r="EBR2" s="14">
        <v>1385</v>
      </c>
      <c r="EBS2" s="14">
        <v>1385</v>
      </c>
      <c r="EBT2" s="14">
        <v>1385</v>
      </c>
      <c r="EBU2" s="14">
        <v>1385</v>
      </c>
      <c r="EBV2" s="14">
        <v>1385</v>
      </c>
      <c r="EBW2" s="14">
        <v>1385</v>
      </c>
      <c r="EBX2" s="14">
        <v>1385</v>
      </c>
      <c r="EBY2" s="14">
        <v>1385</v>
      </c>
      <c r="EBZ2" s="14">
        <v>1385</v>
      </c>
      <c r="ECA2" s="14">
        <v>1385</v>
      </c>
      <c r="ECB2" s="14">
        <v>1385</v>
      </c>
      <c r="ECC2" s="14">
        <v>1385</v>
      </c>
      <c r="ECD2" s="14">
        <v>1385</v>
      </c>
      <c r="ECE2" s="14">
        <v>1385</v>
      </c>
      <c r="ECF2" s="14">
        <v>1385</v>
      </c>
      <c r="ECG2" s="14">
        <v>1385</v>
      </c>
      <c r="ECH2" s="14">
        <v>1385</v>
      </c>
      <c r="ECI2" s="14">
        <v>1385</v>
      </c>
      <c r="ECJ2" s="14">
        <v>1385</v>
      </c>
      <c r="ECK2" s="14">
        <v>1385</v>
      </c>
      <c r="ECL2" s="14">
        <v>1385</v>
      </c>
      <c r="ECM2" s="14">
        <v>1385</v>
      </c>
      <c r="ECN2" s="14">
        <v>1385</v>
      </c>
      <c r="ECO2" s="14">
        <v>1385</v>
      </c>
      <c r="ECP2" s="14">
        <v>1385</v>
      </c>
      <c r="ECQ2" s="14">
        <v>1385</v>
      </c>
      <c r="ECR2" s="14">
        <v>1385</v>
      </c>
      <c r="ECS2" s="14">
        <v>1385</v>
      </c>
      <c r="ECT2" s="14">
        <v>1385</v>
      </c>
      <c r="ECU2" s="14">
        <v>1385</v>
      </c>
      <c r="ECV2" s="14">
        <v>1385</v>
      </c>
      <c r="ECW2" s="14">
        <v>1385</v>
      </c>
      <c r="ECX2" s="14">
        <v>1385</v>
      </c>
      <c r="ECY2" s="14">
        <v>1385</v>
      </c>
      <c r="ECZ2" s="14">
        <v>1385</v>
      </c>
      <c r="EDA2" s="14">
        <v>1385</v>
      </c>
      <c r="EDB2" s="14">
        <v>1385</v>
      </c>
      <c r="EDC2" s="14">
        <v>1385</v>
      </c>
      <c r="EDD2" s="14">
        <v>1385</v>
      </c>
      <c r="EDE2" s="14">
        <v>1385</v>
      </c>
      <c r="EDF2" s="14">
        <v>1385</v>
      </c>
      <c r="EDG2" s="14">
        <v>1385</v>
      </c>
      <c r="EDH2" s="14">
        <v>1385</v>
      </c>
      <c r="EDI2" s="14">
        <v>1385</v>
      </c>
      <c r="EDJ2" s="14">
        <v>1385</v>
      </c>
      <c r="EDK2" s="14">
        <v>1385</v>
      </c>
      <c r="EDL2" s="14">
        <v>1385</v>
      </c>
      <c r="EDM2" s="14">
        <v>1385</v>
      </c>
      <c r="EDN2" s="14">
        <v>1385</v>
      </c>
      <c r="EDO2" s="14">
        <v>1385</v>
      </c>
      <c r="EDP2" s="14">
        <v>1385</v>
      </c>
      <c r="EDQ2" s="14">
        <v>1385</v>
      </c>
      <c r="EDR2" s="14">
        <v>1385</v>
      </c>
      <c r="EDS2" s="14">
        <v>1385</v>
      </c>
      <c r="EDT2" s="14">
        <v>1385</v>
      </c>
      <c r="EDU2" s="14">
        <v>1385</v>
      </c>
      <c r="EDV2" s="14">
        <v>1385</v>
      </c>
      <c r="EDW2" s="14">
        <v>1385</v>
      </c>
      <c r="EDX2" s="14">
        <v>1385</v>
      </c>
      <c r="EDY2" s="14">
        <v>1385</v>
      </c>
      <c r="EDZ2" s="14">
        <v>1385</v>
      </c>
      <c r="EEA2" s="14">
        <v>1385</v>
      </c>
      <c r="EEB2" s="14">
        <v>1385</v>
      </c>
      <c r="EEC2" s="14">
        <v>1385</v>
      </c>
      <c r="EED2" s="14">
        <v>1385</v>
      </c>
      <c r="EEE2" s="14">
        <v>1385</v>
      </c>
      <c r="EEF2" s="14">
        <v>1385</v>
      </c>
      <c r="EEG2" s="14">
        <v>1385</v>
      </c>
      <c r="EEH2" s="14">
        <v>1385</v>
      </c>
      <c r="EEI2" s="14">
        <v>1389</v>
      </c>
      <c r="EEJ2" s="14">
        <v>1431</v>
      </c>
      <c r="EEK2" s="14">
        <v>1431</v>
      </c>
      <c r="EEL2" s="14">
        <v>1431</v>
      </c>
      <c r="EEM2" s="14">
        <v>1431</v>
      </c>
      <c r="EEN2" s="14">
        <v>1431</v>
      </c>
      <c r="EEO2" s="14">
        <v>1431</v>
      </c>
      <c r="EEP2" s="14">
        <v>1431</v>
      </c>
      <c r="EEQ2" s="14">
        <v>1431</v>
      </c>
      <c r="EER2" s="14">
        <v>1431</v>
      </c>
      <c r="EES2" s="14">
        <v>1431</v>
      </c>
      <c r="EET2" s="14">
        <v>1431</v>
      </c>
      <c r="EEU2" s="14">
        <v>1431</v>
      </c>
      <c r="EEV2" s="14">
        <v>1431</v>
      </c>
      <c r="EEW2" s="14">
        <v>1431</v>
      </c>
      <c r="EEX2" s="14">
        <v>1431</v>
      </c>
      <c r="EEY2" s="14">
        <v>1431</v>
      </c>
      <c r="EEZ2" s="14">
        <v>1431</v>
      </c>
      <c r="EFA2" s="14">
        <v>1431</v>
      </c>
      <c r="EFB2" s="14">
        <v>1431</v>
      </c>
      <c r="EFC2" s="14">
        <v>1411</v>
      </c>
      <c r="EFD2" s="14">
        <v>1406</v>
      </c>
      <c r="EFE2" s="14">
        <v>1485</v>
      </c>
      <c r="EFF2" s="14">
        <v>1485</v>
      </c>
      <c r="EFG2" s="14">
        <v>1485</v>
      </c>
      <c r="EFH2" s="14">
        <v>1485</v>
      </c>
      <c r="EFI2" s="14">
        <v>1485</v>
      </c>
      <c r="EFJ2" s="14">
        <v>1485</v>
      </c>
      <c r="EFK2" s="14">
        <v>1485</v>
      </c>
      <c r="EFL2" s="14">
        <v>1485</v>
      </c>
      <c r="EFM2" s="14">
        <v>1485</v>
      </c>
      <c r="EFN2" s="14">
        <v>1485</v>
      </c>
      <c r="EFO2" s="14">
        <v>1485</v>
      </c>
      <c r="EFP2" s="14">
        <v>1485</v>
      </c>
      <c r="EFQ2" s="14">
        <v>1485</v>
      </c>
      <c r="EFR2" s="14">
        <v>1485</v>
      </c>
      <c r="EFS2" s="14">
        <v>1439</v>
      </c>
      <c r="EFT2" s="14">
        <v>1436</v>
      </c>
      <c r="EFU2" s="14">
        <v>1436</v>
      </c>
      <c r="EFV2" s="14">
        <v>1436</v>
      </c>
      <c r="EFW2" s="14">
        <v>1436</v>
      </c>
      <c r="EFX2" s="14">
        <v>1436</v>
      </c>
      <c r="EFY2" s="14">
        <v>1436</v>
      </c>
      <c r="EFZ2" s="14">
        <v>1436</v>
      </c>
      <c r="EGA2" s="14">
        <v>1436</v>
      </c>
      <c r="EGB2" s="14">
        <v>1436</v>
      </c>
      <c r="EGC2" s="14">
        <v>1436</v>
      </c>
      <c r="EGD2" s="14">
        <v>1423</v>
      </c>
      <c r="EGE2" s="14">
        <v>1428</v>
      </c>
      <c r="EGF2" s="14">
        <v>1462</v>
      </c>
      <c r="EGG2" s="14">
        <v>1462</v>
      </c>
      <c r="EGH2" s="14">
        <v>1462</v>
      </c>
      <c r="EGI2" s="14">
        <v>1462</v>
      </c>
      <c r="EGJ2" s="14">
        <v>1462</v>
      </c>
      <c r="EGK2" s="14">
        <v>1456</v>
      </c>
      <c r="EGL2" s="14">
        <v>1456</v>
      </c>
      <c r="EGM2" s="14">
        <v>1456</v>
      </c>
      <c r="EGN2" s="14">
        <v>1456</v>
      </c>
      <c r="EGO2" s="14">
        <v>1456</v>
      </c>
      <c r="EGP2" s="14">
        <v>1456</v>
      </c>
      <c r="EGQ2" s="14">
        <v>1456</v>
      </c>
      <c r="EGR2" s="14">
        <v>1456</v>
      </c>
      <c r="EGS2" s="14">
        <v>1456</v>
      </c>
      <c r="EGT2" s="14">
        <v>1456</v>
      </c>
      <c r="EGU2" s="14">
        <v>1456</v>
      </c>
      <c r="EGV2" s="14">
        <v>1456</v>
      </c>
      <c r="EGW2" s="14">
        <v>1456</v>
      </c>
      <c r="EGX2" s="14">
        <v>1456</v>
      </c>
      <c r="EGY2" s="14">
        <v>1456</v>
      </c>
      <c r="EGZ2" s="14">
        <v>1456</v>
      </c>
      <c r="EHA2" s="14">
        <v>1456</v>
      </c>
      <c r="EHB2" s="14">
        <v>1456</v>
      </c>
      <c r="EHC2" s="14">
        <v>1456</v>
      </c>
      <c r="EHD2" s="14">
        <v>1456</v>
      </c>
      <c r="EHE2" s="14">
        <v>1456</v>
      </c>
      <c r="EHF2" s="14">
        <v>1456</v>
      </c>
      <c r="EHG2" s="14">
        <v>1456</v>
      </c>
      <c r="EHH2" s="14">
        <v>1456</v>
      </c>
      <c r="EHI2" s="14">
        <v>1456</v>
      </c>
      <c r="EHJ2" s="14">
        <v>1456</v>
      </c>
      <c r="EHK2" s="14">
        <v>1456</v>
      </c>
      <c r="EHL2" s="14">
        <v>1456</v>
      </c>
      <c r="EHM2" s="14">
        <v>1456</v>
      </c>
      <c r="EHN2" s="14">
        <v>1456</v>
      </c>
      <c r="EHO2" s="14">
        <v>1456</v>
      </c>
      <c r="EHP2" s="14">
        <v>1456</v>
      </c>
      <c r="EHQ2" s="14">
        <v>1456</v>
      </c>
      <c r="EHR2" s="14">
        <v>1456</v>
      </c>
      <c r="EHS2" s="14">
        <v>1456</v>
      </c>
      <c r="EHT2" s="14">
        <v>1456</v>
      </c>
      <c r="EHU2" s="14">
        <v>1456</v>
      </c>
      <c r="EHV2" s="14">
        <v>1456</v>
      </c>
      <c r="EHW2" s="14">
        <v>1456</v>
      </c>
      <c r="EHX2" s="14">
        <v>1456</v>
      </c>
      <c r="EHY2" s="14">
        <v>1456</v>
      </c>
      <c r="EHZ2" s="14">
        <v>1433</v>
      </c>
      <c r="EIA2" s="14">
        <v>1436</v>
      </c>
      <c r="EIB2" s="14">
        <v>1457</v>
      </c>
      <c r="EIC2" s="14">
        <v>1484</v>
      </c>
      <c r="EID2" s="14">
        <v>1504</v>
      </c>
      <c r="EIE2" s="14">
        <v>1504</v>
      </c>
      <c r="EIF2" s="14">
        <v>1504</v>
      </c>
      <c r="EIG2" s="14">
        <v>1504</v>
      </c>
      <c r="EIH2" s="14">
        <v>1504</v>
      </c>
      <c r="EII2" s="14">
        <v>1504</v>
      </c>
      <c r="EIJ2" s="14">
        <v>1504</v>
      </c>
      <c r="EIK2" s="14">
        <v>1504</v>
      </c>
      <c r="EIL2" s="14">
        <v>1504</v>
      </c>
      <c r="EIM2" s="14">
        <v>1504</v>
      </c>
      <c r="EIN2" s="14">
        <v>1504</v>
      </c>
      <c r="EIO2" s="14">
        <v>1504</v>
      </c>
      <c r="EIP2" s="14">
        <v>1504</v>
      </c>
      <c r="EIQ2" s="14">
        <v>1504</v>
      </c>
      <c r="EIR2" s="14">
        <v>1504</v>
      </c>
      <c r="EIS2" s="14">
        <v>1504</v>
      </c>
      <c r="EIT2" s="14">
        <v>1504</v>
      </c>
      <c r="EIU2" s="14">
        <v>1504</v>
      </c>
      <c r="EIV2" s="14">
        <v>1504</v>
      </c>
      <c r="EIW2" s="14">
        <v>1504</v>
      </c>
      <c r="EIX2" s="14">
        <v>1504</v>
      </c>
      <c r="EIY2" s="14">
        <v>1504</v>
      </c>
      <c r="EIZ2" s="14">
        <v>1504</v>
      </c>
      <c r="EJA2" s="14">
        <v>1504</v>
      </c>
      <c r="EJB2" s="14">
        <v>1504</v>
      </c>
      <c r="EJC2" s="14">
        <v>1504</v>
      </c>
      <c r="EJD2" s="14">
        <v>1504</v>
      </c>
      <c r="EJE2" s="14">
        <v>1504</v>
      </c>
      <c r="EJF2" s="14">
        <v>1504</v>
      </c>
      <c r="EJG2" s="14">
        <v>1504</v>
      </c>
      <c r="EJH2" s="14">
        <v>1504</v>
      </c>
      <c r="EJI2" s="14">
        <v>1504</v>
      </c>
      <c r="EJJ2" s="14">
        <v>1504</v>
      </c>
      <c r="EJK2" s="14">
        <v>1504</v>
      </c>
      <c r="EJL2" s="14">
        <v>1504</v>
      </c>
      <c r="EJM2" s="14">
        <v>1504</v>
      </c>
      <c r="EJN2" s="14">
        <v>1504</v>
      </c>
      <c r="EJO2" s="14">
        <v>1504</v>
      </c>
      <c r="EJP2" s="14">
        <v>1504</v>
      </c>
      <c r="EJQ2" s="14">
        <v>1504</v>
      </c>
      <c r="EJR2" s="14">
        <v>1504</v>
      </c>
      <c r="EJS2" s="14">
        <v>1504</v>
      </c>
      <c r="EJT2" s="14">
        <v>1504</v>
      </c>
      <c r="EJU2" s="14">
        <v>1504</v>
      </c>
      <c r="EJV2" s="14">
        <v>1502</v>
      </c>
      <c r="EJW2" s="14">
        <v>1525</v>
      </c>
      <c r="EJX2" s="14">
        <v>1525</v>
      </c>
      <c r="EJY2" s="14">
        <v>1525</v>
      </c>
      <c r="EJZ2" s="14">
        <v>1525</v>
      </c>
      <c r="EKA2" s="14">
        <v>1525</v>
      </c>
      <c r="EKB2" s="14">
        <v>1525</v>
      </c>
      <c r="EKC2" s="14">
        <v>1525</v>
      </c>
      <c r="EKD2" s="14">
        <v>1525</v>
      </c>
      <c r="EKE2" s="14">
        <v>1525</v>
      </c>
      <c r="EKF2" s="14">
        <v>1525</v>
      </c>
      <c r="EKG2" s="14">
        <v>1525</v>
      </c>
      <c r="EKH2" s="14">
        <v>1525</v>
      </c>
      <c r="EKI2" s="14">
        <v>1525</v>
      </c>
      <c r="EKJ2" s="14">
        <v>1525</v>
      </c>
      <c r="EKK2" s="14">
        <v>1525</v>
      </c>
      <c r="EKL2" s="14">
        <v>1525</v>
      </c>
      <c r="EKM2" s="14">
        <v>1525</v>
      </c>
      <c r="EKN2" s="14">
        <v>1525</v>
      </c>
      <c r="EKO2" s="14">
        <v>1525</v>
      </c>
      <c r="EKP2" s="14">
        <v>1525</v>
      </c>
      <c r="EKQ2" s="14">
        <v>1525</v>
      </c>
      <c r="EKR2" s="14">
        <v>1525</v>
      </c>
      <c r="EKS2" s="14">
        <v>1525</v>
      </c>
      <c r="EKT2" s="14">
        <v>1525</v>
      </c>
      <c r="EKU2" s="14">
        <v>1525</v>
      </c>
      <c r="EKV2" s="14">
        <v>1525</v>
      </c>
      <c r="EKW2" s="14">
        <v>1525</v>
      </c>
      <c r="EKX2" s="14">
        <v>1525</v>
      </c>
      <c r="EKY2" s="14">
        <v>1525</v>
      </c>
      <c r="EKZ2" s="14">
        <v>1525</v>
      </c>
      <c r="ELA2" s="14">
        <v>1525</v>
      </c>
      <c r="ELB2" s="14">
        <v>1525</v>
      </c>
      <c r="ELC2" s="14">
        <v>1525</v>
      </c>
      <c r="ELD2" s="14">
        <v>1525</v>
      </c>
      <c r="ELE2" s="14">
        <v>1525</v>
      </c>
      <c r="ELF2" s="14">
        <v>1525</v>
      </c>
      <c r="ELG2" s="14">
        <v>1525</v>
      </c>
      <c r="ELH2" s="14">
        <v>1525</v>
      </c>
      <c r="ELI2" s="14">
        <v>1525</v>
      </c>
      <c r="ELJ2" s="14">
        <v>1525</v>
      </c>
      <c r="ELK2" s="14">
        <v>1525</v>
      </c>
      <c r="ELL2" s="14">
        <v>1525</v>
      </c>
      <c r="ELM2" s="14">
        <v>1525</v>
      </c>
      <c r="ELN2" s="14">
        <v>1525</v>
      </c>
      <c r="ELO2" s="14">
        <v>1525</v>
      </c>
      <c r="ELP2" s="14">
        <v>1525</v>
      </c>
      <c r="ELQ2" s="14">
        <v>1525</v>
      </c>
      <c r="ELR2" s="14">
        <v>1525</v>
      </c>
      <c r="ELS2" s="14">
        <v>1525</v>
      </c>
      <c r="ELT2" s="14">
        <v>1525</v>
      </c>
      <c r="ELU2" s="14">
        <v>1525</v>
      </c>
      <c r="ELV2" s="14">
        <v>1525</v>
      </c>
      <c r="ELW2" s="14">
        <v>1525</v>
      </c>
      <c r="ELX2" s="14">
        <v>1525</v>
      </c>
      <c r="ELY2" s="14">
        <v>1525</v>
      </c>
      <c r="ELZ2" s="14">
        <v>1525</v>
      </c>
      <c r="EMA2" s="14">
        <v>1525</v>
      </c>
      <c r="EMB2" s="14">
        <v>1525</v>
      </c>
      <c r="EMC2" s="14">
        <v>1525</v>
      </c>
      <c r="EMD2" s="14">
        <v>1525</v>
      </c>
      <c r="EME2" s="14">
        <v>1525</v>
      </c>
      <c r="EMF2" s="14">
        <v>1525</v>
      </c>
      <c r="EMG2" s="14">
        <v>1525</v>
      </c>
      <c r="EMH2" s="14">
        <v>1525</v>
      </c>
      <c r="EMI2" s="14">
        <v>1525</v>
      </c>
      <c r="EMJ2" s="14">
        <v>1525</v>
      </c>
      <c r="EMK2" s="14">
        <v>1525</v>
      </c>
      <c r="EML2" s="14">
        <v>1525</v>
      </c>
      <c r="EMM2" s="14">
        <v>1525</v>
      </c>
      <c r="EMN2" s="14">
        <v>1525</v>
      </c>
      <c r="EMO2" s="14">
        <v>1525</v>
      </c>
      <c r="EMP2" s="14">
        <v>1525</v>
      </c>
      <c r="EMQ2" s="14">
        <v>1525</v>
      </c>
      <c r="EMR2" s="14">
        <v>1525</v>
      </c>
      <c r="EMS2" s="14">
        <v>1525</v>
      </c>
      <c r="EMT2" s="14">
        <v>1525</v>
      </c>
      <c r="EMU2" s="14">
        <v>1525</v>
      </c>
      <c r="EMV2" s="14">
        <v>1525</v>
      </c>
      <c r="EMW2" s="14">
        <v>1525</v>
      </c>
      <c r="EMX2" s="14">
        <v>1525</v>
      </c>
      <c r="EMY2" s="14">
        <v>1525</v>
      </c>
      <c r="EMZ2" s="14">
        <v>1525</v>
      </c>
      <c r="ENA2" s="14">
        <v>1525</v>
      </c>
      <c r="ENB2" s="14">
        <v>1493</v>
      </c>
      <c r="ENC2" s="14">
        <v>1471</v>
      </c>
      <c r="END2" s="14">
        <v>1471</v>
      </c>
      <c r="ENE2" s="14">
        <v>1467</v>
      </c>
      <c r="ENF2" s="14">
        <v>1483</v>
      </c>
      <c r="ENG2" s="14">
        <v>1504</v>
      </c>
      <c r="ENH2" s="14">
        <v>1582</v>
      </c>
      <c r="ENI2" s="14">
        <v>1582</v>
      </c>
      <c r="ENJ2" s="14">
        <v>1582</v>
      </c>
      <c r="ENK2" s="14">
        <v>1582</v>
      </c>
      <c r="ENL2" s="14">
        <v>1582</v>
      </c>
      <c r="ENM2" s="14">
        <v>1571</v>
      </c>
      <c r="ENN2" s="14">
        <v>1562</v>
      </c>
      <c r="ENO2" s="14">
        <v>1551</v>
      </c>
      <c r="ENP2" s="14">
        <v>1551</v>
      </c>
      <c r="ENQ2" s="14">
        <v>1551</v>
      </c>
      <c r="ENR2" s="14">
        <v>1551</v>
      </c>
      <c r="ENS2" s="14">
        <v>1551</v>
      </c>
      <c r="ENT2" s="14">
        <v>1551</v>
      </c>
      <c r="ENU2" s="14">
        <v>1551</v>
      </c>
      <c r="ENV2" s="14">
        <v>1551</v>
      </c>
      <c r="ENW2" s="14">
        <v>1551</v>
      </c>
      <c r="ENX2" s="14">
        <v>1551</v>
      </c>
      <c r="ENY2" s="14">
        <v>1551</v>
      </c>
      <c r="ENZ2" s="14">
        <v>1551</v>
      </c>
      <c r="EOA2" s="14">
        <v>1551</v>
      </c>
      <c r="EOB2" s="14">
        <v>1551</v>
      </c>
      <c r="EOC2" s="14">
        <v>1551</v>
      </c>
      <c r="EOD2" s="14">
        <v>1551</v>
      </c>
      <c r="EOE2" s="14">
        <v>1551</v>
      </c>
      <c r="EOF2" s="14">
        <v>1551</v>
      </c>
      <c r="EOG2" s="14">
        <v>1551</v>
      </c>
      <c r="EOH2" s="14">
        <v>1551</v>
      </c>
      <c r="EOI2" s="14">
        <v>1551</v>
      </c>
      <c r="EOJ2" s="14">
        <v>1551</v>
      </c>
      <c r="EOK2" s="14">
        <v>1551</v>
      </c>
      <c r="EOL2" s="14">
        <v>1551</v>
      </c>
      <c r="EOM2" s="14">
        <v>1551</v>
      </c>
      <c r="EON2" s="14">
        <v>1551</v>
      </c>
      <c r="EOO2" s="14">
        <v>1551</v>
      </c>
      <c r="EOP2" s="14">
        <v>1551</v>
      </c>
      <c r="EOQ2" s="14">
        <v>1551</v>
      </c>
      <c r="EOR2" s="14">
        <v>1551</v>
      </c>
      <c r="EOS2" s="14">
        <v>1551</v>
      </c>
      <c r="EOT2" s="14">
        <v>1551</v>
      </c>
      <c r="EOU2" s="14">
        <v>1551</v>
      </c>
      <c r="EOV2" s="14">
        <v>1551</v>
      </c>
      <c r="EOW2" s="14">
        <v>1551</v>
      </c>
      <c r="EOX2" s="14">
        <v>1551</v>
      </c>
      <c r="EOY2" s="14">
        <v>1551</v>
      </c>
      <c r="EOZ2" s="14">
        <v>1551</v>
      </c>
      <c r="EPA2" s="14">
        <v>1551</v>
      </c>
      <c r="EPB2" s="14">
        <v>1551</v>
      </c>
      <c r="EPC2" s="14">
        <v>1551</v>
      </c>
      <c r="EPD2" s="14">
        <v>1551</v>
      </c>
      <c r="EPE2" s="14">
        <v>1551</v>
      </c>
      <c r="EPF2" s="14">
        <v>1551</v>
      </c>
      <c r="EPG2" s="14">
        <v>1551</v>
      </c>
      <c r="EPH2" s="14">
        <v>1551</v>
      </c>
      <c r="EPI2" s="14">
        <v>1551</v>
      </c>
      <c r="EPJ2" s="14">
        <v>1551</v>
      </c>
      <c r="EPK2" s="14">
        <v>1551</v>
      </c>
      <c r="EPL2" s="14">
        <v>1551</v>
      </c>
      <c r="EPM2" s="14">
        <v>1551</v>
      </c>
      <c r="EPN2" s="14">
        <v>1551</v>
      </c>
      <c r="EPO2" s="14">
        <v>1551</v>
      </c>
      <c r="EPP2" s="14">
        <v>1551</v>
      </c>
      <c r="EPQ2" s="14">
        <v>1551</v>
      </c>
      <c r="EPR2" s="14">
        <v>1551</v>
      </c>
      <c r="EPS2" s="14">
        <v>1551</v>
      </c>
      <c r="EPT2" s="14">
        <v>1551</v>
      </c>
      <c r="EPU2" s="14">
        <v>1551</v>
      </c>
      <c r="EPV2" s="14">
        <v>1551</v>
      </c>
      <c r="EPW2" s="14">
        <v>1551</v>
      </c>
      <c r="EPX2" s="14">
        <v>1551</v>
      </c>
      <c r="EPY2" s="14">
        <v>1551</v>
      </c>
      <c r="EPZ2" s="14">
        <v>1551</v>
      </c>
      <c r="EQA2" s="14">
        <v>1551</v>
      </c>
      <c r="EQB2" s="14">
        <v>1551</v>
      </c>
      <c r="EQC2" s="14">
        <v>1551</v>
      </c>
      <c r="EQD2" s="14">
        <v>1551</v>
      </c>
      <c r="EQE2" s="14">
        <v>1551</v>
      </c>
      <c r="EQF2" s="14">
        <v>1551</v>
      </c>
      <c r="EQG2" s="14">
        <v>1509</v>
      </c>
      <c r="EQH2" s="14">
        <v>1551</v>
      </c>
      <c r="EQI2" s="14">
        <v>1551</v>
      </c>
      <c r="EQJ2" s="14">
        <v>1551</v>
      </c>
      <c r="EQK2" s="14">
        <v>1551</v>
      </c>
      <c r="EQL2" s="14">
        <v>1551</v>
      </c>
      <c r="EQM2" s="14">
        <v>1551</v>
      </c>
      <c r="EQN2" s="14">
        <v>1551</v>
      </c>
      <c r="EQO2" s="14">
        <v>1551</v>
      </c>
      <c r="EQP2" s="14">
        <v>1551</v>
      </c>
      <c r="EQQ2" s="14">
        <v>1551</v>
      </c>
      <c r="EQR2" s="14">
        <v>1551</v>
      </c>
      <c r="EQS2" s="14">
        <v>1551</v>
      </c>
      <c r="EQT2" s="14">
        <v>1551</v>
      </c>
      <c r="EQU2" s="14">
        <v>1551</v>
      </c>
      <c r="EQV2" s="14">
        <v>1551</v>
      </c>
      <c r="EQW2" s="14">
        <v>1551</v>
      </c>
      <c r="EQX2" s="14">
        <v>1551</v>
      </c>
      <c r="EQY2" s="14">
        <v>1551</v>
      </c>
      <c r="EQZ2" s="14">
        <v>1551</v>
      </c>
      <c r="ERA2" s="14">
        <v>1551</v>
      </c>
      <c r="ERB2" s="14">
        <v>1551</v>
      </c>
      <c r="ERC2" s="14">
        <v>1551</v>
      </c>
      <c r="ERD2" s="14">
        <v>1551</v>
      </c>
      <c r="ERE2" s="14">
        <v>1551</v>
      </c>
      <c r="ERF2" s="14">
        <v>1551</v>
      </c>
      <c r="ERG2" s="14">
        <v>1551</v>
      </c>
      <c r="ERH2" s="14">
        <v>1551</v>
      </c>
      <c r="ERI2" s="14">
        <v>1551</v>
      </c>
      <c r="ERJ2" s="14">
        <v>1551</v>
      </c>
      <c r="ERK2" s="14">
        <v>1551</v>
      </c>
      <c r="ERL2" s="14">
        <v>1551</v>
      </c>
      <c r="ERM2" s="14">
        <v>1551</v>
      </c>
      <c r="ERN2" s="14">
        <v>1551</v>
      </c>
      <c r="ERO2" s="14">
        <v>1551</v>
      </c>
      <c r="ERP2" s="14">
        <v>1551</v>
      </c>
      <c r="ERQ2" s="14">
        <v>1551</v>
      </c>
      <c r="ERR2" s="14">
        <v>1551</v>
      </c>
      <c r="ERS2" s="14">
        <v>1551</v>
      </c>
      <c r="ERT2" s="14">
        <v>1551</v>
      </c>
      <c r="ERU2" s="14">
        <v>1551</v>
      </c>
      <c r="ERV2" s="14">
        <v>1551</v>
      </c>
      <c r="ERW2" s="14">
        <v>1551</v>
      </c>
      <c r="ERX2" s="14">
        <v>1551</v>
      </c>
      <c r="ERY2" s="14">
        <v>1551</v>
      </c>
      <c r="ERZ2" s="14">
        <v>1539</v>
      </c>
      <c r="ESA2" s="14">
        <v>1573</v>
      </c>
      <c r="ESB2" s="14">
        <v>1616</v>
      </c>
      <c r="ESC2" s="14">
        <v>1616</v>
      </c>
      <c r="ESD2" s="14">
        <v>1616</v>
      </c>
      <c r="ESE2" s="14">
        <v>1616</v>
      </c>
      <c r="ESF2" s="14">
        <v>1616</v>
      </c>
      <c r="ESG2" s="14">
        <v>1616</v>
      </c>
      <c r="ESH2" s="14">
        <v>1616</v>
      </c>
      <c r="ESI2" s="14">
        <v>1616</v>
      </c>
      <c r="ESJ2" s="14">
        <v>1616</v>
      </c>
      <c r="ESK2" s="14">
        <v>1616</v>
      </c>
      <c r="ESL2" s="14">
        <v>1616</v>
      </c>
      <c r="ESM2" s="14">
        <v>1616</v>
      </c>
      <c r="ESN2" s="14">
        <v>1616</v>
      </c>
      <c r="ESO2" s="14">
        <v>1594</v>
      </c>
      <c r="ESP2" s="14">
        <v>1691</v>
      </c>
      <c r="ESQ2" s="14">
        <v>1691</v>
      </c>
      <c r="ESR2" s="14">
        <v>1691</v>
      </c>
      <c r="ESS2" s="14">
        <v>1691</v>
      </c>
      <c r="EST2" s="14">
        <v>1691</v>
      </c>
      <c r="ESU2" s="14">
        <v>1691</v>
      </c>
      <c r="ESV2" s="14">
        <v>1691</v>
      </c>
      <c r="ESW2" s="14">
        <v>1691</v>
      </c>
      <c r="ESX2" s="14">
        <v>1691</v>
      </c>
      <c r="ESY2" s="14">
        <v>1691</v>
      </c>
      <c r="ESZ2" s="14">
        <v>1691</v>
      </c>
      <c r="ETA2" s="14">
        <v>1691</v>
      </c>
      <c r="ETB2" s="14">
        <v>1691</v>
      </c>
      <c r="ETC2" s="14">
        <v>1691</v>
      </c>
      <c r="ETD2" s="14">
        <v>1691</v>
      </c>
      <c r="ETE2" s="14">
        <v>1691</v>
      </c>
      <c r="ETF2" s="14">
        <v>1667</v>
      </c>
      <c r="ETG2" s="14">
        <v>1691</v>
      </c>
      <c r="ETH2" s="14">
        <v>1691</v>
      </c>
      <c r="ETI2" s="14">
        <v>1691</v>
      </c>
      <c r="ETJ2" s="14">
        <v>1691</v>
      </c>
      <c r="ETK2" s="14">
        <v>1691</v>
      </c>
      <c r="ETL2" s="14">
        <v>1691</v>
      </c>
      <c r="ETM2" s="14">
        <v>1691</v>
      </c>
      <c r="ETN2" s="14">
        <v>1691</v>
      </c>
      <c r="ETO2" s="14">
        <v>1691</v>
      </c>
      <c r="ETP2" s="14">
        <v>1691</v>
      </c>
      <c r="ETQ2" s="14">
        <v>1691</v>
      </c>
      <c r="ETR2" s="14">
        <v>1691</v>
      </c>
      <c r="ETS2" s="14">
        <v>1691</v>
      </c>
      <c r="ETT2" s="14">
        <v>1691</v>
      </c>
      <c r="ETU2" s="14">
        <v>1691</v>
      </c>
      <c r="ETV2" s="14">
        <v>1691</v>
      </c>
      <c r="ETW2" s="14">
        <v>1691</v>
      </c>
      <c r="ETX2" s="14">
        <v>1691</v>
      </c>
      <c r="ETY2" s="14">
        <v>1691</v>
      </c>
      <c r="ETZ2" s="14">
        <v>1691</v>
      </c>
      <c r="EUA2" s="14">
        <v>1691</v>
      </c>
      <c r="EUB2" s="14">
        <v>1691</v>
      </c>
      <c r="EUC2" s="14">
        <v>1691</v>
      </c>
      <c r="EUD2" s="14">
        <v>1691</v>
      </c>
      <c r="EUE2" s="14">
        <v>1691</v>
      </c>
      <c r="EUF2" s="14">
        <v>1691</v>
      </c>
      <c r="EUG2" s="14">
        <v>1691</v>
      </c>
      <c r="EUH2" s="14">
        <v>1691</v>
      </c>
      <c r="EUI2" s="14">
        <v>1691</v>
      </c>
      <c r="EUJ2" s="14">
        <v>1691</v>
      </c>
      <c r="EUK2" s="14">
        <v>1691</v>
      </c>
      <c r="EUL2" s="14">
        <v>1691</v>
      </c>
      <c r="EUM2" s="14">
        <v>1691</v>
      </c>
      <c r="EUN2" s="14">
        <v>1691</v>
      </c>
      <c r="EUO2" s="14">
        <v>1691</v>
      </c>
      <c r="EUP2" s="14">
        <v>1691</v>
      </c>
      <c r="EUQ2" s="14">
        <v>1691</v>
      </c>
      <c r="EUR2" s="14">
        <v>1691</v>
      </c>
      <c r="EUS2" s="14">
        <v>1691</v>
      </c>
      <c r="EUT2" s="14">
        <v>1691</v>
      </c>
      <c r="EUU2" s="14">
        <v>1691</v>
      </c>
      <c r="EUV2" s="14">
        <v>1691</v>
      </c>
      <c r="EUW2" s="14">
        <v>1691</v>
      </c>
      <c r="EUX2" s="14">
        <v>1691</v>
      </c>
      <c r="EUY2" s="14">
        <v>1691</v>
      </c>
      <c r="EUZ2" s="14">
        <v>1691</v>
      </c>
      <c r="EVA2" s="14">
        <v>1691</v>
      </c>
      <c r="EVB2" s="14">
        <v>1683</v>
      </c>
      <c r="EVC2" s="14">
        <v>1719</v>
      </c>
      <c r="EVD2" s="14">
        <v>1719</v>
      </c>
      <c r="EVE2" s="14">
        <v>1719</v>
      </c>
      <c r="EVF2" s="14">
        <v>1719</v>
      </c>
      <c r="EVG2" s="14">
        <v>1719</v>
      </c>
      <c r="EVH2" s="14">
        <v>1719</v>
      </c>
      <c r="EVI2" s="14">
        <v>1719</v>
      </c>
      <c r="EVJ2" s="14">
        <v>1719</v>
      </c>
      <c r="EVK2" s="14">
        <v>1719</v>
      </c>
      <c r="EVL2" s="14">
        <v>1719</v>
      </c>
      <c r="EVM2" s="14">
        <v>1719</v>
      </c>
      <c r="EVN2" s="14">
        <v>1719</v>
      </c>
      <c r="EVO2" s="14">
        <v>1719</v>
      </c>
      <c r="EVP2" s="14">
        <v>1719</v>
      </c>
      <c r="EVQ2" s="14">
        <v>1719</v>
      </c>
      <c r="EVR2" s="14">
        <v>1719</v>
      </c>
      <c r="EVS2" s="14">
        <v>1719</v>
      </c>
      <c r="EVT2" s="14">
        <v>1719</v>
      </c>
      <c r="EVU2" s="14">
        <v>1719</v>
      </c>
      <c r="EVV2" s="14">
        <v>1719</v>
      </c>
      <c r="EVW2" s="14">
        <v>1719</v>
      </c>
      <c r="EVX2" s="14">
        <v>1719</v>
      </c>
      <c r="EVY2" s="14">
        <v>1683</v>
      </c>
      <c r="EVZ2" s="14">
        <v>1683</v>
      </c>
      <c r="EWA2" s="14">
        <v>1683</v>
      </c>
      <c r="EWB2" s="14">
        <v>1683</v>
      </c>
      <c r="EWC2" s="14">
        <v>1683</v>
      </c>
      <c r="EWD2" s="14">
        <v>1683</v>
      </c>
      <c r="EWE2" s="14">
        <v>1683</v>
      </c>
      <c r="EWF2" s="14">
        <v>1683</v>
      </c>
      <c r="EWG2" s="14">
        <v>1683</v>
      </c>
      <c r="EWH2" s="14">
        <v>1683</v>
      </c>
      <c r="EWI2" s="14">
        <v>1683</v>
      </c>
      <c r="EWJ2" s="14">
        <v>1683</v>
      </c>
      <c r="EWK2" s="14">
        <v>1683</v>
      </c>
      <c r="EWL2" s="14">
        <v>1683</v>
      </c>
      <c r="EWM2" s="14">
        <v>1683</v>
      </c>
      <c r="EWN2" s="14">
        <v>1683</v>
      </c>
      <c r="EWO2" s="14">
        <v>1683</v>
      </c>
      <c r="EWP2" s="14">
        <v>1683</v>
      </c>
      <c r="EWQ2" s="14">
        <v>1683</v>
      </c>
      <c r="EWR2" s="14">
        <v>1683</v>
      </c>
      <c r="EWS2" s="14">
        <v>1683</v>
      </c>
      <c r="EWT2" s="14">
        <v>1683</v>
      </c>
      <c r="EWU2" s="14">
        <v>1683</v>
      </c>
      <c r="EWV2" s="14">
        <v>1683</v>
      </c>
      <c r="EWW2" s="14">
        <v>1683</v>
      </c>
      <c r="EWX2" s="14">
        <v>1683</v>
      </c>
      <c r="EWY2" s="14">
        <v>1683</v>
      </c>
      <c r="EWZ2" s="14">
        <v>1683</v>
      </c>
      <c r="EXA2" s="14">
        <v>1683</v>
      </c>
      <c r="EXB2" s="14">
        <v>1683</v>
      </c>
      <c r="EXC2" s="14">
        <v>1683</v>
      </c>
      <c r="EXD2" s="14">
        <v>1683</v>
      </c>
      <c r="EXE2" s="14">
        <v>1683</v>
      </c>
      <c r="EXF2" s="14">
        <v>1683</v>
      </c>
      <c r="EXG2" s="14">
        <v>1683</v>
      </c>
      <c r="EXH2" s="14">
        <v>1683</v>
      </c>
      <c r="EXI2" s="14">
        <v>1683</v>
      </c>
      <c r="EXJ2" s="14">
        <v>1683</v>
      </c>
      <c r="EXK2" s="14">
        <v>1683</v>
      </c>
      <c r="EXL2" s="14">
        <v>1683</v>
      </c>
      <c r="EXM2" s="14">
        <v>1683</v>
      </c>
      <c r="EXN2" s="14">
        <v>1683</v>
      </c>
      <c r="EXO2" s="14">
        <v>1683</v>
      </c>
      <c r="EXP2" s="14">
        <v>1683</v>
      </c>
      <c r="EXQ2" s="14">
        <v>1683</v>
      </c>
      <c r="EXR2" s="14">
        <v>1683</v>
      </c>
      <c r="EXS2" s="14">
        <v>1683</v>
      </c>
      <c r="EXT2" s="14">
        <v>1673</v>
      </c>
      <c r="EXU2" s="14">
        <v>1676</v>
      </c>
      <c r="EXV2" s="14">
        <v>1680</v>
      </c>
      <c r="EXW2" s="14">
        <v>1680</v>
      </c>
      <c r="EXX2" s="14">
        <v>1680</v>
      </c>
      <c r="EXY2" s="14">
        <v>1680</v>
      </c>
      <c r="EXZ2" s="14">
        <v>1680</v>
      </c>
      <c r="EYA2" s="14">
        <v>1680</v>
      </c>
      <c r="EYB2" s="14">
        <v>1680</v>
      </c>
      <c r="EYC2" s="14">
        <v>1680</v>
      </c>
      <c r="EYD2" s="14">
        <v>1680</v>
      </c>
      <c r="EYE2" s="14">
        <v>1680</v>
      </c>
      <c r="EYF2" s="14">
        <v>1680</v>
      </c>
      <c r="EYG2" s="14">
        <v>1680</v>
      </c>
      <c r="EYH2" s="14">
        <v>1680</v>
      </c>
      <c r="EYI2" s="14">
        <v>1680</v>
      </c>
      <c r="EYJ2" s="14">
        <v>1680</v>
      </c>
      <c r="EYK2" s="14">
        <v>1680</v>
      </c>
      <c r="EYL2" s="14">
        <v>1680</v>
      </c>
      <c r="EYM2" s="14">
        <v>1680</v>
      </c>
      <c r="EYN2" s="14">
        <v>1680</v>
      </c>
      <c r="EYO2" s="14">
        <v>1680</v>
      </c>
      <c r="EYP2" s="14">
        <v>1680</v>
      </c>
      <c r="EYQ2" s="14">
        <v>1680</v>
      </c>
      <c r="EYR2" s="14">
        <v>1680</v>
      </c>
      <c r="EYS2" s="14">
        <v>1680</v>
      </c>
      <c r="EYT2" s="14">
        <v>1680</v>
      </c>
      <c r="EYU2" s="14">
        <v>1680</v>
      </c>
      <c r="EYV2" s="14">
        <v>1680</v>
      </c>
      <c r="EYW2" s="14">
        <v>1680</v>
      </c>
      <c r="EYX2" s="14">
        <v>1680</v>
      </c>
      <c r="EYY2" s="14">
        <v>1680</v>
      </c>
      <c r="EYZ2" s="14">
        <v>1680</v>
      </c>
      <c r="EZA2" s="14">
        <v>1680</v>
      </c>
      <c r="EZB2" s="14">
        <v>1680</v>
      </c>
      <c r="EZC2" s="14">
        <v>1680</v>
      </c>
      <c r="EZD2" s="14">
        <v>1680</v>
      </c>
      <c r="EZE2" s="14">
        <v>1680</v>
      </c>
      <c r="EZF2" s="14">
        <v>1680</v>
      </c>
      <c r="EZG2" s="14">
        <v>1680</v>
      </c>
      <c r="EZH2" s="14">
        <v>1680</v>
      </c>
      <c r="EZI2" s="14">
        <v>1680</v>
      </c>
      <c r="EZJ2" s="14">
        <v>1680</v>
      </c>
      <c r="EZK2" s="14">
        <v>1680</v>
      </c>
      <c r="EZL2" s="14">
        <v>1680</v>
      </c>
      <c r="EZM2" s="14">
        <v>1680</v>
      </c>
      <c r="EZN2" s="14">
        <v>1680</v>
      </c>
      <c r="EZO2" s="14">
        <v>1680</v>
      </c>
      <c r="EZP2" s="14">
        <v>1680</v>
      </c>
      <c r="EZQ2" s="14">
        <v>1680</v>
      </c>
      <c r="EZR2" s="14">
        <v>1680</v>
      </c>
      <c r="EZS2" s="14">
        <v>1680</v>
      </c>
      <c r="EZT2" s="14">
        <v>1680</v>
      </c>
      <c r="EZU2" s="14">
        <v>1680</v>
      </c>
      <c r="EZV2" s="14">
        <v>1680</v>
      </c>
      <c r="EZW2" s="14">
        <v>1680</v>
      </c>
      <c r="EZX2" s="14">
        <v>1680</v>
      </c>
      <c r="EZY2" s="14">
        <v>1680</v>
      </c>
    </row>
    <row r="3" spans="1:4843" s="4" customFormat="1" x14ac:dyDescent="0.25">
      <c r="A3" s="3"/>
    </row>
    <row r="4" spans="1:4843" s="12" customFormat="1" x14ac:dyDescent="0.25">
      <c r="A4" s="11"/>
    </row>
    <row r="5" spans="1:4843" s="6" customFormat="1" x14ac:dyDescent="0.25">
      <c r="A5" s="5"/>
    </row>
    <row r="6" spans="1:4843" s="10" customFormat="1" x14ac:dyDescent="0.25">
      <c r="A6" s="9"/>
    </row>
    <row r="8" spans="1:4843" x14ac:dyDescent="0.25">
      <c r="Y8" s="7" t="e">
        <f>CORREL(BA2:DQK2,BA3:DQK3)</f>
        <v>#DIV/0!</v>
      </c>
    </row>
    <row r="9" spans="1:4843" x14ac:dyDescent="0.25">
      <c r="Y9" s="7" t="e">
        <f>CORREL(BA3:DQK3,BA4:DQK4)</f>
        <v>#DIV/0!</v>
      </c>
    </row>
    <row r="10" spans="1:4843" x14ac:dyDescent="0.25">
      <c r="Y10" s="7" t="e">
        <f>CORREL(BA4:DQK4,BA5:DQK5)</f>
        <v>#DIV/0!</v>
      </c>
    </row>
    <row r="11" spans="1:4843" x14ac:dyDescent="0.25">
      <c r="Y11" s="7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U5" sqref="U5"/>
    </sheetView>
  </sheetViews>
  <sheetFormatPr defaultRowHeight="15" x14ac:dyDescent="0.25"/>
  <cols>
    <col min="1" max="1" width="33.28515625" style="7" customWidth="1"/>
    <col min="2" max="2" width="9.140625" style="7"/>
    <col min="3" max="3" width="8.140625" style="8" customWidth="1"/>
    <col min="4" max="7" width="9.28515625" style="8" bestFit="1" customWidth="1"/>
    <col min="8" max="8" width="8.5703125" style="8" customWidth="1"/>
    <col min="9" max="9" width="9.85546875" style="8" customWidth="1"/>
    <col min="10" max="10" width="9" style="8" customWidth="1"/>
    <col min="11" max="12" width="9.28515625" style="8" bestFit="1" customWidth="1"/>
    <col min="13" max="15" width="9.140625" style="8"/>
    <col min="16" max="16" width="13" style="8" customWidth="1"/>
    <col min="17" max="2130" width="9.28515625" style="7" bestFit="1" customWidth="1"/>
    <col min="2131" max="16384" width="9.140625" style="7"/>
  </cols>
  <sheetData>
    <row r="1" spans="1:4843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7</v>
      </c>
      <c r="H1" s="1" t="s">
        <v>4</v>
      </c>
      <c r="I1" s="1" t="s">
        <v>8</v>
      </c>
      <c r="J1" s="1" t="s">
        <v>5</v>
      </c>
      <c r="K1" s="1" t="s">
        <v>6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9</v>
      </c>
      <c r="Q1" s="1" t="s">
        <v>48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37</v>
      </c>
      <c r="Z1" s="1" t="s">
        <v>38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39</v>
      </c>
      <c r="AF1" s="1" t="s">
        <v>40</v>
      </c>
      <c r="AG1" s="1" t="s">
        <v>22</v>
      </c>
      <c r="AH1" s="1" t="s">
        <v>21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36</v>
      </c>
      <c r="AW1" s="1" t="s">
        <v>47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s="14" customFormat="1" x14ac:dyDescent="0.25">
      <c r="A2" s="13" t="s">
        <v>50</v>
      </c>
      <c r="B2" s="14" t="s">
        <v>49</v>
      </c>
      <c r="C2" s="14">
        <v>270</v>
      </c>
      <c r="D2" s="14">
        <v>9</v>
      </c>
      <c r="E2" s="14">
        <v>0.11</v>
      </c>
      <c r="F2" s="14">
        <v>1.73</v>
      </c>
      <c r="G2" s="14" t="s">
        <v>57</v>
      </c>
      <c r="H2" s="14">
        <v>3331</v>
      </c>
      <c r="I2" s="14">
        <v>0.62</v>
      </c>
      <c r="J2" s="14">
        <v>138</v>
      </c>
      <c r="K2" s="14">
        <v>4.5</v>
      </c>
      <c r="L2" s="14">
        <v>9</v>
      </c>
      <c r="M2" s="14" t="s">
        <v>58</v>
      </c>
      <c r="N2" s="14">
        <v>80</v>
      </c>
      <c r="O2" s="14">
        <v>0.2</v>
      </c>
      <c r="P2" s="14">
        <v>318241181</v>
      </c>
      <c r="Q2" s="14">
        <v>2</v>
      </c>
      <c r="R2" s="14">
        <v>6</v>
      </c>
      <c r="S2" s="14">
        <v>4</v>
      </c>
      <c r="T2" s="14">
        <v>0</v>
      </c>
      <c r="U2" s="14">
        <v>8</v>
      </c>
      <c r="V2" s="14">
        <v>1</v>
      </c>
      <c r="W2" s="14">
        <v>8</v>
      </c>
      <c r="X2" s="14">
        <v>1</v>
      </c>
      <c r="Y2" s="14">
        <v>1</v>
      </c>
      <c r="Z2" s="14">
        <v>0</v>
      </c>
      <c r="AA2" s="14">
        <v>5</v>
      </c>
      <c r="AB2" s="14">
        <v>1</v>
      </c>
      <c r="AC2" s="14">
        <v>-4</v>
      </c>
      <c r="AD2" s="14">
        <v>-6</v>
      </c>
      <c r="AE2" s="14">
        <v>0</v>
      </c>
      <c r="AF2" s="14">
        <v>0</v>
      </c>
      <c r="AG2" s="14">
        <v>-3</v>
      </c>
      <c r="AH2" s="14">
        <v>0</v>
      </c>
      <c r="AI2" s="14">
        <v>0</v>
      </c>
      <c r="AJ2" s="14">
        <v>0</v>
      </c>
      <c r="AK2" s="14">
        <v>1</v>
      </c>
      <c r="AL2" s="14">
        <v>0</v>
      </c>
      <c r="AM2" s="14">
        <v>-3</v>
      </c>
      <c r="AN2" s="14">
        <v>0</v>
      </c>
      <c r="AO2" s="14">
        <v>15</v>
      </c>
      <c r="AP2" s="14">
        <v>5</v>
      </c>
      <c r="AQ2" s="14">
        <v>30</v>
      </c>
      <c r="AR2" s="14">
        <v>0</v>
      </c>
      <c r="AS2" s="14">
        <v>5</v>
      </c>
      <c r="AT2" s="14">
        <v>4</v>
      </c>
      <c r="AU2" s="14">
        <v>3</v>
      </c>
      <c r="AV2" s="14" t="s">
        <v>36</v>
      </c>
      <c r="AW2" s="14" t="s">
        <v>36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52</v>
      </c>
      <c r="BY2" s="14">
        <v>70</v>
      </c>
      <c r="BZ2" s="14">
        <v>187</v>
      </c>
      <c r="CA2" s="14">
        <v>140</v>
      </c>
      <c r="CB2" s="14">
        <v>104</v>
      </c>
      <c r="CC2" s="14">
        <v>117</v>
      </c>
      <c r="CD2" s="14">
        <v>67</v>
      </c>
      <c r="CE2" s="14">
        <v>15</v>
      </c>
      <c r="CF2" s="14">
        <v>23</v>
      </c>
      <c r="CG2" s="14">
        <v>-35</v>
      </c>
      <c r="CH2" s="14">
        <v>-18</v>
      </c>
      <c r="CI2" s="14">
        <v>-105</v>
      </c>
      <c r="CJ2" s="14">
        <v>-105</v>
      </c>
      <c r="CK2" s="14">
        <v>-105</v>
      </c>
      <c r="CL2" s="14">
        <v>-105</v>
      </c>
      <c r="CM2" s="14">
        <v>-105</v>
      </c>
      <c r="CN2" s="14">
        <v>-105</v>
      </c>
      <c r="CO2" s="14">
        <v>-105</v>
      </c>
      <c r="CP2" s="14">
        <v>-105</v>
      </c>
      <c r="CQ2" s="14">
        <v>-105</v>
      </c>
      <c r="CR2" s="14">
        <v>-105</v>
      </c>
      <c r="CS2" s="14">
        <v>-105</v>
      </c>
      <c r="CT2" s="14">
        <v>-105</v>
      </c>
      <c r="CU2" s="14">
        <v>-105</v>
      </c>
      <c r="CV2" s="14">
        <v>-105</v>
      </c>
      <c r="CW2" s="14">
        <v>-105</v>
      </c>
      <c r="CX2" s="14">
        <v>-105</v>
      </c>
      <c r="CY2" s="14">
        <v>-105</v>
      </c>
      <c r="CZ2" s="14">
        <v>-105</v>
      </c>
      <c r="DA2" s="14">
        <v>-105</v>
      </c>
      <c r="DB2" s="14">
        <v>-105</v>
      </c>
      <c r="DC2" s="14">
        <v>-165</v>
      </c>
      <c r="DD2" s="14">
        <v>-166</v>
      </c>
      <c r="DE2" s="14">
        <v>-143</v>
      </c>
      <c r="DF2" s="14">
        <v>-301</v>
      </c>
      <c r="DG2" s="14">
        <v>-301</v>
      </c>
      <c r="DH2" s="14">
        <v>-301</v>
      </c>
      <c r="DI2" s="14">
        <v>-301</v>
      </c>
      <c r="DJ2" s="14">
        <v>-301</v>
      </c>
      <c r="DK2" s="14">
        <v>-310</v>
      </c>
      <c r="DL2" s="14">
        <v>-369</v>
      </c>
      <c r="DM2" s="14">
        <v>-369</v>
      </c>
      <c r="DN2" s="14">
        <v>-369</v>
      </c>
      <c r="DO2" s="14">
        <v>-369</v>
      </c>
      <c r="DP2" s="14">
        <v>-369</v>
      </c>
      <c r="DQ2" s="14">
        <v>-369</v>
      </c>
      <c r="DR2" s="14">
        <v>-369</v>
      </c>
      <c r="DS2" s="14">
        <v>-369</v>
      </c>
      <c r="DT2" s="14">
        <v>-369</v>
      </c>
      <c r="DU2" s="14">
        <v>-369</v>
      </c>
      <c r="DV2" s="14">
        <v>-369</v>
      </c>
      <c r="DW2" s="14">
        <v>-369</v>
      </c>
      <c r="DX2" s="14">
        <v>-369</v>
      </c>
      <c r="DY2" s="14">
        <v>-369</v>
      </c>
      <c r="DZ2" s="14">
        <v>-369</v>
      </c>
      <c r="EA2" s="14">
        <v>-369</v>
      </c>
      <c r="EB2" s="14">
        <v>-396</v>
      </c>
      <c r="EC2" s="14">
        <v>-413</v>
      </c>
      <c r="ED2" s="14">
        <v>-395</v>
      </c>
      <c r="EE2" s="14">
        <v>-367</v>
      </c>
      <c r="EF2" s="14">
        <v>-348</v>
      </c>
      <c r="EG2" s="14">
        <v>-352</v>
      </c>
      <c r="EH2" s="14">
        <v>-195</v>
      </c>
      <c r="EI2" s="14">
        <v>-226</v>
      </c>
      <c r="EJ2" s="14">
        <v>-286</v>
      </c>
      <c r="EK2" s="14">
        <v>-246</v>
      </c>
      <c r="EL2" s="14">
        <v>-107</v>
      </c>
      <c r="EM2" s="14">
        <v>-36</v>
      </c>
      <c r="EN2" s="14">
        <v>-36</v>
      </c>
      <c r="EO2" s="14">
        <v>-36</v>
      </c>
      <c r="EP2" s="14">
        <v>-36</v>
      </c>
      <c r="EQ2" s="14">
        <v>-36</v>
      </c>
      <c r="ER2" s="14">
        <v>-36</v>
      </c>
      <c r="ES2" s="14">
        <v>-36</v>
      </c>
      <c r="ET2" s="14">
        <v>-36</v>
      </c>
      <c r="EU2" s="14">
        <v>-36</v>
      </c>
      <c r="EV2" s="14">
        <v>-36</v>
      </c>
      <c r="EW2" s="14">
        <v>-36</v>
      </c>
      <c r="EX2" s="14">
        <v>-36</v>
      </c>
      <c r="EY2" s="14">
        <v>-36</v>
      </c>
      <c r="EZ2" s="14">
        <v>-36</v>
      </c>
      <c r="FA2" s="14">
        <v>-36</v>
      </c>
      <c r="FB2" s="14">
        <v>-36</v>
      </c>
      <c r="FC2" s="14">
        <v>-36</v>
      </c>
      <c r="FD2" s="14">
        <v>-36</v>
      </c>
      <c r="FE2" s="14">
        <v>-36</v>
      </c>
      <c r="FF2" s="14">
        <v>-36</v>
      </c>
      <c r="FG2" s="14">
        <v>-36</v>
      </c>
      <c r="FH2" s="14">
        <v>-36</v>
      </c>
      <c r="FI2" s="14">
        <v>-36</v>
      </c>
      <c r="FJ2" s="14">
        <v>-36</v>
      </c>
      <c r="FK2" s="14">
        <v>-36</v>
      </c>
      <c r="FL2" s="14">
        <v>-36</v>
      </c>
      <c r="FM2" s="14">
        <v>-36</v>
      </c>
      <c r="FN2" s="14">
        <v>-36</v>
      </c>
      <c r="FO2" s="14">
        <v>-36</v>
      </c>
      <c r="FP2" s="14">
        <v>-36</v>
      </c>
      <c r="FQ2" s="14">
        <v>-36</v>
      </c>
      <c r="FR2" s="14">
        <v>-36</v>
      </c>
      <c r="FS2" s="14">
        <v>-36</v>
      </c>
      <c r="FT2" s="14">
        <v>-36</v>
      </c>
      <c r="FU2" s="14">
        <v>-44</v>
      </c>
      <c r="FV2" s="14">
        <v>-11</v>
      </c>
      <c r="FW2" s="14">
        <v>-11</v>
      </c>
      <c r="FX2" s="14">
        <v>-11</v>
      </c>
      <c r="FY2" s="14">
        <v>-11</v>
      </c>
      <c r="FZ2" s="14">
        <v>-11</v>
      </c>
      <c r="GA2" s="14">
        <v>-11</v>
      </c>
      <c r="GB2" s="14">
        <v>-11</v>
      </c>
      <c r="GC2" s="14">
        <v>-11</v>
      </c>
      <c r="GD2" s="14">
        <v>-11</v>
      </c>
      <c r="GE2" s="14">
        <v>-11</v>
      </c>
      <c r="GF2" s="14">
        <v>-55</v>
      </c>
      <c r="GG2" s="14">
        <v>5</v>
      </c>
      <c r="GH2" s="14">
        <v>5</v>
      </c>
      <c r="GI2" s="14">
        <v>5</v>
      </c>
      <c r="GJ2" s="14">
        <v>5</v>
      </c>
      <c r="GK2" s="14">
        <v>5</v>
      </c>
      <c r="GL2" s="14">
        <v>5</v>
      </c>
      <c r="GM2" s="14">
        <v>5</v>
      </c>
      <c r="GN2" s="14">
        <v>5</v>
      </c>
      <c r="GO2" s="14">
        <v>5</v>
      </c>
      <c r="GP2" s="14">
        <v>5</v>
      </c>
      <c r="GQ2" s="14">
        <v>5</v>
      </c>
      <c r="GR2" s="14">
        <v>5</v>
      </c>
      <c r="GS2" s="14">
        <v>5</v>
      </c>
      <c r="GT2" s="14">
        <v>5</v>
      </c>
      <c r="GU2" s="14">
        <v>5</v>
      </c>
      <c r="GV2" s="14">
        <v>5</v>
      </c>
      <c r="GW2" s="14">
        <v>5</v>
      </c>
      <c r="GX2" s="14">
        <v>5</v>
      </c>
      <c r="GY2" s="14">
        <v>5</v>
      </c>
      <c r="GZ2" s="14">
        <v>-4</v>
      </c>
      <c r="HA2" s="14">
        <v>84</v>
      </c>
      <c r="HB2" s="14">
        <v>264</v>
      </c>
      <c r="HC2" s="14">
        <v>264</v>
      </c>
      <c r="HD2" s="14">
        <v>264</v>
      </c>
      <c r="HE2" s="14">
        <v>264</v>
      </c>
      <c r="HF2" s="14">
        <v>264</v>
      </c>
      <c r="HG2" s="14">
        <v>264</v>
      </c>
      <c r="HH2" s="14">
        <v>264</v>
      </c>
      <c r="HI2" s="14">
        <v>264</v>
      </c>
      <c r="HJ2" s="14">
        <v>264</v>
      </c>
      <c r="HK2" s="14">
        <v>264</v>
      </c>
      <c r="HL2" s="14">
        <v>264</v>
      </c>
      <c r="HM2" s="14">
        <v>264</v>
      </c>
      <c r="HN2" s="14">
        <v>264</v>
      </c>
      <c r="HO2" s="14">
        <v>264</v>
      </c>
      <c r="HP2" s="14">
        <v>264</v>
      </c>
      <c r="HQ2" s="14">
        <v>264</v>
      </c>
      <c r="HR2" s="14">
        <v>264</v>
      </c>
      <c r="HS2" s="14">
        <v>264</v>
      </c>
      <c r="HT2" s="14">
        <v>264</v>
      </c>
      <c r="HU2" s="14">
        <v>264</v>
      </c>
      <c r="HV2" s="14">
        <v>264</v>
      </c>
      <c r="HW2" s="14">
        <v>264</v>
      </c>
      <c r="HX2" s="14">
        <v>264</v>
      </c>
      <c r="HY2" s="14">
        <v>264</v>
      </c>
      <c r="HZ2" s="14">
        <v>-67</v>
      </c>
      <c r="IA2" s="14">
        <v>-82</v>
      </c>
      <c r="IB2" s="14">
        <v>-98</v>
      </c>
      <c r="IC2" s="14">
        <v>114</v>
      </c>
      <c r="ID2" s="14">
        <v>289</v>
      </c>
      <c r="IE2" s="14">
        <v>289</v>
      </c>
      <c r="IF2" s="14">
        <v>289</v>
      </c>
      <c r="IG2" s="14">
        <v>289</v>
      </c>
      <c r="IH2" s="14">
        <v>289</v>
      </c>
      <c r="II2" s="14">
        <v>289</v>
      </c>
      <c r="IJ2" s="14">
        <v>122</v>
      </c>
      <c r="IK2" s="14">
        <v>122</v>
      </c>
      <c r="IL2" s="14">
        <v>122</v>
      </c>
      <c r="IM2" s="14">
        <v>122</v>
      </c>
      <c r="IN2" s="14">
        <v>122</v>
      </c>
      <c r="IO2" s="14">
        <v>122</v>
      </c>
      <c r="IP2" s="14">
        <v>122</v>
      </c>
      <c r="IQ2" s="14">
        <v>122</v>
      </c>
      <c r="IR2" s="14">
        <v>122</v>
      </c>
      <c r="IS2" s="14">
        <v>122</v>
      </c>
      <c r="IT2" s="14">
        <v>122</v>
      </c>
      <c r="IU2" s="14">
        <v>122</v>
      </c>
      <c r="IV2" s="14">
        <v>122</v>
      </c>
      <c r="IW2" s="14">
        <v>122</v>
      </c>
      <c r="IX2" s="14">
        <v>122</v>
      </c>
      <c r="IY2" s="14">
        <v>122</v>
      </c>
      <c r="IZ2" s="14">
        <v>122</v>
      </c>
      <c r="JA2" s="14">
        <v>60</v>
      </c>
      <c r="JB2" s="14">
        <v>8</v>
      </c>
      <c r="JC2" s="14">
        <v>13</v>
      </c>
      <c r="JD2" s="14">
        <v>356</v>
      </c>
      <c r="JE2" s="14">
        <v>196</v>
      </c>
      <c r="JF2" s="14">
        <v>12</v>
      </c>
      <c r="JG2" s="14">
        <v>-152</v>
      </c>
      <c r="JH2" s="14">
        <v>-152</v>
      </c>
      <c r="JI2" s="14">
        <v>-152</v>
      </c>
      <c r="JJ2" s="14">
        <v>-152</v>
      </c>
      <c r="JK2" s="14">
        <v>-152</v>
      </c>
      <c r="JL2" s="14">
        <v>-152</v>
      </c>
      <c r="JM2" s="14">
        <v>-152</v>
      </c>
      <c r="JN2" s="14">
        <v>-152</v>
      </c>
      <c r="JO2" s="14">
        <v>-197</v>
      </c>
      <c r="JP2" s="14">
        <v>-242</v>
      </c>
      <c r="JQ2" s="14">
        <v>-366</v>
      </c>
      <c r="JR2" s="14">
        <v>-366</v>
      </c>
      <c r="JS2" s="14">
        <v>-366</v>
      </c>
      <c r="JT2" s="14">
        <v>-366</v>
      </c>
      <c r="JU2" s="14">
        <v>-366</v>
      </c>
      <c r="JV2" s="14">
        <v>-366</v>
      </c>
      <c r="JW2" s="14">
        <v>-366</v>
      </c>
      <c r="JX2" s="14">
        <v>-366</v>
      </c>
      <c r="JY2" s="14">
        <v>-366</v>
      </c>
      <c r="JZ2" s="14">
        <v>-366</v>
      </c>
      <c r="KA2" s="14">
        <v>-366</v>
      </c>
      <c r="KB2" s="14">
        <v>-409</v>
      </c>
      <c r="KC2" s="14">
        <v>-410</v>
      </c>
      <c r="KD2" s="14">
        <v>-442</v>
      </c>
      <c r="KE2" s="14">
        <v>-438</v>
      </c>
      <c r="KF2" s="14">
        <v>-538</v>
      </c>
      <c r="KG2" s="14">
        <v>-487</v>
      </c>
      <c r="KH2" s="14">
        <v>-653</v>
      </c>
      <c r="KI2" s="14">
        <v>-653</v>
      </c>
      <c r="KJ2" s="14">
        <v>-653</v>
      </c>
      <c r="KK2" s="14">
        <v>-653</v>
      </c>
      <c r="KL2" s="14">
        <v>-653</v>
      </c>
      <c r="KM2" s="14">
        <v>-653</v>
      </c>
      <c r="KN2" s="14">
        <v>-705</v>
      </c>
      <c r="KO2" s="14">
        <v>-667</v>
      </c>
      <c r="KP2" s="14">
        <v>-616</v>
      </c>
      <c r="KQ2" s="14">
        <v>-646</v>
      </c>
      <c r="KR2" s="14">
        <v>-845</v>
      </c>
      <c r="KS2" s="14">
        <v>-736</v>
      </c>
      <c r="KT2" s="14">
        <v>-741</v>
      </c>
      <c r="KU2" s="14">
        <v>-831</v>
      </c>
      <c r="KV2" s="14">
        <v>-1024</v>
      </c>
      <c r="KW2" s="14">
        <v>-1024</v>
      </c>
      <c r="KX2" s="14">
        <v>-1024</v>
      </c>
      <c r="KY2" s="14">
        <v>-1024</v>
      </c>
      <c r="KZ2" s="14">
        <v>-1024</v>
      </c>
      <c r="LA2" s="14">
        <v>-1024</v>
      </c>
      <c r="LB2" s="14">
        <v>-1024</v>
      </c>
      <c r="LC2" s="14">
        <v>-1024</v>
      </c>
      <c r="LD2" s="14">
        <v>-1024</v>
      </c>
      <c r="LE2" s="14">
        <v>-1024</v>
      </c>
      <c r="LF2" s="14">
        <v>-1024</v>
      </c>
      <c r="LG2" s="14">
        <v>-1024</v>
      </c>
      <c r="LH2" s="14">
        <v>-1024</v>
      </c>
      <c r="LI2" s="14">
        <v>-1024</v>
      </c>
      <c r="LJ2" s="14">
        <v>-1024</v>
      </c>
      <c r="LK2" s="14">
        <v>-1024</v>
      </c>
      <c r="LL2" s="14">
        <v>-1024</v>
      </c>
      <c r="LM2" s="14">
        <v>-1024</v>
      </c>
      <c r="LN2" s="14">
        <v>-1024</v>
      </c>
      <c r="LO2" s="14">
        <v>-1024</v>
      </c>
      <c r="LP2" s="14">
        <v>-1024</v>
      </c>
      <c r="LQ2" s="14">
        <v>-1024</v>
      </c>
      <c r="LR2" s="14">
        <v>-1024</v>
      </c>
      <c r="LS2" s="14">
        <v>-1024</v>
      </c>
      <c r="LT2" s="14">
        <v>-1024</v>
      </c>
      <c r="LU2" s="14">
        <v>-1024</v>
      </c>
      <c r="LV2" s="14">
        <v>-1024</v>
      </c>
      <c r="LW2" s="14">
        <v>-1024</v>
      </c>
      <c r="LX2" s="14">
        <v>-1024</v>
      </c>
      <c r="LY2" s="14">
        <v>-1024</v>
      </c>
      <c r="LZ2" s="14">
        <v>-1024</v>
      </c>
      <c r="MA2" s="14">
        <v>-1024</v>
      </c>
      <c r="MB2" s="14">
        <v>-1024</v>
      </c>
      <c r="MC2" s="14">
        <v>-1024</v>
      </c>
      <c r="MD2" s="14">
        <v>-1024</v>
      </c>
      <c r="ME2" s="14">
        <v>-1024</v>
      </c>
      <c r="MF2" s="14">
        <v>-1024</v>
      </c>
      <c r="MG2" s="14">
        <v>-1024</v>
      </c>
      <c r="MH2" s="14">
        <v>-1024</v>
      </c>
      <c r="MI2" s="14">
        <v>-1024</v>
      </c>
      <c r="MJ2" s="14">
        <v>-1024</v>
      </c>
      <c r="MK2" s="14">
        <v>-1024</v>
      </c>
      <c r="ML2" s="14">
        <v>-1024</v>
      </c>
      <c r="MM2" s="14">
        <v>-1024</v>
      </c>
      <c r="MN2" s="14">
        <v>-1024</v>
      </c>
      <c r="MO2" s="14">
        <v>-1024</v>
      </c>
      <c r="MP2" s="14">
        <v>-1024</v>
      </c>
      <c r="MQ2" s="14">
        <v>-1024</v>
      </c>
      <c r="MR2" s="14">
        <v>-1024</v>
      </c>
      <c r="MS2" s="14">
        <v>-1024</v>
      </c>
      <c r="MT2" s="14">
        <v>-1024</v>
      </c>
      <c r="MU2" s="14">
        <v>-1024</v>
      </c>
      <c r="MV2" s="14">
        <v>-1024</v>
      </c>
      <c r="MW2" s="14">
        <v>-1024</v>
      </c>
      <c r="MX2" s="14">
        <v>-1024</v>
      </c>
      <c r="MY2" s="14">
        <v>-1024</v>
      </c>
      <c r="MZ2" s="14">
        <v>-1032</v>
      </c>
      <c r="NA2" s="14">
        <v>-1078</v>
      </c>
      <c r="NB2" s="14">
        <v>-1000</v>
      </c>
      <c r="NC2" s="14">
        <v>-1000</v>
      </c>
      <c r="ND2" s="14">
        <v>-1000</v>
      </c>
      <c r="NE2" s="14">
        <v>-1000</v>
      </c>
      <c r="NF2" s="14">
        <v>-1000</v>
      </c>
      <c r="NG2" s="14">
        <v>-1019</v>
      </c>
      <c r="NH2" s="14">
        <v>-983</v>
      </c>
      <c r="NI2" s="14">
        <v>-1040</v>
      </c>
      <c r="NJ2" s="14">
        <v>-976</v>
      </c>
      <c r="NK2" s="14">
        <v>-1208</v>
      </c>
      <c r="NL2" s="14">
        <v>-1201</v>
      </c>
      <c r="NM2" s="14">
        <v>-1285</v>
      </c>
      <c r="NN2" s="14">
        <v>-1113</v>
      </c>
      <c r="NO2" s="14">
        <v>-1005</v>
      </c>
      <c r="NP2" s="14">
        <v>-1023</v>
      </c>
      <c r="NQ2" s="14">
        <v>-890</v>
      </c>
      <c r="NR2" s="14">
        <v>-1087</v>
      </c>
      <c r="NS2" s="14">
        <v>-1082</v>
      </c>
      <c r="NT2" s="14">
        <v>-980</v>
      </c>
      <c r="NU2" s="14">
        <v>-971</v>
      </c>
      <c r="NV2" s="14">
        <v>-892</v>
      </c>
      <c r="NW2" s="14">
        <v>-752</v>
      </c>
      <c r="NX2" s="14">
        <v>-683</v>
      </c>
      <c r="NY2" s="14">
        <v>-734</v>
      </c>
      <c r="NZ2" s="14">
        <v>-854</v>
      </c>
      <c r="OA2" s="14">
        <v>-989</v>
      </c>
      <c r="OB2" s="14">
        <v>-945</v>
      </c>
      <c r="OC2" s="14">
        <v>-858</v>
      </c>
      <c r="OD2" s="14">
        <v>-1036</v>
      </c>
      <c r="OE2" s="14">
        <v>-1079</v>
      </c>
      <c r="OF2" s="14">
        <v>-1017</v>
      </c>
      <c r="OG2" s="14">
        <v>-1113</v>
      </c>
      <c r="OH2" s="14">
        <v>-1134</v>
      </c>
      <c r="OI2" s="14">
        <v>-1062</v>
      </c>
      <c r="OJ2" s="14">
        <v>-1133</v>
      </c>
      <c r="OK2" s="14">
        <v>-1288</v>
      </c>
      <c r="OL2" s="14">
        <v>-1288</v>
      </c>
      <c r="OM2" s="14">
        <v>-1288</v>
      </c>
      <c r="ON2" s="14">
        <v>-1288</v>
      </c>
      <c r="OO2" s="14">
        <v>-1288</v>
      </c>
      <c r="OP2" s="14">
        <v>-1288</v>
      </c>
      <c r="OQ2" s="14">
        <v>-1288</v>
      </c>
      <c r="OR2" s="14">
        <v>-1288</v>
      </c>
      <c r="OS2" s="14">
        <v>-1288</v>
      </c>
      <c r="OT2" s="14">
        <v>-1288</v>
      </c>
      <c r="OU2" s="14">
        <v>-1288</v>
      </c>
      <c r="OV2" s="14">
        <v>-1288</v>
      </c>
      <c r="OW2" s="14">
        <v>-1288</v>
      </c>
      <c r="OX2" s="14">
        <v>-1288</v>
      </c>
      <c r="OY2" s="14">
        <v>-1288</v>
      </c>
      <c r="OZ2" s="14">
        <v>-1288</v>
      </c>
      <c r="PA2" s="14">
        <v>-1288</v>
      </c>
      <c r="PB2" s="14">
        <v>-1288</v>
      </c>
      <c r="PC2" s="14">
        <v>-1288</v>
      </c>
      <c r="PD2" s="14">
        <v>-1288</v>
      </c>
      <c r="PE2" s="14">
        <v>-1288</v>
      </c>
      <c r="PF2" s="14">
        <v>-1288</v>
      </c>
      <c r="PG2" s="14">
        <v>-1288</v>
      </c>
      <c r="PH2" s="14">
        <v>-1288</v>
      </c>
      <c r="PI2" s="14">
        <v>-1288</v>
      </c>
      <c r="PJ2" s="14">
        <v>-1288</v>
      </c>
      <c r="PK2" s="14">
        <v>-1288</v>
      </c>
      <c r="PL2" s="14">
        <v>-1288</v>
      </c>
      <c r="PM2" s="14">
        <v>-1288</v>
      </c>
      <c r="PN2" s="14">
        <v>-1288</v>
      </c>
      <c r="PO2" s="14">
        <v>-1288</v>
      </c>
      <c r="PP2" s="14">
        <v>-1288</v>
      </c>
      <c r="PQ2" s="14">
        <v>-1288</v>
      </c>
      <c r="PR2" s="14">
        <v>-1288</v>
      </c>
      <c r="PS2" s="14">
        <v>-1288</v>
      </c>
      <c r="PT2" s="14">
        <v>-1288</v>
      </c>
      <c r="PU2" s="14">
        <v>-1288</v>
      </c>
      <c r="PV2" s="14">
        <v>-1288</v>
      </c>
      <c r="PW2" s="14">
        <v>-1288</v>
      </c>
      <c r="PX2" s="14">
        <v>-1288</v>
      </c>
      <c r="PY2" s="14">
        <v>-1288</v>
      </c>
      <c r="PZ2" s="14">
        <v>-1288</v>
      </c>
      <c r="QA2" s="14">
        <v>-1288</v>
      </c>
      <c r="QB2" s="14">
        <v>-1288</v>
      </c>
      <c r="QC2" s="14">
        <v>-1288</v>
      </c>
      <c r="QD2" s="14">
        <v>-1288</v>
      </c>
      <c r="QE2" s="14">
        <v>-1288</v>
      </c>
      <c r="QF2" s="14">
        <v>-1288</v>
      </c>
      <c r="QG2" s="14">
        <v>-1288</v>
      </c>
      <c r="QH2" s="14">
        <v>-1288</v>
      </c>
      <c r="QI2" s="14">
        <v>-1288</v>
      </c>
      <c r="QJ2" s="14">
        <v>-1288</v>
      </c>
      <c r="QK2" s="14">
        <v>-1288</v>
      </c>
      <c r="QL2" s="14">
        <v>-1288</v>
      </c>
      <c r="QM2" s="14">
        <v>-1288</v>
      </c>
      <c r="QN2" s="14">
        <v>-1288</v>
      </c>
      <c r="QO2" s="14">
        <v>-1288</v>
      </c>
      <c r="QP2" s="14">
        <v>-1288</v>
      </c>
      <c r="QQ2" s="14">
        <v>-1288</v>
      </c>
      <c r="QR2" s="14">
        <v>-1288</v>
      </c>
      <c r="QS2" s="14">
        <v>-1288</v>
      </c>
      <c r="QT2" s="14">
        <v>-1288</v>
      </c>
      <c r="QU2" s="14">
        <v>-1288</v>
      </c>
      <c r="QV2" s="14">
        <v>-1288</v>
      </c>
      <c r="QW2" s="14">
        <v>-1288</v>
      </c>
      <c r="QX2" s="14">
        <v>-1303</v>
      </c>
      <c r="QY2" s="14">
        <v>-1321</v>
      </c>
      <c r="QZ2" s="14">
        <v>-1288</v>
      </c>
      <c r="RA2" s="14">
        <v>-1338</v>
      </c>
      <c r="RB2" s="14">
        <v>-1408</v>
      </c>
      <c r="RC2" s="14">
        <v>-1404</v>
      </c>
      <c r="RD2" s="14">
        <v>-1295</v>
      </c>
      <c r="RE2" s="14">
        <v>-1247</v>
      </c>
      <c r="RF2" s="14">
        <v>-1366</v>
      </c>
      <c r="RG2" s="14">
        <v>-1367</v>
      </c>
      <c r="RH2" s="14">
        <v>-1445</v>
      </c>
      <c r="RI2" s="14">
        <v>-1456</v>
      </c>
      <c r="RJ2" s="14">
        <v>-1449</v>
      </c>
      <c r="RK2" s="14">
        <v>-1441</v>
      </c>
      <c r="RL2" s="14">
        <v>-1487</v>
      </c>
      <c r="RM2" s="14">
        <v>-1482</v>
      </c>
      <c r="RN2" s="14">
        <v>-1454</v>
      </c>
      <c r="RO2" s="14">
        <v>-1467</v>
      </c>
      <c r="RP2" s="14">
        <v>-1389</v>
      </c>
      <c r="RQ2" s="14">
        <v>-1426</v>
      </c>
      <c r="RR2" s="14">
        <v>-1415</v>
      </c>
      <c r="RS2" s="14">
        <v>-1451</v>
      </c>
      <c r="RT2" s="14">
        <v>-1507</v>
      </c>
      <c r="RU2" s="14">
        <v>-1507</v>
      </c>
      <c r="RV2" s="14">
        <v>-1507</v>
      </c>
      <c r="RW2" s="14">
        <v>-1507</v>
      </c>
      <c r="RX2" s="14">
        <v>-1507</v>
      </c>
      <c r="RY2" s="14">
        <v>-1507</v>
      </c>
      <c r="RZ2" s="14">
        <v>-1507</v>
      </c>
      <c r="SA2" s="14">
        <v>-1507</v>
      </c>
      <c r="SB2" s="14">
        <v>-1507</v>
      </c>
      <c r="SC2" s="14">
        <v>-1507</v>
      </c>
      <c r="SD2" s="14">
        <v>-1507</v>
      </c>
      <c r="SE2" s="14">
        <v>-1507</v>
      </c>
      <c r="SF2" s="14">
        <v>-1507</v>
      </c>
      <c r="SG2" s="14">
        <v>-1507</v>
      </c>
      <c r="SH2" s="14">
        <v>-1507</v>
      </c>
      <c r="SI2" s="14">
        <v>-1507</v>
      </c>
      <c r="SJ2" s="14">
        <v>-1507</v>
      </c>
      <c r="SK2" s="14">
        <v>-1507</v>
      </c>
      <c r="SL2" s="14">
        <v>-1507</v>
      </c>
      <c r="SM2" s="14">
        <v>-1507</v>
      </c>
      <c r="SN2" s="14">
        <v>-1507</v>
      </c>
      <c r="SO2" s="14">
        <v>-1507</v>
      </c>
      <c r="SP2" s="14">
        <v>-1507</v>
      </c>
      <c r="SQ2" s="14">
        <v>-1507</v>
      </c>
      <c r="SR2" s="14">
        <v>-1507</v>
      </c>
      <c r="SS2" s="14">
        <v>-1507</v>
      </c>
      <c r="ST2" s="14">
        <v>-1507</v>
      </c>
      <c r="SU2" s="14">
        <v>-1507</v>
      </c>
      <c r="SV2" s="14">
        <v>-1507</v>
      </c>
      <c r="SW2" s="14">
        <v>-1507</v>
      </c>
      <c r="SX2" s="14">
        <v>-1507</v>
      </c>
      <c r="SY2" s="14">
        <v>-1507</v>
      </c>
      <c r="SZ2" s="14">
        <v>-1507</v>
      </c>
      <c r="TA2" s="14">
        <v>-1507</v>
      </c>
      <c r="TB2" s="14">
        <v>-1507</v>
      </c>
      <c r="TC2" s="14">
        <v>-1511</v>
      </c>
      <c r="TD2" s="14">
        <v>-1528</v>
      </c>
      <c r="TE2" s="14">
        <v>-1535</v>
      </c>
      <c r="TF2" s="14">
        <v>-1544</v>
      </c>
      <c r="TG2" s="14">
        <v>-1529</v>
      </c>
      <c r="TH2" s="14">
        <v>-1489</v>
      </c>
      <c r="TI2" s="14">
        <v>-1581</v>
      </c>
      <c r="TJ2" s="14">
        <v>-1581</v>
      </c>
      <c r="TK2" s="14">
        <v>-1581</v>
      </c>
      <c r="TL2" s="14">
        <v>-1581</v>
      </c>
      <c r="TM2" s="14">
        <v>-1581</v>
      </c>
      <c r="TN2" s="14">
        <v>-1581</v>
      </c>
      <c r="TO2" s="14">
        <v>-1581</v>
      </c>
      <c r="TP2" s="14">
        <v>-1581</v>
      </c>
      <c r="TQ2" s="14">
        <v>-1581</v>
      </c>
      <c r="TR2" s="14">
        <v>-1622</v>
      </c>
      <c r="TS2" s="14">
        <v>-1714</v>
      </c>
      <c r="TT2" s="14">
        <v>-1714</v>
      </c>
      <c r="TU2" s="14">
        <v>-1714</v>
      </c>
      <c r="TV2" s="14">
        <v>-1714</v>
      </c>
      <c r="TW2" s="14">
        <v>-1714</v>
      </c>
      <c r="TX2" s="14">
        <v>-1714</v>
      </c>
      <c r="TY2" s="14">
        <v>-1714</v>
      </c>
      <c r="TZ2" s="14">
        <v>-1714</v>
      </c>
      <c r="UA2" s="14">
        <v>-1714</v>
      </c>
      <c r="UB2" s="14">
        <v>-1714</v>
      </c>
      <c r="UC2" s="14">
        <v>-1714</v>
      </c>
      <c r="UD2" s="14">
        <v>-1714</v>
      </c>
      <c r="UE2" s="14">
        <v>-1714</v>
      </c>
      <c r="UF2" s="14">
        <v>-1714</v>
      </c>
      <c r="UG2" s="14">
        <v>-1714</v>
      </c>
      <c r="UH2" s="14">
        <v>-1714</v>
      </c>
      <c r="UI2" s="14">
        <v>-1714</v>
      </c>
      <c r="UJ2" s="14">
        <v>-1714</v>
      </c>
      <c r="UK2" s="14">
        <v>-1714</v>
      </c>
      <c r="UL2" s="14">
        <v>-1714</v>
      </c>
      <c r="UM2" s="14">
        <v>-1714</v>
      </c>
      <c r="UN2" s="14">
        <v>-1743</v>
      </c>
      <c r="UO2" s="14">
        <v>-1730</v>
      </c>
      <c r="UP2" s="14">
        <v>-1688</v>
      </c>
      <c r="UQ2" s="14">
        <v>-1659</v>
      </c>
      <c r="UR2" s="14">
        <v>-1684</v>
      </c>
      <c r="US2" s="14">
        <v>-1738</v>
      </c>
      <c r="UT2" s="14">
        <v>-1735</v>
      </c>
      <c r="UU2" s="14">
        <v>-1778</v>
      </c>
      <c r="UV2" s="14">
        <v>-1684</v>
      </c>
      <c r="UW2" s="14">
        <v>-1762</v>
      </c>
      <c r="UX2" s="14">
        <v>-1765</v>
      </c>
      <c r="UY2" s="14">
        <v>-1801</v>
      </c>
      <c r="UZ2" s="14">
        <v>-1750</v>
      </c>
      <c r="VA2" s="14">
        <v>-1759</v>
      </c>
      <c r="VB2" s="14">
        <v>-1740</v>
      </c>
      <c r="VC2" s="14">
        <v>-1871</v>
      </c>
      <c r="VD2" s="14">
        <v>-1860</v>
      </c>
      <c r="VE2" s="14">
        <v>-1897</v>
      </c>
      <c r="VF2" s="14">
        <v>-1876</v>
      </c>
      <c r="VG2" s="14">
        <v>-1827</v>
      </c>
      <c r="VH2" s="14">
        <v>-1721</v>
      </c>
      <c r="VI2" s="14">
        <v>-1729</v>
      </c>
      <c r="VJ2" s="14">
        <v>-1610</v>
      </c>
      <c r="VK2" s="14">
        <v>-1452</v>
      </c>
      <c r="VL2" s="14">
        <v>-1501</v>
      </c>
      <c r="VM2" s="14">
        <v>-1513</v>
      </c>
      <c r="VN2" s="14">
        <v>-1496</v>
      </c>
      <c r="VO2" s="14">
        <v>-1414</v>
      </c>
      <c r="VP2" s="14">
        <v>-1360</v>
      </c>
      <c r="VQ2" s="14">
        <v>-1298</v>
      </c>
      <c r="VR2" s="14">
        <v>-1251</v>
      </c>
      <c r="VS2" s="14">
        <v>-1293</v>
      </c>
      <c r="VT2" s="14">
        <v>-1343</v>
      </c>
      <c r="VU2" s="14">
        <v>-1216</v>
      </c>
      <c r="VV2" s="14">
        <v>-1163</v>
      </c>
      <c r="VW2" s="14">
        <v>-1202</v>
      </c>
      <c r="VX2" s="14">
        <v>-1232</v>
      </c>
      <c r="VY2" s="14">
        <v>-1232</v>
      </c>
      <c r="VZ2" s="14">
        <v>-1232</v>
      </c>
      <c r="WA2" s="14">
        <v>-1232</v>
      </c>
      <c r="WB2" s="14">
        <v>-1232</v>
      </c>
      <c r="WC2" s="14">
        <v>-1232</v>
      </c>
      <c r="WD2" s="14">
        <v>-1232</v>
      </c>
      <c r="WE2" s="14">
        <v>-1232</v>
      </c>
      <c r="WF2" s="14">
        <v>-1232</v>
      </c>
      <c r="WG2" s="14">
        <v>-1232</v>
      </c>
      <c r="WH2" s="14">
        <v>-1232</v>
      </c>
      <c r="WI2" s="14">
        <v>-1232</v>
      </c>
      <c r="WJ2" s="14">
        <v>-1232</v>
      </c>
      <c r="WK2" s="14">
        <v>-1232</v>
      </c>
      <c r="WL2" s="14">
        <v>-1232</v>
      </c>
      <c r="WM2" s="14">
        <v>-1232</v>
      </c>
      <c r="WN2" s="14">
        <v>-1232</v>
      </c>
      <c r="WO2" s="14">
        <v>-1232</v>
      </c>
      <c r="WP2" s="14">
        <v>-1232</v>
      </c>
      <c r="WQ2" s="14">
        <v>-1232</v>
      </c>
      <c r="WR2" s="14">
        <v>-1232</v>
      </c>
      <c r="WS2" s="14">
        <v>-1232</v>
      </c>
      <c r="WT2" s="14">
        <v>-1232</v>
      </c>
      <c r="WU2" s="14">
        <v>-1274</v>
      </c>
      <c r="WV2" s="14">
        <v>-1327</v>
      </c>
      <c r="WW2" s="14">
        <v>-1327</v>
      </c>
      <c r="WX2" s="14">
        <v>-1327</v>
      </c>
      <c r="WY2" s="14">
        <v>-1327</v>
      </c>
      <c r="WZ2" s="14">
        <v>-1327</v>
      </c>
      <c r="XA2" s="14">
        <v>-1327</v>
      </c>
      <c r="XB2" s="14">
        <v>-1327</v>
      </c>
      <c r="XC2" s="14">
        <v>-1346</v>
      </c>
      <c r="XD2" s="14">
        <v>-1346</v>
      </c>
      <c r="XE2" s="14">
        <v>-1394</v>
      </c>
      <c r="XF2" s="14">
        <v>-1421</v>
      </c>
      <c r="XG2" s="14">
        <v>-1421</v>
      </c>
      <c r="XH2" s="14">
        <v>-1421</v>
      </c>
      <c r="XI2" s="14">
        <v>-1421</v>
      </c>
      <c r="XJ2" s="14">
        <v>-1421</v>
      </c>
      <c r="XK2" s="14">
        <v>-1421</v>
      </c>
      <c r="XL2" s="14">
        <v>-1421</v>
      </c>
      <c r="XM2" s="14">
        <v>-1421</v>
      </c>
      <c r="XN2" s="14">
        <v>-1421</v>
      </c>
      <c r="XO2" s="14">
        <v>-1421</v>
      </c>
      <c r="XP2" s="14">
        <v>-1421</v>
      </c>
      <c r="XQ2" s="14">
        <v>-1421</v>
      </c>
      <c r="XR2" s="14">
        <v>-1421</v>
      </c>
      <c r="XS2" s="14">
        <v>-1421</v>
      </c>
      <c r="XT2" s="14">
        <v>-1421</v>
      </c>
      <c r="XU2" s="14">
        <v>-1421</v>
      </c>
      <c r="XV2" s="14">
        <v>-1421</v>
      </c>
      <c r="XW2" s="14">
        <v>-1421</v>
      </c>
      <c r="XX2" s="14">
        <v>-1421</v>
      </c>
      <c r="XY2" s="14">
        <v>-1421</v>
      </c>
      <c r="XZ2" s="14">
        <v>-1421</v>
      </c>
      <c r="YA2" s="14">
        <v>-1421</v>
      </c>
      <c r="YB2" s="14">
        <v>-1421</v>
      </c>
      <c r="YC2" s="14">
        <v>-1421</v>
      </c>
      <c r="YD2" s="14">
        <v>-1421</v>
      </c>
      <c r="YE2" s="14">
        <v>-1421</v>
      </c>
      <c r="YF2" s="14">
        <v>-1433</v>
      </c>
      <c r="YG2" s="14">
        <v>-1370</v>
      </c>
      <c r="YH2" s="14">
        <v>-1222</v>
      </c>
      <c r="YI2" s="14">
        <v>-940</v>
      </c>
      <c r="YJ2" s="14">
        <v>-940</v>
      </c>
      <c r="YK2" s="14">
        <v>-940</v>
      </c>
      <c r="YL2" s="14">
        <v>-940</v>
      </c>
      <c r="YM2" s="14">
        <v>-940</v>
      </c>
      <c r="YN2" s="14">
        <v>-940</v>
      </c>
      <c r="YO2" s="14">
        <v>-940</v>
      </c>
      <c r="YP2" s="14">
        <v>-940</v>
      </c>
      <c r="YQ2" s="14">
        <v>-940</v>
      </c>
      <c r="YR2" s="14">
        <v>-940</v>
      </c>
      <c r="YS2" s="14">
        <v>-940</v>
      </c>
      <c r="YT2" s="14">
        <v>-940</v>
      </c>
      <c r="YU2" s="14">
        <v>-940</v>
      </c>
      <c r="YV2" s="14">
        <v>-940</v>
      </c>
      <c r="YW2" s="14">
        <v>-940</v>
      </c>
      <c r="YX2" s="14">
        <v>-940</v>
      </c>
      <c r="YY2" s="14">
        <v>-940</v>
      </c>
      <c r="YZ2" s="14">
        <v>-1082</v>
      </c>
      <c r="ZA2" s="14">
        <v>-1082</v>
      </c>
      <c r="ZB2" s="14">
        <v>-1082</v>
      </c>
      <c r="ZC2" s="14">
        <v>-1082</v>
      </c>
      <c r="ZD2" s="14">
        <v>-1082</v>
      </c>
      <c r="ZE2" s="14">
        <v>-1082</v>
      </c>
      <c r="ZF2" s="14">
        <v>-1082</v>
      </c>
      <c r="ZG2" s="14">
        <v>-1082</v>
      </c>
      <c r="ZH2" s="14">
        <v>-1082</v>
      </c>
      <c r="ZI2" s="14">
        <v>-1082</v>
      </c>
      <c r="ZJ2" s="14">
        <v>-1082</v>
      </c>
      <c r="ZK2" s="14">
        <v>-1082</v>
      </c>
      <c r="ZL2" s="14">
        <v>-1082</v>
      </c>
      <c r="ZM2" s="14">
        <v>-1082</v>
      </c>
      <c r="ZN2" s="14">
        <v>-1082</v>
      </c>
      <c r="ZO2" s="14">
        <v>-1082</v>
      </c>
      <c r="ZP2" s="14">
        <v>-1082</v>
      </c>
      <c r="ZQ2" s="14">
        <v>-1082</v>
      </c>
      <c r="ZR2" s="14">
        <v>-1082</v>
      </c>
      <c r="ZS2" s="14">
        <v>-1082</v>
      </c>
      <c r="ZT2" s="14">
        <v>-1101</v>
      </c>
      <c r="ZU2" s="14">
        <v>-1176</v>
      </c>
      <c r="ZV2" s="14">
        <v>-1176</v>
      </c>
      <c r="ZW2" s="14">
        <v>-1176</v>
      </c>
      <c r="ZX2" s="14">
        <v>-1176</v>
      </c>
      <c r="ZY2" s="14">
        <v>-1176</v>
      </c>
      <c r="ZZ2" s="14">
        <v>-1176</v>
      </c>
      <c r="AAA2" s="14">
        <v>-1176</v>
      </c>
      <c r="AAB2" s="14">
        <v>-1176</v>
      </c>
      <c r="AAC2" s="14">
        <v>-1176</v>
      </c>
      <c r="AAD2" s="14">
        <v>-1176</v>
      </c>
      <c r="AAE2" s="14">
        <v>-1176</v>
      </c>
      <c r="AAF2" s="14">
        <v>-1176</v>
      </c>
      <c r="AAG2" s="14">
        <v>-1176</v>
      </c>
      <c r="AAH2" s="14">
        <v>-1176</v>
      </c>
      <c r="AAI2" s="14">
        <v>-1176</v>
      </c>
      <c r="AAJ2" s="14">
        <v>-1176</v>
      </c>
      <c r="AAK2" s="14">
        <v>-1176</v>
      </c>
      <c r="AAL2" s="14">
        <v>-1176</v>
      </c>
      <c r="AAM2" s="14">
        <v>-1176</v>
      </c>
      <c r="AAN2" s="14">
        <v>-1176</v>
      </c>
      <c r="AAO2" s="14">
        <v>-1176</v>
      </c>
      <c r="AAP2" s="14">
        <v>-1176</v>
      </c>
      <c r="AAQ2" s="14">
        <v>-1176</v>
      </c>
      <c r="AAR2" s="14">
        <v>-1176</v>
      </c>
      <c r="AAS2" s="14">
        <v>-1176</v>
      </c>
      <c r="AAT2" s="14">
        <v>-1176</v>
      </c>
      <c r="AAU2" s="14">
        <v>-1176</v>
      </c>
      <c r="AAV2" s="14">
        <v>-1176</v>
      </c>
      <c r="AAW2" s="14">
        <v>-1176</v>
      </c>
      <c r="AAX2" s="14">
        <v>-1176</v>
      </c>
      <c r="AAY2" s="14">
        <v>-1185</v>
      </c>
      <c r="AAZ2" s="14">
        <v>-1205</v>
      </c>
      <c r="ABA2" s="14">
        <v>-1178</v>
      </c>
      <c r="ABB2" s="14">
        <v>-1128</v>
      </c>
      <c r="ABC2" s="14">
        <v>-1173</v>
      </c>
      <c r="ABD2" s="14">
        <v>-1192</v>
      </c>
      <c r="ABE2" s="14">
        <v>-1168</v>
      </c>
      <c r="ABF2" s="14">
        <v>-1098</v>
      </c>
      <c r="ABG2" s="14">
        <v>-1002</v>
      </c>
      <c r="ABH2" s="14">
        <v>-976</v>
      </c>
      <c r="ABI2" s="14">
        <v>-980</v>
      </c>
      <c r="ABJ2" s="14">
        <v>-1020</v>
      </c>
      <c r="ABK2" s="14">
        <v>-1041</v>
      </c>
      <c r="ABL2" s="14">
        <v>-1042</v>
      </c>
      <c r="ABM2" s="14">
        <v>-1003</v>
      </c>
      <c r="ABN2" s="14">
        <v>-1119</v>
      </c>
      <c r="ABO2" s="14">
        <v>-1111</v>
      </c>
      <c r="ABP2" s="14">
        <v>-1172</v>
      </c>
      <c r="ABQ2" s="14">
        <v>-1190</v>
      </c>
      <c r="ABR2" s="14">
        <v>-1150</v>
      </c>
      <c r="ABS2" s="14">
        <v>-1025</v>
      </c>
      <c r="ABT2" s="14">
        <v>-1026</v>
      </c>
      <c r="ABU2" s="14">
        <v>-1015</v>
      </c>
      <c r="ABV2" s="14">
        <v>-1163</v>
      </c>
      <c r="ABW2" s="14">
        <v>-1299</v>
      </c>
      <c r="ABX2" s="14">
        <v>-1299</v>
      </c>
      <c r="ABY2" s="14">
        <v>-1299</v>
      </c>
      <c r="ABZ2" s="14">
        <v>-1299</v>
      </c>
      <c r="ACA2" s="14">
        <v>-1299</v>
      </c>
      <c r="ACB2" s="14">
        <v>-1299</v>
      </c>
      <c r="ACC2" s="14">
        <v>-1303</v>
      </c>
      <c r="ACD2" s="14">
        <v>-1273</v>
      </c>
      <c r="ACE2" s="14">
        <v>-1273</v>
      </c>
      <c r="ACF2" s="14">
        <v>-1273</v>
      </c>
      <c r="ACG2" s="14">
        <v>-1273</v>
      </c>
      <c r="ACH2" s="14">
        <v>-1273</v>
      </c>
      <c r="ACI2" s="14">
        <v>-1273</v>
      </c>
      <c r="ACJ2" s="14">
        <v>-1273</v>
      </c>
      <c r="ACK2" s="14">
        <v>-1273</v>
      </c>
      <c r="ACL2" s="14">
        <v>-1273</v>
      </c>
      <c r="ACM2" s="14">
        <v>-1273</v>
      </c>
      <c r="ACN2" s="14">
        <v>-1376</v>
      </c>
      <c r="ACO2" s="14">
        <v>-1376</v>
      </c>
      <c r="ACP2" s="14">
        <v>-1376</v>
      </c>
      <c r="ACQ2" s="14">
        <v>-1376</v>
      </c>
      <c r="ACR2" s="14">
        <v>-1376</v>
      </c>
      <c r="ACS2" s="14">
        <v>-1376</v>
      </c>
      <c r="ACT2" s="14">
        <v>-1376</v>
      </c>
      <c r="ACU2" s="14">
        <v>-1376</v>
      </c>
      <c r="ACV2" s="14">
        <v>-1376</v>
      </c>
      <c r="ACW2" s="14">
        <v>-1376</v>
      </c>
      <c r="ACX2" s="14">
        <v>-1376</v>
      </c>
      <c r="ACY2" s="14">
        <v>-1376</v>
      </c>
      <c r="ACZ2" s="14">
        <v>-1376</v>
      </c>
      <c r="ADA2" s="14">
        <v>-1376</v>
      </c>
      <c r="ADB2" s="14">
        <v>-1376</v>
      </c>
      <c r="ADC2" s="14">
        <v>-1376</v>
      </c>
      <c r="ADD2" s="14">
        <v>-1376</v>
      </c>
      <c r="ADE2" s="14">
        <v>-1376</v>
      </c>
      <c r="ADF2" s="14">
        <v>-1376</v>
      </c>
      <c r="ADG2" s="14">
        <v>-1400</v>
      </c>
      <c r="ADH2" s="14">
        <v>-1397</v>
      </c>
      <c r="ADI2" s="14">
        <v>-1361</v>
      </c>
      <c r="ADJ2" s="14">
        <v>-1361</v>
      </c>
      <c r="ADK2" s="14">
        <v>-1361</v>
      </c>
      <c r="ADL2" s="14">
        <v>-1361</v>
      </c>
      <c r="ADM2" s="14">
        <v>-1361</v>
      </c>
      <c r="ADN2" s="14">
        <v>-1361</v>
      </c>
      <c r="ADO2" s="14">
        <v>-1361</v>
      </c>
      <c r="ADP2" s="14">
        <v>-1361</v>
      </c>
      <c r="ADQ2" s="14">
        <v>-1361</v>
      </c>
      <c r="ADR2" s="14">
        <v>-1361</v>
      </c>
      <c r="ADS2" s="14">
        <v>-1361</v>
      </c>
      <c r="ADT2" s="14">
        <v>-1361</v>
      </c>
      <c r="ADU2" s="14">
        <v>-1361</v>
      </c>
      <c r="ADV2" s="14">
        <v>-1361</v>
      </c>
      <c r="ADW2" s="14">
        <v>-1361</v>
      </c>
      <c r="ADX2" s="14">
        <v>-1361</v>
      </c>
      <c r="ADY2" s="14">
        <v>-1361</v>
      </c>
      <c r="ADZ2" s="14">
        <v>-1361</v>
      </c>
      <c r="AEA2" s="14">
        <v>-1361</v>
      </c>
      <c r="AEB2" s="14">
        <v>-1361</v>
      </c>
      <c r="AEC2" s="14">
        <v>-1361</v>
      </c>
      <c r="AED2" s="14">
        <v>-1361</v>
      </c>
      <c r="AEE2" s="14">
        <v>-1361</v>
      </c>
      <c r="AEF2" s="14">
        <v>-1361</v>
      </c>
      <c r="AEG2" s="14">
        <v>-1361</v>
      </c>
      <c r="AEH2" s="14">
        <v>-1361</v>
      </c>
      <c r="AEI2" s="14">
        <v>-1381</v>
      </c>
      <c r="AEJ2" s="14">
        <v>-1393</v>
      </c>
      <c r="AEK2" s="14">
        <v>-1348</v>
      </c>
      <c r="AEL2" s="14">
        <v>-1348</v>
      </c>
      <c r="AEM2" s="14">
        <v>-1348</v>
      </c>
      <c r="AEN2" s="14">
        <v>-1348</v>
      </c>
      <c r="AEO2" s="14">
        <v>-1348</v>
      </c>
      <c r="AEP2" s="14">
        <v>-1348</v>
      </c>
      <c r="AEQ2" s="14">
        <v>-1348</v>
      </c>
      <c r="AER2" s="14">
        <v>-1348</v>
      </c>
      <c r="AES2" s="14">
        <v>-1348</v>
      </c>
      <c r="AET2" s="14">
        <v>-1348</v>
      </c>
      <c r="AEU2" s="14">
        <v>-1348</v>
      </c>
      <c r="AEV2" s="14">
        <v>-1348</v>
      </c>
      <c r="AEW2" s="14">
        <v>-1348</v>
      </c>
      <c r="AEX2" s="14">
        <v>-1348</v>
      </c>
      <c r="AEY2" s="14">
        <v>-1348</v>
      </c>
      <c r="AEZ2" s="14">
        <v>-1348</v>
      </c>
      <c r="AFA2" s="14">
        <v>-1348</v>
      </c>
      <c r="AFB2" s="14">
        <v>-1348</v>
      </c>
      <c r="AFC2" s="14">
        <v>-1348</v>
      </c>
      <c r="AFD2" s="14">
        <v>-1348</v>
      </c>
      <c r="AFE2" s="14">
        <v>-1348</v>
      </c>
      <c r="AFF2" s="14">
        <v>-1348</v>
      </c>
      <c r="AFG2" s="14">
        <v>-1348</v>
      </c>
      <c r="AFH2" s="14">
        <v>-1348</v>
      </c>
      <c r="AFI2" s="14">
        <v>-1348</v>
      </c>
      <c r="AFJ2" s="14">
        <v>-1348</v>
      </c>
      <c r="AFK2" s="14">
        <v>-1348</v>
      </c>
      <c r="AFL2" s="14">
        <v>-1348</v>
      </c>
      <c r="AFM2" s="14">
        <v>-1348</v>
      </c>
      <c r="AFN2" s="14">
        <v>-1348</v>
      </c>
      <c r="AFO2" s="14">
        <v>-1348</v>
      </c>
      <c r="AFP2" s="14">
        <v>-1348</v>
      </c>
      <c r="AFQ2" s="14">
        <v>-1348</v>
      </c>
      <c r="AFR2" s="14">
        <v>-1348</v>
      </c>
      <c r="AFS2" s="14">
        <v>-1348</v>
      </c>
      <c r="AFT2" s="14">
        <v>-1348</v>
      </c>
      <c r="AFU2" s="14">
        <v>-1348</v>
      </c>
      <c r="AFV2" s="14">
        <v>-1348</v>
      </c>
      <c r="AFW2" s="14">
        <v>-1348</v>
      </c>
      <c r="AFX2" s="14">
        <v>-1348</v>
      </c>
      <c r="AFY2" s="14">
        <v>-1348</v>
      </c>
      <c r="AFZ2" s="14">
        <v>-1348</v>
      </c>
      <c r="AGA2" s="14">
        <v>-1348</v>
      </c>
      <c r="AGB2" s="14">
        <v>-1348</v>
      </c>
      <c r="AGC2" s="14">
        <v>-1348</v>
      </c>
      <c r="AGD2" s="14">
        <v>-1348</v>
      </c>
      <c r="AGE2" s="14">
        <v>-1348</v>
      </c>
      <c r="AGF2" s="14">
        <v>-1348</v>
      </c>
      <c r="AGG2" s="14">
        <v>-1348</v>
      </c>
      <c r="AGH2" s="14">
        <v>-1348</v>
      </c>
      <c r="AGI2" s="14">
        <v>-1348</v>
      </c>
      <c r="AGJ2" s="14">
        <v>-1348</v>
      </c>
      <c r="AGK2" s="14">
        <v>-1348</v>
      </c>
      <c r="AGL2" s="14">
        <v>-1348</v>
      </c>
      <c r="AGM2" s="14">
        <v>-1348</v>
      </c>
      <c r="AGN2" s="14">
        <v>-1348</v>
      </c>
      <c r="AGO2" s="14">
        <v>-1348</v>
      </c>
      <c r="AGP2" s="14">
        <v>-1348</v>
      </c>
      <c r="AGQ2" s="14">
        <v>-1348</v>
      </c>
      <c r="AGR2" s="14">
        <v>-1348</v>
      </c>
      <c r="AGS2" s="14">
        <v>-1348</v>
      </c>
      <c r="AGT2" s="14">
        <v>-1348</v>
      </c>
      <c r="AGU2" s="14">
        <v>-1348</v>
      </c>
      <c r="AGV2" s="14">
        <v>-1348</v>
      </c>
      <c r="AGW2" s="14">
        <v>-1348</v>
      </c>
      <c r="AGX2" s="14">
        <v>-1348</v>
      </c>
      <c r="AGY2" s="14">
        <v>-1348</v>
      </c>
      <c r="AGZ2" s="14">
        <v>-1348</v>
      </c>
      <c r="AHA2" s="14">
        <v>-1348</v>
      </c>
      <c r="AHB2" s="14">
        <v>-1348</v>
      </c>
      <c r="AHC2" s="14">
        <v>-1348</v>
      </c>
      <c r="AHD2" s="14">
        <v>-1348</v>
      </c>
      <c r="AHE2" s="14">
        <v>-1348</v>
      </c>
      <c r="AHF2" s="14">
        <v>-1348</v>
      </c>
      <c r="AHG2" s="14">
        <v>-1348</v>
      </c>
      <c r="AHH2" s="14">
        <v>-1348</v>
      </c>
      <c r="AHI2" s="14">
        <v>-1410</v>
      </c>
      <c r="AHJ2" s="14">
        <v>-1441</v>
      </c>
      <c r="AHK2" s="14">
        <v>-1441</v>
      </c>
      <c r="AHL2" s="14">
        <v>-1441</v>
      </c>
      <c r="AHM2" s="14">
        <v>-1441</v>
      </c>
      <c r="AHN2" s="14">
        <v>-1441</v>
      </c>
      <c r="AHO2" s="14">
        <v>-1441</v>
      </c>
      <c r="AHP2" s="14">
        <v>-1441</v>
      </c>
      <c r="AHQ2" s="14">
        <v>-1441</v>
      </c>
      <c r="AHR2" s="14">
        <v>-1441</v>
      </c>
      <c r="AHS2" s="14">
        <v>-1441</v>
      </c>
      <c r="AHT2" s="14">
        <v>-1441</v>
      </c>
      <c r="AHU2" s="14">
        <v>-1441</v>
      </c>
      <c r="AHV2" s="14">
        <v>-1441</v>
      </c>
      <c r="AHW2" s="14">
        <v>-1441</v>
      </c>
      <c r="AHX2" s="14">
        <v>-1441</v>
      </c>
      <c r="AHY2" s="14">
        <v>-1441</v>
      </c>
      <c r="AHZ2" s="14">
        <v>-1441</v>
      </c>
      <c r="AIA2" s="14">
        <v>-1441</v>
      </c>
      <c r="AIB2" s="14">
        <v>-1441</v>
      </c>
      <c r="AIC2" s="14">
        <v>-1441</v>
      </c>
      <c r="AID2" s="14">
        <v>-1419</v>
      </c>
      <c r="AIE2" s="14">
        <v>-1419</v>
      </c>
      <c r="AIF2" s="14">
        <v>-1419</v>
      </c>
      <c r="AIG2" s="14">
        <v>-1419</v>
      </c>
      <c r="AIH2" s="14">
        <v>-1419</v>
      </c>
      <c r="AII2" s="14">
        <v>-1396</v>
      </c>
      <c r="AIJ2" s="14">
        <v>-1250</v>
      </c>
      <c r="AIK2" s="14">
        <v>-1225</v>
      </c>
      <c r="AIL2" s="14">
        <v>-1232</v>
      </c>
      <c r="AIM2" s="14">
        <v>-1081</v>
      </c>
      <c r="AIN2" s="14">
        <v>-1138</v>
      </c>
      <c r="AIO2" s="14">
        <v>-1051</v>
      </c>
      <c r="AIP2" s="14">
        <v>-1051</v>
      </c>
      <c r="AIQ2" s="14">
        <v>-1099</v>
      </c>
      <c r="AIR2" s="14">
        <v>-1128</v>
      </c>
      <c r="AIS2" s="14">
        <v>-1151</v>
      </c>
      <c r="AIT2" s="14">
        <v>-951</v>
      </c>
      <c r="AIU2" s="14">
        <v>-937</v>
      </c>
      <c r="AIV2" s="14">
        <v>-918</v>
      </c>
      <c r="AIW2" s="14">
        <v>-1001</v>
      </c>
      <c r="AIX2" s="14">
        <v>-1127</v>
      </c>
      <c r="AIY2" s="14">
        <v>-1122</v>
      </c>
      <c r="AIZ2" s="14">
        <v>-1225</v>
      </c>
      <c r="AJA2" s="14">
        <v>-1267</v>
      </c>
      <c r="AJB2" s="14">
        <v>-1311</v>
      </c>
      <c r="AJC2" s="14">
        <v>-1450</v>
      </c>
      <c r="AJD2" s="14">
        <v>-1464</v>
      </c>
      <c r="AJE2" s="14">
        <v>-1503</v>
      </c>
      <c r="AJF2" s="14">
        <v>-1497</v>
      </c>
      <c r="AJG2" s="14">
        <v>-1446</v>
      </c>
      <c r="AJH2" s="14">
        <v>-1354</v>
      </c>
      <c r="AJI2" s="14">
        <v>-1225</v>
      </c>
      <c r="AJJ2" s="14">
        <v>-1289</v>
      </c>
      <c r="AJK2" s="14">
        <v>-1256</v>
      </c>
      <c r="AJL2" s="14">
        <v>-1019</v>
      </c>
      <c r="AJM2" s="14">
        <v>-1134</v>
      </c>
      <c r="AJN2" s="14">
        <v>-1127</v>
      </c>
      <c r="AJO2" s="14">
        <v>-1224</v>
      </c>
      <c r="AJP2" s="14">
        <v>-1240</v>
      </c>
      <c r="AJQ2" s="14">
        <v>-1142</v>
      </c>
      <c r="AJR2" s="14">
        <v>-1109</v>
      </c>
      <c r="AJS2" s="14">
        <v>-1093</v>
      </c>
      <c r="AJT2" s="14">
        <v>-1181</v>
      </c>
      <c r="AJU2" s="14">
        <v>-1245</v>
      </c>
      <c r="AJV2" s="14">
        <v>-1330</v>
      </c>
      <c r="AJW2" s="14">
        <v>-1340</v>
      </c>
      <c r="AJX2" s="14">
        <v>-1376</v>
      </c>
      <c r="AJY2" s="14">
        <v>-1353</v>
      </c>
      <c r="AJZ2" s="14">
        <v>-1262</v>
      </c>
      <c r="AKA2" s="14">
        <v>-1169</v>
      </c>
      <c r="AKB2" s="14">
        <v>-1167</v>
      </c>
      <c r="AKC2" s="14">
        <v>-1027</v>
      </c>
      <c r="AKD2" s="14">
        <v>-861</v>
      </c>
      <c r="AKE2" s="14">
        <v>-695</v>
      </c>
      <c r="AKF2" s="14">
        <v>-695</v>
      </c>
      <c r="AKG2" s="14">
        <v>-695</v>
      </c>
      <c r="AKH2" s="14">
        <v>-695</v>
      </c>
      <c r="AKI2" s="14">
        <v>-695</v>
      </c>
      <c r="AKJ2" s="14">
        <v>-695</v>
      </c>
      <c r="AKK2" s="14">
        <v>-695</v>
      </c>
      <c r="AKL2" s="14">
        <v>-695</v>
      </c>
      <c r="AKM2" s="14">
        <v>-695</v>
      </c>
      <c r="AKN2" s="14">
        <v>-695</v>
      </c>
      <c r="AKO2" s="14">
        <v>-695</v>
      </c>
      <c r="AKP2" s="14">
        <v>-695</v>
      </c>
      <c r="AKQ2" s="14">
        <v>-695</v>
      </c>
      <c r="AKR2" s="14">
        <v>-695</v>
      </c>
      <c r="AKS2" s="14">
        <v>-695</v>
      </c>
      <c r="AKT2" s="14">
        <v>-695</v>
      </c>
      <c r="AKU2" s="14">
        <v>-695</v>
      </c>
      <c r="AKV2" s="14">
        <v>-695</v>
      </c>
      <c r="AKW2" s="14">
        <v>-695</v>
      </c>
      <c r="AKX2" s="14">
        <v>-695</v>
      </c>
      <c r="AKY2" s="14">
        <v>-695</v>
      </c>
      <c r="AKZ2" s="14">
        <v>-695</v>
      </c>
      <c r="ALA2" s="14">
        <v>-695</v>
      </c>
      <c r="ALB2" s="14">
        <v>-695</v>
      </c>
      <c r="ALC2" s="14">
        <v>-695</v>
      </c>
      <c r="ALD2" s="14">
        <v>-695</v>
      </c>
      <c r="ALE2" s="14">
        <v>-695</v>
      </c>
      <c r="ALF2" s="14">
        <v>-695</v>
      </c>
      <c r="ALG2" s="14">
        <v>-695</v>
      </c>
      <c r="ALH2" s="14">
        <v>-695</v>
      </c>
      <c r="ALI2" s="14">
        <v>-695</v>
      </c>
      <c r="ALJ2" s="14">
        <v>-695</v>
      </c>
      <c r="ALK2" s="14">
        <v>-695</v>
      </c>
      <c r="ALL2" s="14">
        <v>-695</v>
      </c>
      <c r="ALM2" s="14">
        <v>-695</v>
      </c>
      <c r="ALN2" s="14">
        <v>-695</v>
      </c>
      <c r="ALO2" s="14">
        <v>-746</v>
      </c>
      <c r="ALP2" s="14">
        <v>-736</v>
      </c>
      <c r="ALQ2" s="14">
        <v>-621</v>
      </c>
      <c r="ALR2" s="14">
        <v>-670</v>
      </c>
      <c r="ALS2" s="14">
        <v>-555</v>
      </c>
      <c r="ALT2" s="14">
        <v>-536</v>
      </c>
      <c r="ALU2" s="14">
        <v>-385</v>
      </c>
      <c r="ALV2" s="14">
        <v>-307</v>
      </c>
      <c r="ALW2" s="14">
        <v>-307</v>
      </c>
      <c r="ALX2" s="14">
        <v>-307</v>
      </c>
      <c r="ALY2" s="14">
        <v>-307</v>
      </c>
      <c r="ALZ2" s="14">
        <v>-307</v>
      </c>
      <c r="AMA2" s="14">
        <v>-307</v>
      </c>
      <c r="AMB2" s="14">
        <v>-307</v>
      </c>
      <c r="AMC2" s="14">
        <v>-307</v>
      </c>
      <c r="AMD2" s="14">
        <v>-307</v>
      </c>
      <c r="AME2" s="14">
        <v>-307</v>
      </c>
      <c r="AMF2" s="14">
        <v>-307</v>
      </c>
      <c r="AMG2" s="14">
        <v>-307</v>
      </c>
      <c r="AMH2" s="14">
        <v>-307</v>
      </c>
      <c r="AMI2" s="14">
        <v>-307</v>
      </c>
      <c r="AMJ2" s="14">
        <v>-307</v>
      </c>
      <c r="AMK2" s="14">
        <v>-307</v>
      </c>
      <c r="AML2" s="14">
        <v>-307</v>
      </c>
      <c r="AMM2" s="14">
        <v>-307</v>
      </c>
      <c r="AMN2" s="14">
        <v>-307</v>
      </c>
      <c r="AMO2" s="14">
        <v>-307</v>
      </c>
      <c r="AMP2" s="14">
        <v>-307</v>
      </c>
      <c r="AMQ2" s="14">
        <v>-307</v>
      </c>
      <c r="AMR2" s="14">
        <v>-307</v>
      </c>
      <c r="AMS2" s="14">
        <v>-307</v>
      </c>
      <c r="AMT2" s="14">
        <v>-307</v>
      </c>
      <c r="AMU2" s="14">
        <v>-307</v>
      </c>
      <c r="AMV2" s="14">
        <v>-307</v>
      </c>
      <c r="AMW2" s="14">
        <v>-307</v>
      </c>
      <c r="AMX2" s="14">
        <v>-307</v>
      </c>
      <c r="AMY2" s="14">
        <v>-307</v>
      </c>
      <c r="AMZ2" s="14">
        <v>-307</v>
      </c>
      <c r="ANA2" s="14">
        <v>-307</v>
      </c>
      <c r="ANB2" s="14">
        <v>-307</v>
      </c>
      <c r="ANC2" s="14">
        <v>-307</v>
      </c>
      <c r="AND2" s="14">
        <v>-307</v>
      </c>
      <c r="ANE2" s="14">
        <v>-360</v>
      </c>
      <c r="ANF2" s="14">
        <v>-175</v>
      </c>
      <c r="ANG2" s="14">
        <v>-126</v>
      </c>
      <c r="ANH2" s="14">
        <v>-153</v>
      </c>
      <c r="ANI2" s="14">
        <v>-161</v>
      </c>
      <c r="ANJ2" s="14">
        <v>-131</v>
      </c>
      <c r="ANK2" s="14">
        <v>-157</v>
      </c>
      <c r="ANL2" s="14">
        <v>-166</v>
      </c>
      <c r="ANM2" s="14">
        <v>42</v>
      </c>
      <c r="ANN2" s="14">
        <v>-93</v>
      </c>
      <c r="ANO2" s="14">
        <v>-98</v>
      </c>
      <c r="ANP2" s="14">
        <v>52</v>
      </c>
      <c r="ANQ2" s="14">
        <v>161</v>
      </c>
      <c r="ANR2" s="14">
        <v>209</v>
      </c>
      <c r="ANS2" s="14">
        <v>209</v>
      </c>
      <c r="ANT2" s="14">
        <v>209</v>
      </c>
      <c r="ANU2" s="14">
        <v>209</v>
      </c>
      <c r="ANV2" s="14">
        <v>209</v>
      </c>
      <c r="ANW2" s="14">
        <v>209</v>
      </c>
      <c r="ANX2" s="14">
        <v>209</v>
      </c>
      <c r="ANY2" s="14">
        <v>209</v>
      </c>
      <c r="ANZ2" s="14">
        <v>209</v>
      </c>
      <c r="AOA2" s="14">
        <v>209</v>
      </c>
      <c r="AOB2" s="14">
        <v>209</v>
      </c>
      <c r="AOC2" s="14">
        <v>209</v>
      </c>
      <c r="AOD2" s="14">
        <v>209</v>
      </c>
      <c r="AOE2" s="14">
        <v>209</v>
      </c>
      <c r="AOF2" s="14">
        <v>209</v>
      </c>
      <c r="AOG2" s="14">
        <v>209</v>
      </c>
      <c r="AOH2" s="14">
        <v>209</v>
      </c>
      <c r="AOI2" s="14">
        <v>209</v>
      </c>
      <c r="AOJ2" s="14">
        <v>209</v>
      </c>
      <c r="AOK2" s="14">
        <v>209</v>
      </c>
      <c r="AOL2" s="14">
        <v>209</v>
      </c>
      <c r="AOM2" s="14">
        <v>209</v>
      </c>
      <c r="AON2" s="14">
        <v>209</v>
      </c>
      <c r="AOO2" s="14">
        <v>209</v>
      </c>
      <c r="AOP2" s="14">
        <v>209</v>
      </c>
      <c r="AOQ2" s="14">
        <v>209</v>
      </c>
      <c r="AOR2" s="14">
        <v>209</v>
      </c>
      <c r="AOS2" s="14">
        <v>209</v>
      </c>
      <c r="AOT2" s="14">
        <v>209</v>
      </c>
      <c r="AOU2" s="14">
        <v>209</v>
      </c>
      <c r="AOV2" s="14">
        <v>208</v>
      </c>
      <c r="AOW2" s="14">
        <v>180</v>
      </c>
      <c r="AOX2" s="14">
        <v>214</v>
      </c>
      <c r="AOY2" s="14">
        <v>97</v>
      </c>
      <c r="AOZ2" s="14">
        <v>97</v>
      </c>
      <c r="APA2" s="14">
        <v>97</v>
      </c>
      <c r="APB2" s="14">
        <v>97</v>
      </c>
      <c r="APC2" s="14">
        <v>97</v>
      </c>
      <c r="APD2" s="14">
        <v>97</v>
      </c>
      <c r="APE2" s="14">
        <v>97</v>
      </c>
      <c r="APF2" s="14">
        <v>97</v>
      </c>
      <c r="APG2" s="14">
        <v>97</v>
      </c>
      <c r="APH2" s="14">
        <v>97</v>
      </c>
      <c r="API2" s="14">
        <v>97</v>
      </c>
      <c r="APJ2" s="14">
        <v>97</v>
      </c>
      <c r="APK2" s="14">
        <v>97</v>
      </c>
      <c r="APL2" s="14">
        <v>97</v>
      </c>
      <c r="APM2" s="14">
        <v>97</v>
      </c>
      <c r="APN2" s="14">
        <v>97</v>
      </c>
      <c r="APO2" s="14">
        <v>97</v>
      </c>
      <c r="APP2" s="14">
        <v>97</v>
      </c>
      <c r="APQ2" s="14">
        <v>97</v>
      </c>
      <c r="APR2" s="14">
        <v>97</v>
      </c>
      <c r="APS2" s="14">
        <v>97</v>
      </c>
      <c r="APT2" s="14">
        <v>97</v>
      </c>
      <c r="APU2" s="14">
        <v>97</v>
      </c>
      <c r="APV2" s="14">
        <v>97</v>
      </c>
      <c r="APW2" s="14">
        <v>97</v>
      </c>
      <c r="APX2" s="14">
        <v>97</v>
      </c>
      <c r="APY2" s="14">
        <v>97</v>
      </c>
      <c r="APZ2" s="14">
        <v>97</v>
      </c>
      <c r="AQA2" s="14">
        <v>97</v>
      </c>
      <c r="AQB2" s="14">
        <v>97</v>
      </c>
      <c r="AQC2" s="14">
        <v>97</v>
      </c>
      <c r="AQD2" s="14">
        <v>97</v>
      </c>
      <c r="AQE2" s="14">
        <v>97</v>
      </c>
      <c r="AQF2" s="14">
        <v>97</v>
      </c>
      <c r="AQG2" s="14">
        <v>97</v>
      </c>
      <c r="AQH2" s="14">
        <v>97</v>
      </c>
      <c r="AQI2" s="14">
        <v>97</v>
      </c>
      <c r="AQJ2" s="14">
        <v>97</v>
      </c>
      <c r="AQK2" s="14">
        <v>78</v>
      </c>
      <c r="AQL2" s="14">
        <v>-6</v>
      </c>
      <c r="AQM2" s="14">
        <v>17</v>
      </c>
      <c r="AQN2" s="14">
        <v>80</v>
      </c>
      <c r="AQO2" s="14">
        <v>105</v>
      </c>
      <c r="AQP2" s="14">
        <v>105</v>
      </c>
      <c r="AQQ2" s="14">
        <v>105</v>
      </c>
      <c r="AQR2" s="14">
        <v>105</v>
      </c>
      <c r="AQS2" s="14">
        <v>105</v>
      </c>
      <c r="AQT2" s="14">
        <v>78</v>
      </c>
      <c r="AQU2" s="14">
        <v>120</v>
      </c>
      <c r="AQV2" s="14">
        <v>120</v>
      </c>
      <c r="AQW2" s="14">
        <v>120</v>
      </c>
      <c r="AQX2" s="14">
        <v>120</v>
      </c>
      <c r="AQY2" s="14">
        <v>120</v>
      </c>
      <c r="AQZ2" s="14">
        <v>120</v>
      </c>
      <c r="ARA2" s="14">
        <v>120</v>
      </c>
      <c r="ARB2" s="14">
        <v>120</v>
      </c>
      <c r="ARC2" s="14">
        <v>120</v>
      </c>
      <c r="ARD2" s="14">
        <v>120</v>
      </c>
      <c r="ARE2" s="14">
        <v>120</v>
      </c>
      <c r="ARF2" s="14">
        <v>120</v>
      </c>
      <c r="ARG2" s="14">
        <v>120</v>
      </c>
      <c r="ARH2" s="14">
        <v>120</v>
      </c>
      <c r="ARI2" s="14">
        <v>120</v>
      </c>
      <c r="ARJ2" s="14">
        <v>120</v>
      </c>
      <c r="ARK2" s="14">
        <v>120</v>
      </c>
      <c r="ARL2" s="14">
        <v>120</v>
      </c>
      <c r="ARM2" s="14">
        <v>120</v>
      </c>
      <c r="ARN2" s="14">
        <v>120</v>
      </c>
      <c r="ARO2" s="14">
        <v>120</v>
      </c>
      <c r="ARP2" s="14">
        <v>120</v>
      </c>
      <c r="ARQ2" s="14">
        <v>120</v>
      </c>
      <c r="ARR2" s="14">
        <v>120</v>
      </c>
      <c r="ARS2" s="14">
        <v>120</v>
      </c>
      <c r="ART2" s="14">
        <v>120</v>
      </c>
      <c r="ARU2" s="14">
        <v>120</v>
      </c>
      <c r="ARV2" s="14">
        <v>120</v>
      </c>
      <c r="ARW2" s="14">
        <v>120</v>
      </c>
      <c r="ARX2" s="14">
        <v>120</v>
      </c>
      <c r="ARY2" s="14">
        <v>120</v>
      </c>
      <c r="ARZ2" s="14">
        <v>120</v>
      </c>
      <c r="ASA2" s="14">
        <v>120</v>
      </c>
      <c r="ASB2" s="14">
        <v>120</v>
      </c>
      <c r="ASC2" s="14">
        <v>120</v>
      </c>
      <c r="ASD2" s="14">
        <v>120</v>
      </c>
      <c r="ASE2" s="14">
        <v>120</v>
      </c>
      <c r="ASF2" s="14">
        <v>120</v>
      </c>
      <c r="ASG2" s="14">
        <v>120</v>
      </c>
      <c r="ASH2" s="14">
        <v>120</v>
      </c>
      <c r="ASI2" s="14">
        <v>120</v>
      </c>
      <c r="ASJ2" s="14">
        <v>120</v>
      </c>
      <c r="ASK2" s="14">
        <v>120</v>
      </c>
      <c r="ASL2" s="14">
        <v>120</v>
      </c>
      <c r="ASM2" s="14">
        <v>120</v>
      </c>
      <c r="ASN2" s="14">
        <v>120</v>
      </c>
      <c r="ASO2" s="14">
        <v>120</v>
      </c>
      <c r="ASP2" s="14">
        <v>120</v>
      </c>
      <c r="ASQ2" s="14">
        <v>120</v>
      </c>
      <c r="ASR2" s="14">
        <v>120</v>
      </c>
      <c r="ASS2" s="14">
        <v>120</v>
      </c>
      <c r="AST2" s="14">
        <v>120</v>
      </c>
      <c r="ASU2" s="14">
        <v>120</v>
      </c>
      <c r="ASV2" s="14">
        <v>120</v>
      </c>
      <c r="ASW2" s="14">
        <v>120</v>
      </c>
      <c r="ASX2" s="14">
        <v>120</v>
      </c>
      <c r="ASY2" s="14">
        <v>120</v>
      </c>
      <c r="ASZ2" s="14">
        <v>120</v>
      </c>
      <c r="ATA2" s="14">
        <v>120</v>
      </c>
      <c r="ATB2" s="14">
        <v>120</v>
      </c>
      <c r="ATC2" s="14">
        <v>120</v>
      </c>
      <c r="ATD2" s="14">
        <v>120</v>
      </c>
      <c r="ATE2" s="14">
        <v>120</v>
      </c>
      <c r="ATF2" s="14">
        <v>120</v>
      </c>
      <c r="ATG2" s="14">
        <v>120</v>
      </c>
      <c r="ATH2" s="14">
        <v>120</v>
      </c>
      <c r="ATI2" s="14">
        <v>120</v>
      </c>
      <c r="ATJ2" s="14">
        <v>120</v>
      </c>
      <c r="ATK2" s="14">
        <v>120</v>
      </c>
      <c r="ATL2" s="14">
        <v>120</v>
      </c>
      <c r="ATM2" s="14">
        <v>120</v>
      </c>
      <c r="ATN2" s="14">
        <v>120</v>
      </c>
      <c r="ATO2" s="14">
        <v>120</v>
      </c>
      <c r="ATP2" s="14">
        <v>120</v>
      </c>
      <c r="ATQ2" s="14">
        <v>120</v>
      </c>
      <c r="ATR2" s="14">
        <v>93</v>
      </c>
      <c r="ATS2" s="14">
        <v>114</v>
      </c>
      <c r="ATT2" s="14">
        <v>149</v>
      </c>
      <c r="ATU2" s="14">
        <v>167</v>
      </c>
      <c r="ATV2" s="14">
        <v>152</v>
      </c>
      <c r="ATW2" s="14">
        <v>-19</v>
      </c>
      <c r="ATX2" s="14">
        <v>1</v>
      </c>
      <c r="ATY2" s="14">
        <v>51</v>
      </c>
      <c r="ATZ2" s="14">
        <v>65</v>
      </c>
      <c r="AUA2" s="14">
        <v>136</v>
      </c>
      <c r="AUB2" s="14">
        <v>272</v>
      </c>
      <c r="AUC2" s="14">
        <v>350</v>
      </c>
      <c r="AUD2" s="14">
        <v>351</v>
      </c>
      <c r="AUE2" s="14">
        <v>382</v>
      </c>
      <c r="AUF2" s="14">
        <v>428</v>
      </c>
      <c r="AUG2" s="14">
        <v>424</v>
      </c>
      <c r="AUH2" s="14">
        <v>392</v>
      </c>
      <c r="AUI2" s="14">
        <v>367</v>
      </c>
      <c r="AUJ2" s="14">
        <v>369</v>
      </c>
      <c r="AUK2" s="14">
        <v>364</v>
      </c>
      <c r="AUL2" s="14">
        <v>397</v>
      </c>
      <c r="AUM2" s="14">
        <v>545</v>
      </c>
      <c r="AUN2" s="14">
        <v>560</v>
      </c>
      <c r="AUO2" s="14">
        <v>560</v>
      </c>
      <c r="AUP2" s="14">
        <v>544</v>
      </c>
      <c r="AUQ2" s="14">
        <v>539</v>
      </c>
      <c r="AUR2" s="14">
        <v>568</v>
      </c>
      <c r="AUS2" s="14">
        <v>568</v>
      </c>
      <c r="AUT2" s="14">
        <v>568</v>
      </c>
      <c r="AUU2" s="14">
        <v>568</v>
      </c>
      <c r="AUV2" s="14">
        <v>568</v>
      </c>
      <c r="AUW2" s="14">
        <v>568</v>
      </c>
      <c r="AUX2" s="14">
        <v>568</v>
      </c>
      <c r="AUY2" s="14">
        <v>568</v>
      </c>
      <c r="AUZ2" s="14">
        <v>568</v>
      </c>
      <c r="AVA2" s="14">
        <v>568</v>
      </c>
      <c r="AVB2" s="14">
        <v>568</v>
      </c>
      <c r="AVC2" s="14">
        <v>568</v>
      </c>
      <c r="AVD2" s="14">
        <v>568</v>
      </c>
      <c r="AVE2" s="14">
        <v>568</v>
      </c>
      <c r="AVF2" s="14">
        <v>568</v>
      </c>
      <c r="AVG2" s="14">
        <v>568</v>
      </c>
      <c r="AVH2" s="14">
        <v>568</v>
      </c>
      <c r="AVI2" s="14">
        <v>568</v>
      </c>
      <c r="AVJ2" s="14">
        <v>568</v>
      </c>
      <c r="AVK2" s="14">
        <v>568</v>
      </c>
      <c r="AVL2" s="14">
        <v>568</v>
      </c>
      <c r="AVM2" s="14">
        <v>568</v>
      </c>
      <c r="AVN2" s="14">
        <v>568</v>
      </c>
      <c r="AVO2" s="14">
        <v>568</v>
      </c>
      <c r="AVP2" s="14">
        <v>568</v>
      </c>
      <c r="AVQ2" s="14">
        <v>568</v>
      </c>
      <c r="AVR2" s="14">
        <v>568</v>
      </c>
      <c r="AVS2" s="14">
        <v>568</v>
      </c>
      <c r="AVT2" s="14">
        <v>568</v>
      </c>
      <c r="AVU2" s="14">
        <v>568</v>
      </c>
      <c r="AVV2" s="14">
        <v>568</v>
      </c>
      <c r="AVW2" s="14">
        <v>568</v>
      </c>
      <c r="AVX2" s="14">
        <v>568</v>
      </c>
      <c r="AVY2" s="14">
        <v>568</v>
      </c>
      <c r="AVZ2" s="14">
        <v>568</v>
      </c>
      <c r="AWA2" s="14">
        <v>568</v>
      </c>
      <c r="AWB2" s="14">
        <v>568</v>
      </c>
      <c r="AWC2" s="14">
        <v>568</v>
      </c>
      <c r="AWD2" s="14">
        <v>568</v>
      </c>
      <c r="AWE2" s="14">
        <v>568</v>
      </c>
      <c r="AWF2" s="14">
        <v>568</v>
      </c>
      <c r="AWG2" s="14">
        <v>568</v>
      </c>
      <c r="AWH2" s="14">
        <v>568</v>
      </c>
      <c r="AWI2" s="14">
        <v>568</v>
      </c>
      <c r="AWJ2" s="14">
        <v>568</v>
      </c>
      <c r="AWK2" s="14">
        <v>568</v>
      </c>
      <c r="AWL2" s="14">
        <v>568</v>
      </c>
      <c r="AWM2" s="14">
        <v>568</v>
      </c>
      <c r="AWN2" s="14">
        <v>568</v>
      </c>
      <c r="AWO2" s="14">
        <v>568</v>
      </c>
      <c r="AWP2" s="14">
        <v>568</v>
      </c>
      <c r="AWQ2" s="14">
        <v>568</v>
      </c>
      <c r="AWR2" s="14">
        <v>568</v>
      </c>
      <c r="AWS2" s="14">
        <v>568</v>
      </c>
      <c r="AWT2" s="14">
        <v>568</v>
      </c>
      <c r="AWU2" s="14">
        <v>568</v>
      </c>
      <c r="AWV2" s="14">
        <v>568</v>
      </c>
      <c r="AWW2" s="14">
        <v>568</v>
      </c>
      <c r="AWX2" s="14">
        <v>568</v>
      </c>
      <c r="AWY2" s="14">
        <v>568</v>
      </c>
      <c r="AWZ2" s="14">
        <v>568</v>
      </c>
      <c r="AXA2" s="14">
        <v>568</v>
      </c>
      <c r="AXB2" s="14">
        <v>568</v>
      </c>
      <c r="AXC2" s="14">
        <v>568</v>
      </c>
      <c r="AXD2" s="14">
        <v>568</v>
      </c>
      <c r="AXE2" s="14">
        <v>568</v>
      </c>
      <c r="AXF2" s="14">
        <v>568</v>
      </c>
      <c r="AXG2" s="14">
        <v>568</v>
      </c>
      <c r="AXH2" s="14">
        <v>568</v>
      </c>
      <c r="AXI2" s="14">
        <v>568</v>
      </c>
      <c r="AXJ2" s="14">
        <v>568</v>
      </c>
      <c r="AXK2" s="14">
        <v>568</v>
      </c>
      <c r="AXL2" s="14">
        <v>568</v>
      </c>
      <c r="AXM2" s="14">
        <v>568</v>
      </c>
      <c r="AXN2" s="14">
        <v>568</v>
      </c>
      <c r="AXO2" s="14">
        <v>568</v>
      </c>
      <c r="AXP2" s="14">
        <v>568</v>
      </c>
      <c r="AXQ2" s="14">
        <v>568</v>
      </c>
      <c r="AXR2" s="14">
        <v>568</v>
      </c>
      <c r="AXS2" s="14">
        <v>568</v>
      </c>
      <c r="AXT2" s="14">
        <v>568</v>
      </c>
      <c r="AXU2" s="14">
        <v>568</v>
      </c>
      <c r="AXV2" s="14">
        <v>568</v>
      </c>
      <c r="AXW2" s="14">
        <v>568</v>
      </c>
      <c r="AXX2" s="14">
        <v>568</v>
      </c>
      <c r="AXY2" s="14">
        <v>568</v>
      </c>
      <c r="AXZ2" s="14">
        <v>568</v>
      </c>
      <c r="AYA2" s="14">
        <v>568</v>
      </c>
      <c r="AYB2" s="14">
        <v>568</v>
      </c>
      <c r="AYC2" s="14">
        <v>568</v>
      </c>
      <c r="AYD2" s="14">
        <v>568</v>
      </c>
      <c r="AYE2" s="14">
        <v>568</v>
      </c>
      <c r="AYF2" s="14">
        <v>568</v>
      </c>
      <c r="AYG2" s="14">
        <v>568</v>
      </c>
      <c r="AYH2" s="14">
        <v>568</v>
      </c>
      <c r="AYI2" s="14">
        <v>568</v>
      </c>
      <c r="AYJ2" s="14">
        <v>568</v>
      </c>
      <c r="AYK2" s="14">
        <v>568</v>
      </c>
      <c r="AYL2" s="14">
        <v>568</v>
      </c>
      <c r="AYM2" s="14">
        <v>568</v>
      </c>
      <c r="AYN2" s="14">
        <v>568</v>
      </c>
      <c r="AYO2" s="14">
        <v>568</v>
      </c>
      <c r="AYP2" s="14">
        <v>568</v>
      </c>
      <c r="AYQ2" s="14">
        <v>568</v>
      </c>
      <c r="AYR2" s="14">
        <v>568</v>
      </c>
      <c r="AYS2" s="14">
        <v>568</v>
      </c>
      <c r="AYT2" s="14">
        <v>568</v>
      </c>
      <c r="AYU2" s="14">
        <v>568</v>
      </c>
      <c r="AYV2" s="14">
        <v>568</v>
      </c>
      <c r="AYW2" s="14">
        <v>568</v>
      </c>
      <c r="AYX2" s="14">
        <v>568</v>
      </c>
      <c r="AYY2" s="14">
        <v>568</v>
      </c>
      <c r="AYZ2" s="14">
        <v>568</v>
      </c>
      <c r="AZA2" s="14">
        <v>568</v>
      </c>
      <c r="AZB2" s="14">
        <v>568</v>
      </c>
      <c r="AZC2" s="14">
        <v>568</v>
      </c>
      <c r="AZD2" s="14">
        <v>568</v>
      </c>
      <c r="AZE2" s="14">
        <v>568</v>
      </c>
      <c r="AZF2" s="14">
        <v>568</v>
      </c>
      <c r="AZG2" s="14">
        <v>568</v>
      </c>
      <c r="AZH2" s="14">
        <v>568</v>
      </c>
      <c r="AZI2" s="14">
        <v>568</v>
      </c>
      <c r="AZJ2" s="14">
        <v>568</v>
      </c>
      <c r="AZK2" s="14">
        <v>568</v>
      </c>
      <c r="AZL2" s="14">
        <v>568</v>
      </c>
      <c r="AZM2" s="14">
        <v>568</v>
      </c>
      <c r="AZN2" s="14">
        <v>568</v>
      </c>
      <c r="AZO2" s="14">
        <v>568</v>
      </c>
      <c r="AZP2" s="14">
        <v>568</v>
      </c>
      <c r="AZQ2" s="14">
        <v>568</v>
      </c>
      <c r="AZR2" s="14">
        <v>568</v>
      </c>
      <c r="AZS2" s="14">
        <v>568</v>
      </c>
      <c r="AZT2" s="14">
        <v>568</v>
      </c>
      <c r="AZU2" s="14">
        <v>568</v>
      </c>
      <c r="AZV2" s="14">
        <v>568</v>
      </c>
      <c r="AZW2" s="14">
        <v>568</v>
      </c>
      <c r="AZX2" s="14">
        <v>568</v>
      </c>
      <c r="AZY2" s="14">
        <v>568</v>
      </c>
      <c r="AZZ2" s="14">
        <v>568</v>
      </c>
      <c r="BAA2" s="14">
        <v>568</v>
      </c>
      <c r="BAB2" s="14">
        <v>568</v>
      </c>
      <c r="BAC2" s="14">
        <v>568</v>
      </c>
      <c r="BAD2" s="14">
        <v>526</v>
      </c>
      <c r="BAE2" s="14">
        <v>510</v>
      </c>
      <c r="BAF2" s="14">
        <v>519</v>
      </c>
      <c r="BAG2" s="14">
        <v>497</v>
      </c>
      <c r="BAH2" s="14">
        <v>463</v>
      </c>
      <c r="BAI2" s="14">
        <v>602</v>
      </c>
      <c r="BAJ2" s="14">
        <v>665</v>
      </c>
      <c r="BAK2" s="14">
        <v>590</v>
      </c>
      <c r="BAL2" s="14">
        <v>774</v>
      </c>
      <c r="BAM2" s="14">
        <v>752</v>
      </c>
      <c r="BAN2" s="14">
        <v>736</v>
      </c>
      <c r="BAO2" s="14">
        <v>803</v>
      </c>
      <c r="BAP2" s="14">
        <v>866</v>
      </c>
      <c r="BAQ2" s="14">
        <v>825</v>
      </c>
      <c r="BAR2" s="14">
        <v>827</v>
      </c>
      <c r="BAS2" s="14">
        <v>775</v>
      </c>
      <c r="BAT2" s="14">
        <v>771</v>
      </c>
      <c r="BAU2" s="14">
        <v>844</v>
      </c>
      <c r="BAV2" s="14">
        <v>824</v>
      </c>
      <c r="BAW2" s="14">
        <v>832</v>
      </c>
      <c r="BAX2" s="14">
        <v>917</v>
      </c>
      <c r="BAY2" s="14">
        <v>933</v>
      </c>
      <c r="BAZ2" s="14">
        <v>888</v>
      </c>
      <c r="BBA2" s="14">
        <v>888</v>
      </c>
      <c r="BBB2" s="14">
        <v>888</v>
      </c>
      <c r="BBC2" s="14">
        <v>888</v>
      </c>
      <c r="BBD2" s="14">
        <v>888</v>
      </c>
      <c r="BBE2" s="14">
        <v>888</v>
      </c>
      <c r="BBF2" s="14">
        <v>888</v>
      </c>
      <c r="BBG2" s="14">
        <v>888</v>
      </c>
      <c r="BBH2" s="14">
        <v>888</v>
      </c>
      <c r="BBI2" s="14">
        <v>888</v>
      </c>
      <c r="BBJ2" s="14">
        <v>888</v>
      </c>
      <c r="BBK2" s="14">
        <v>888</v>
      </c>
      <c r="BBL2" s="14">
        <v>888</v>
      </c>
      <c r="BBM2" s="14">
        <v>888</v>
      </c>
      <c r="BBN2" s="14">
        <v>888</v>
      </c>
      <c r="BBO2" s="14">
        <v>888</v>
      </c>
      <c r="BBP2" s="14">
        <v>888</v>
      </c>
      <c r="BBQ2" s="14">
        <v>888</v>
      </c>
      <c r="BBR2" s="14">
        <v>888</v>
      </c>
      <c r="BBS2" s="14">
        <v>888</v>
      </c>
      <c r="BBT2" s="14">
        <v>888</v>
      </c>
      <c r="BBU2" s="14">
        <v>888</v>
      </c>
      <c r="BBV2" s="14">
        <v>888</v>
      </c>
      <c r="BBW2" s="14">
        <v>888</v>
      </c>
      <c r="BBX2" s="14">
        <v>888</v>
      </c>
      <c r="BBY2" s="14">
        <v>888</v>
      </c>
      <c r="BBZ2" s="14">
        <v>888</v>
      </c>
      <c r="BCA2" s="14">
        <v>888</v>
      </c>
      <c r="BCB2" s="14">
        <v>888</v>
      </c>
      <c r="BCC2" s="14">
        <v>888</v>
      </c>
      <c r="BCD2" s="14">
        <v>888</v>
      </c>
      <c r="BCE2" s="14">
        <v>888</v>
      </c>
      <c r="BCF2" s="14">
        <v>888</v>
      </c>
      <c r="BCG2" s="14">
        <v>888</v>
      </c>
      <c r="BCH2" s="14">
        <v>888</v>
      </c>
      <c r="BCI2" s="14">
        <v>888</v>
      </c>
      <c r="BCJ2" s="14">
        <v>888</v>
      </c>
      <c r="BCK2" s="14">
        <v>888</v>
      </c>
      <c r="BCL2" s="14">
        <v>888</v>
      </c>
      <c r="BCM2" s="14">
        <v>888</v>
      </c>
      <c r="BCN2" s="14">
        <v>888</v>
      </c>
      <c r="BCO2" s="14">
        <v>888</v>
      </c>
      <c r="BCP2" s="14">
        <v>888</v>
      </c>
      <c r="BCQ2" s="14">
        <v>888</v>
      </c>
      <c r="BCR2" s="14">
        <v>888</v>
      </c>
      <c r="BCS2" s="14">
        <v>888</v>
      </c>
      <c r="BCT2" s="14">
        <v>888</v>
      </c>
      <c r="BCU2" s="14">
        <v>888</v>
      </c>
      <c r="BCV2" s="14">
        <v>888</v>
      </c>
      <c r="BCW2" s="14">
        <v>888</v>
      </c>
      <c r="BCX2" s="14">
        <v>888</v>
      </c>
      <c r="BCY2" s="14">
        <v>871</v>
      </c>
      <c r="BCZ2" s="14">
        <v>802</v>
      </c>
      <c r="BDA2" s="14">
        <v>802</v>
      </c>
      <c r="BDB2" s="14">
        <v>802</v>
      </c>
      <c r="BDC2" s="14">
        <v>802</v>
      </c>
      <c r="BDD2" s="14">
        <v>802</v>
      </c>
      <c r="BDE2" s="14">
        <v>802</v>
      </c>
      <c r="BDF2" s="14">
        <v>802</v>
      </c>
      <c r="BDG2" s="14">
        <v>802</v>
      </c>
      <c r="BDH2" s="14">
        <v>802</v>
      </c>
      <c r="BDI2" s="14">
        <v>802</v>
      </c>
      <c r="BDJ2" s="14">
        <v>802</v>
      </c>
      <c r="BDK2" s="14">
        <v>802</v>
      </c>
      <c r="BDL2" s="14">
        <v>802</v>
      </c>
      <c r="BDM2" s="14">
        <v>802</v>
      </c>
      <c r="BDN2" s="14">
        <v>802</v>
      </c>
      <c r="BDO2" s="14">
        <v>802</v>
      </c>
      <c r="BDP2" s="14">
        <v>802</v>
      </c>
      <c r="BDQ2" s="14">
        <v>802</v>
      </c>
      <c r="BDR2" s="14">
        <v>802</v>
      </c>
      <c r="BDS2" s="14">
        <v>802</v>
      </c>
      <c r="BDT2" s="14">
        <v>802</v>
      </c>
      <c r="BDU2" s="14">
        <v>802</v>
      </c>
      <c r="BDV2" s="14">
        <v>802</v>
      </c>
      <c r="BDW2" s="14">
        <v>802</v>
      </c>
      <c r="BDX2" s="14">
        <v>802</v>
      </c>
      <c r="BDY2" s="14">
        <v>802</v>
      </c>
      <c r="BDZ2" s="14">
        <v>802</v>
      </c>
      <c r="BEA2" s="14">
        <v>802</v>
      </c>
      <c r="BEB2" s="14">
        <v>802</v>
      </c>
      <c r="BEC2" s="14">
        <v>802</v>
      </c>
      <c r="BED2" s="14">
        <v>802</v>
      </c>
      <c r="BEE2" s="14">
        <v>802</v>
      </c>
      <c r="BEF2" s="14">
        <v>802</v>
      </c>
      <c r="BEG2" s="14">
        <v>802</v>
      </c>
      <c r="BEH2" s="14">
        <v>802</v>
      </c>
      <c r="BEI2" s="14">
        <v>802</v>
      </c>
      <c r="BEJ2" s="14">
        <v>802</v>
      </c>
      <c r="BEK2" s="14">
        <v>802</v>
      </c>
      <c r="BEL2" s="14">
        <v>802</v>
      </c>
      <c r="BEM2" s="14">
        <v>802</v>
      </c>
      <c r="BEN2" s="14">
        <v>802</v>
      </c>
      <c r="BEO2" s="14">
        <v>802</v>
      </c>
      <c r="BEP2" s="14">
        <v>802</v>
      </c>
      <c r="BEQ2" s="14">
        <v>802</v>
      </c>
      <c r="BER2" s="14">
        <v>802</v>
      </c>
      <c r="BES2" s="14">
        <v>802</v>
      </c>
      <c r="BET2" s="14">
        <v>802</v>
      </c>
      <c r="BEU2" s="14">
        <v>802</v>
      </c>
      <c r="BEV2" s="14">
        <v>802</v>
      </c>
      <c r="BEW2" s="14">
        <v>802</v>
      </c>
      <c r="BEX2" s="14">
        <v>802</v>
      </c>
      <c r="BEY2" s="14">
        <v>802</v>
      </c>
      <c r="BEZ2" s="14">
        <v>802</v>
      </c>
      <c r="BFA2" s="14">
        <v>802</v>
      </c>
      <c r="BFB2" s="14">
        <v>802</v>
      </c>
      <c r="BFC2" s="14">
        <v>802</v>
      </c>
      <c r="BFD2" s="14">
        <v>802</v>
      </c>
      <c r="BFE2" s="14">
        <v>812</v>
      </c>
      <c r="BFF2" s="14">
        <v>812</v>
      </c>
      <c r="BFG2" s="14">
        <v>812</v>
      </c>
      <c r="BFH2" s="14">
        <v>812</v>
      </c>
      <c r="BFI2" s="14">
        <v>812</v>
      </c>
      <c r="BFJ2" s="14">
        <v>812</v>
      </c>
      <c r="BFK2" s="14">
        <v>812</v>
      </c>
      <c r="BFL2" s="14">
        <v>812</v>
      </c>
      <c r="BFM2" s="14">
        <v>812</v>
      </c>
      <c r="BFN2" s="14">
        <v>812</v>
      </c>
      <c r="BFO2" s="14">
        <v>812</v>
      </c>
      <c r="BFP2" s="14">
        <v>812</v>
      </c>
      <c r="BFQ2" s="14">
        <v>812</v>
      </c>
      <c r="BFR2" s="14">
        <v>812</v>
      </c>
      <c r="BFS2" s="14">
        <v>812</v>
      </c>
      <c r="BFT2" s="14">
        <v>812</v>
      </c>
      <c r="BFU2" s="14">
        <v>812</v>
      </c>
      <c r="BFV2" s="14">
        <v>812</v>
      </c>
      <c r="BFW2" s="14">
        <v>812</v>
      </c>
      <c r="BFX2" s="14">
        <v>812</v>
      </c>
      <c r="BFY2" s="14">
        <v>812</v>
      </c>
      <c r="BFZ2" s="14">
        <v>812</v>
      </c>
      <c r="BGA2" s="14">
        <v>812</v>
      </c>
      <c r="BGB2" s="14">
        <v>812</v>
      </c>
      <c r="BGC2" s="14">
        <v>812</v>
      </c>
      <c r="BGD2" s="14">
        <v>812</v>
      </c>
      <c r="BGE2" s="14">
        <v>812</v>
      </c>
      <c r="BGF2" s="14">
        <v>812</v>
      </c>
      <c r="BGG2" s="14">
        <v>812</v>
      </c>
      <c r="BGH2" s="14">
        <v>812</v>
      </c>
      <c r="BGI2" s="14">
        <v>812</v>
      </c>
      <c r="BGJ2" s="14">
        <v>812</v>
      </c>
      <c r="BGK2" s="14">
        <v>812</v>
      </c>
      <c r="BGL2" s="14">
        <v>812</v>
      </c>
      <c r="BGM2" s="14">
        <v>812</v>
      </c>
      <c r="BGN2" s="14">
        <v>812</v>
      </c>
      <c r="BGO2" s="14">
        <v>812</v>
      </c>
      <c r="BGP2" s="14">
        <v>812</v>
      </c>
      <c r="BGQ2" s="14">
        <v>812</v>
      </c>
      <c r="BGR2" s="14">
        <v>812</v>
      </c>
      <c r="BGS2" s="14">
        <v>812</v>
      </c>
      <c r="BGT2" s="14">
        <v>812</v>
      </c>
      <c r="BGU2" s="14">
        <v>812</v>
      </c>
      <c r="BGV2" s="14">
        <v>812</v>
      </c>
      <c r="BGW2" s="14">
        <v>812</v>
      </c>
      <c r="BGX2" s="14">
        <v>833</v>
      </c>
      <c r="BGY2" s="14">
        <v>833</v>
      </c>
      <c r="BGZ2" s="14">
        <v>833</v>
      </c>
      <c r="BHA2" s="14">
        <v>833</v>
      </c>
      <c r="BHB2" s="14">
        <v>833</v>
      </c>
      <c r="BHC2" s="14">
        <v>833</v>
      </c>
      <c r="BHD2" s="14">
        <v>833</v>
      </c>
      <c r="BHE2" s="14">
        <v>833</v>
      </c>
      <c r="BHF2" s="14">
        <v>833</v>
      </c>
      <c r="BHG2" s="14">
        <v>833</v>
      </c>
      <c r="BHH2" s="14">
        <v>833</v>
      </c>
      <c r="BHI2" s="14">
        <v>833</v>
      </c>
      <c r="BHJ2" s="14">
        <v>833</v>
      </c>
      <c r="BHK2" s="14">
        <v>833</v>
      </c>
      <c r="BHL2" s="14">
        <v>833</v>
      </c>
      <c r="BHM2" s="14">
        <v>833</v>
      </c>
      <c r="BHN2" s="14">
        <v>833</v>
      </c>
      <c r="BHO2" s="14">
        <v>833</v>
      </c>
      <c r="BHP2" s="14">
        <v>833</v>
      </c>
      <c r="BHQ2" s="14">
        <v>833</v>
      </c>
      <c r="BHR2" s="14">
        <v>833</v>
      </c>
      <c r="BHS2" s="14">
        <v>833</v>
      </c>
      <c r="BHT2" s="14">
        <v>833</v>
      </c>
      <c r="BHU2" s="14">
        <v>833</v>
      </c>
      <c r="BHV2" s="14">
        <v>833</v>
      </c>
      <c r="BHW2" s="14">
        <v>833</v>
      </c>
      <c r="BHX2" s="14">
        <v>833</v>
      </c>
      <c r="BHY2" s="14">
        <v>833</v>
      </c>
      <c r="BHZ2" s="14">
        <v>833</v>
      </c>
      <c r="BIA2" s="14">
        <v>833</v>
      </c>
      <c r="BIB2" s="14">
        <v>833</v>
      </c>
      <c r="BIC2" s="14">
        <v>825</v>
      </c>
      <c r="BID2" s="14">
        <v>770</v>
      </c>
      <c r="BIE2" s="14">
        <v>770</v>
      </c>
      <c r="BIF2" s="14">
        <v>770</v>
      </c>
      <c r="BIG2" s="14">
        <v>770</v>
      </c>
      <c r="BIH2" s="14">
        <v>770</v>
      </c>
      <c r="BII2" s="14">
        <v>770</v>
      </c>
      <c r="BIJ2" s="14">
        <v>770</v>
      </c>
      <c r="BIK2" s="14">
        <v>770</v>
      </c>
      <c r="BIL2" s="14">
        <v>770</v>
      </c>
      <c r="BIM2" s="14">
        <v>770</v>
      </c>
      <c r="BIN2" s="14">
        <v>770</v>
      </c>
      <c r="BIO2" s="14">
        <v>770</v>
      </c>
      <c r="BIP2" s="14">
        <v>800</v>
      </c>
      <c r="BIQ2" s="14">
        <v>807</v>
      </c>
      <c r="BIR2" s="14">
        <v>786</v>
      </c>
      <c r="BIS2" s="14">
        <v>796</v>
      </c>
      <c r="BIT2" s="14">
        <v>797</v>
      </c>
      <c r="BIU2" s="14">
        <v>700</v>
      </c>
      <c r="BIV2" s="14">
        <v>700</v>
      </c>
      <c r="BIW2" s="14">
        <v>700</v>
      </c>
      <c r="BIX2" s="14">
        <v>700</v>
      </c>
      <c r="BIY2" s="14">
        <v>700</v>
      </c>
      <c r="BIZ2" s="14">
        <v>700</v>
      </c>
      <c r="BJA2" s="14">
        <v>700</v>
      </c>
      <c r="BJB2" s="14">
        <v>700</v>
      </c>
      <c r="BJC2" s="14">
        <v>700</v>
      </c>
      <c r="BJD2" s="14">
        <v>700</v>
      </c>
      <c r="BJE2" s="14">
        <v>700</v>
      </c>
      <c r="BJF2" s="14">
        <v>700</v>
      </c>
      <c r="BJG2" s="14">
        <v>700</v>
      </c>
      <c r="BJH2" s="14">
        <v>700</v>
      </c>
      <c r="BJI2" s="14">
        <v>700</v>
      </c>
      <c r="BJJ2" s="14">
        <v>700</v>
      </c>
      <c r="BJK2" s="14">
        <v>700</v>
      </c>
      <c r="BJL2" s="14">
        <v>700</v>
      </c>
      <c r="BJM2" s="14">
        <v>700</v>
      </c>
      <c r="BJN2" s="14">
        <v>700</v>
      </c>
      <c r="BJO2" s="14">
        <v>700</v>
      </c>
      <c r="BJP2" s="14">
        <v>700</v>
      </c>
      <c r="BJQ2" s="14">
        <v>700</v>
      </c>
      <c r="BJR2" s="14">
        <v>700</v>
      </c>
      <c r="BJS2" s="14">
        <v>700</v>
      </c>
      <c r="BJT2" s="14">
        <v>700</v>
      </c>
      <c r="BJU2" s="14">
        <v>700</v>
      </c>
      <c r="BJV2" s="14">
        <v>700</v>
      </c>
      <c r="BJW2" s="14">
        <v>700</v>
      </c>
      <c r="BJX2" s="14">
        <v>700</v>
      </c>
      <c r="BJY2" s="14">
        <v>700</v>
      </c>
      <c r="BJZ2" s="14">
        <v>700</v>
      </c>
      <c r="BKA2" s="14">
        <v>700</v>
      </c>
      <c r="BKB2" s="14">
        <v>700</v>
      </c>
      <c r="BKC2" s="14">
        <v>700</v>
      </c>
      <c r="BKD2" s="14">
        <v>700</v>
      </c>
      <c r="BKE2" s="14">
        <v>700</v>
      </c>
      <c r="BKF2" s="14">
        <v>700</v>
      </c>
      <c r="BKG2" s="14">
        <v>700</v>
      </c>
      <c r="BKH2" s="14">
        <v>700</v>
      </c>
      <c r="BKI2" s="14">
        <v>700</v>
      </c>
      <c r="BKJ2" s="14">
        <v>700</v>
      </c>
      <c r="BKK2" s="14">
        <v>700</v>
      </c>
      <c r="BKL2" s="14">
        <v>700</v>
      </c>
      <c r="BKM2" s="14">
        <v>700</v>
      </c>
      <c r="BKN2" s="14">
        <v>700</v>
      </c>
      <c r="BKO2" s="14">
        <v>700</v>
      </c>
      <c r="BKP2" s="14">
        <v>700</v>
      </c>
      <c r="BKQ2" s="14">
        <v>700</v>
      </c>
      <c r="BKR2" s="14">
        <v>700</v>
      </c>
      <c r="BKS2" s="14">
        <v>700</v>
      </c>
      <c r="BKT2" s="14">
        <v>700</v>
      </c>
      <c r="BKU2" s="14">
        <v>700</v>
      </c>
      <c r="BKV2" s="14">
        <v>700</v>
      </c>
      <c r="BKW2" s="14">
        <v>700</v>
      </c>
      <c r="BKX2" s="14">
        <v>700</v>
      </c>
      <c r="BKY2" s="14">
        <v>700</v>
      </c>
      <c r="BKZ2" s="14">
        <v>700</v>
      </c>
      <c r="BLA2" s="14">
        <v>700</v>
      </c>
      <c r="BLB2" s="14">
        <v>700</v>
      </c>
      <c r="BLC2" s="14">
        <v>700</v>
      </c>
      <c r="BLD2" s="14">
        <v>700</v>
      </c>
      <c r="BLE2" s="14">
        <v>700</v>
      </c>
      <c r="BLF2" s="14">
        <v>700</v>
      </c>
      <c r="BLG2" s="14">
        <v>700</v>
      </c>
      <c r="BLH2" s="14">
        <v>700</v>
      </c>
      <c r="BLI2" s="14">
        <v>700</v>
      </c>
      <c r="BLJ2" s="14">
        <v>700</v>
      </c>
      <c r="BLK2" s="14">
        <v>700</v>
      </c>
      <c r="BLL2" s="14">
        <v>700</v>
      </c>
      <c r="BLM2" s="14">
        <v>700</v>
      </c>
      <c r="BLN2" s="14">
        <v>700</v>
      </c>
      <c r="BLO2" s="14">
        <v>700</v>
      </c>
      <c r="BLP2" s="14">
        <v>700</v>
      </c>
      <c r="BLQ2" s="14">
        <v>700</v>
      </c>
      <c r="BLR2" s="14">
        <v>700</v>
      </c>
      <c r="BLS2" s="14">
        <v>700</v>
      </c>
      <c r="BLT2" s="14">
        <v>700</v>
      </c>
      <c r="BLU2" s="14">
        <v>700</v>
      </c>
      <c r="BLV2" s="14">
        <v>700</v>
      </c>
      <c r="BLW2" s="14">
        <v>700</v>
      </c>
      <c r="BLX2" s="14">
        <v>700</v>
      </c>
      <c r="BLY2" s="14">
        <v>700</v>
      </c>
      <c r="BLZ2" s="14">
        <v>700</v>
      </c>
      <c r="BMA2" s="14">
        <v>700</v>
      </c>
      <c r="BMB2" s="14">
        <v>700</v>
      </c>
      <c r="BMC2" s="14">
        <v>700</v>
      </c>
      <c r="BMD2" s="14">
        <v>700</v>
      </c>
      <c r="BME2" s="14">
        <v>700</v>
      </c>
      <c r="BMF2" s="14">
        <v>700</v>
      </c>
      <c r="BMG2" s="14">
        <v>700</v>
      </c>
      <c r="BMH2" s="14">
        <v>700</v>
      </c>
      <c r="BMI2" s="14">
        <v>686</v>
      </c>
      <c r="BMJ2" s="14">
        <v>674</v>
      </c>
      <c r="BMK2" s="14">
        <v>669</v>
      </c>
      <c r="BML2" s="14">
        <v>701</v>
      </c>
      <c r="BMM2" s="14">
        <v>701</v>
      </c>
      <c r="BMN2" s="14">
        <v>701</v>
      </c>
      <c r="BMO2" s="14">
        <v>701</v>
      </c>
      <c r="BMP2" s="14">
        <v>701</v>
      </c>
      <c r="BMQ2" s="14">
        <v>701</v>
      </c>
      <c r="BMR2" s="14">
        <v>701</v>
      </c>
      <c r="BMS2" s="14">
        <v>701</v>
      </c>
      <c r="BMT2" s="14">
        <v>701</v>
      </c>
      <c r="BMU2" s="14">
        <v>701</v>
      </c>
      <c r="BMV2" s="14">
        <v>701</v>
      </c>
      <c r="BMW2" s="14">
        <v>701</v>
      </c>
      <c r="BMX2" s="14">
        <v>701</v>
      </c>
      <c r="BMY2" s="14">
        <v>701</v>
      </c>
      <c r="BMZ2" s="14">
        <v>701</v>
      </c>
      <c r="BNA2" s="14">
        <v>701</v>
      </c>
      <c r="BNB2" s="14">
        <v>701</v>
      </c>
      <c r="BNC2" s="14">
        <v>701</v>
      </c>
      <c r="BND2" s="14">
        <v>701</v>
      </c>
      <c r="BNE2" s="14">
        <v>593</v>
      </c>
      <c r="BNF2" s="14">
        <v>593</v>
      </c>
      <c r="BNG2" s="14">
        <v>593</v>
      </c>
      <c r="BNH2" s="14">
        <v>593</v>
      </c>
      <c r="BNI2" s="14">
        <v>593</v>
      </c>
      <c r="BNJ2" s="14">
        <v>593</v>
      </c>
      <c r="BNK2" s="14">
        <v>593</v>
      </c>
      <c r="BNL2" s="14">
        <v>593</v>
      </c>
      <c r="BNM2" s="14">
        <v>593</v>
      </c>
      <c r="BNN2" s="14">
        <v>593</v>
      </c>
      <c r="BNO2" s="14">
        <v>593</v>
      </c>
      <c r="BNP2" s="14">
        <v>593</v>
      </c>
      <c r="BNQ2" s="14">
        <v>593</v>
      </c>
      <c r="BNR2" s="14">
        <v>593</v>
      </c>
      <c r="BNS2" s="14">
        <v>593</v>
      </c>
      <c r="BNT2" s="14">
        <v>593</v>
      </c>
      <c r="BNU2" s="14">
        <v>593</v>
      </c>
      <c r="BNV2" s="14">
        <v>593</v>
      </c>
      <c r="BNW2" s="14">
        <v>593</v>
      </c>
      <c r="BNX2" s="14">
        <v>593</v>
      </c>
      <c r="BNY2" s="14">
        <v>593</v>
      </c>
      <c r="BNZ2" s="14">
        <v>593</v>
      </c>
      <c r="BOA2" s="14">
        <v>593</v>
      </c>
      <c r="BOB2" s="14">
        <v>593</v>
      </c>
      <c r="BOC2" s="14">
        <v>593</v>
      </c>
      <c r="BOD2" s="14">
        <v>593</v>
      </c>
      <c r="BOE2" s="14">
        <v>593</v>
      </c>
      <c r="BOF2" s="14">
        <v>593</v>
      </c>
      <c r="BOG2" s="14">
        <v>593</v>
      </c>
      <c r="BOH2" s="14">
        <v>593</v>
      </c>
      <c r="BOI2" s="14">
        <v>593</v>
      </c>
      <c r="BOJ2" s="14">
        <v>593</v>
      </c>
      <c r="BOK2" s="14">
        <v>593</v>
      </c>
      <c r="BOL2" s="14">
        <v>580</v>
      </c>
      <c r="BOM2" s="14">
        <v>579</v>
      </c>
      <c r="BON2" s="14">
        <v>569</v>
      </c>
      <c r="BOO2" s="14">
        <v>579</v>
      </c>
      <c r="BOP2" s="14">
        <v>612</v>
      </c>
      <c r="BOQ2" s="14">
        <v>613</v>
      </c>
      <c r="BOR2" s="14">
        <v>640</v>
      </c>
      <c r="BOS2" s="14">
        <v>655</v>
      </c>
      <c r="BOT2" s="14">
        <v>620</v>
      </c>
      <c r="BOU2" s="14">
        <v>626</v>
      </c>
      <c r="BOV2" s="14">
        <v>631</v>
      </c>
      <c r="BOW2" s="14">
        <v>671</v>
      </c>
      <c r="BOX2" s="14">
        <v>666</v>
      </c>
      <c r="BOY2" s="14">
        <v>638</v>
      </c>
      <c r="BOZ2" s="14">
        <v>650</v>
      </c>
      <c r="BPA2" s="14">
        <v>672</v>
      </c>
      <c r="BPB2" s="14">
        <v>646</v>
      </c>
      <c r="BPC2" s="14">
        <v>655</v>
      </c>
      <c r="BPD2" s="14">
        <v>660</v>
      </c>
      <c r="BPE2" s="14">
        <v>660</v>
      </c>
      <c r="BPF2" s="14">
        <v>696</v>
      </c>
      <c r="BPG2" s="14">
        <v>738</v>
      </c>
      <c r="BPH2" s="14">
        <v>794</v>
      </c>
      <c r="BPI2" s="14">
        <v>794</v>
      </c>
      <c r="BPJ2" s="14">
        <v>794</v>
      </c>
      <c r="BPK2" s="14">
        <v>794</v>
      </c>
      <c r="BPL2" s="14">
        <v>794</v>
      </c>
      <c r="BPM2" s="14">
        <v>794</v>
      </c>
      <c r="BPN2" s="14">
        <v>794</v>
      </c>
      <c r="BPO2" s="14">
        <v>794</v>
      </c>
      <c r="BPP2" s="14">
        <v>794</v>
      </c>
      <c r="BPQ2" s="14">
        <v>794</v>
      </c>
      <c r="BPR2" s="14">
        <v>778</v>
      </c>
      <c r="BPS2" s="14">
        <v>829</v>
      </c>
      <c r="BPT2" s="14">
        <v>847</v>
      </c>
      <c r="BPU2" s="14">
        <v>854</v>
      </c>
      <c r="BPV2" s="14">
        <v>848</v>
      </c>
      <c r="BPW2" s="14">
        <v>855</v>
      </c>
      <c r="BPX2" s="14">
        <v>831</v>
      </c>
      <c r="BPY2" s="14">
        <v>837</v>
      </c>
      <c r="BPZ2" s="14">
        <v>814</v>
      </c>
      <c r="BQA2" s="14">
        <v>835</v>
      </c>
      <c r="BQB2" s="14">
        <v>883</v>
      </c>
      <c r="BQC2" s="14">
        <v>879</v>
      </c>
      <c r="BQD2" s="14">
        <v>941</v>
      </c>
      <c r="BQE2" s="14">
        <v>906</v>
      </c>
      <c r="BQF2" s="14">
        <v>947</v>
      </c>
      <c r="BQG2" s="14">
        <v>1024</v>
      </c>
      <c r="BQH2" s="14">
        <v>1049</v>
      </c>
      <c r="BQI2" s="14">
        <v>1097</v>
      </c>
      <c r="BQJ2" s="14">
        <v>1108</v>
      </c>
      <c r="BQK2" s="14">
        <v>1213</v>
      </c>
      <c r="BQL2" s="14">
        <v>1213</v>
      </c>
      <c r="BQM2" s="14">
        <v>1213</v>
      </c>
      <c r="BQN2" s="14">
        <v>1213</v>
      </c>
      <c r="BQO2" s="14">
        <v>1213</v>
      </c>
      <c r="BQP2" s="14">
        <v>1213</v>
      </c>
      <c r="BQQ2" s="14">
        <v>1213</v>
      </c>
      <c r="BQR2" s="14">
        <v>1213</v>
      </c>
      <c r="BQS2" s="14">
        <v>1213</v>
      </c>
      <c r="BQT2" s="14">
        <v>1213</v>
      </c>
      <c r="BQU2" s="14">
        <v>1213</v>
      </c>
      <c r="BQV2" s="14">
        <v>1213</v>
      </c>
      <c r="BQW2" s="14">
        <v>1213</v>
      </c>
      <c r="BQX2" s="14">
        <v>1213</v>
      </c>
      <c r="BQY2" s="14">
        <v>1213</v>
      </c>
      <c r="BQZ2" s="14">
        <v>1213</v>
      </c>
      <c r="BRA2" s="14">
        <v>1213</v>
      </c>
      <c r="BRB2" s="14">
        <v>1213</v>
      </c>
      <c r="BRC2" s="14">
        <v>1213</v>
      </c>
      <c r="BRD2" s="14">
        <v>1213</v>
      </c>
      <c r="BRE2" s="14">
        <v>1213</v>
      </c>
      <c r="BRF2" s="14">
        <v>1213</v>
      </c>
      <c r="BRG2" s="14">
        <v>1213</v>
      </c>
      <c r="BRH2" s="14">
        <v>1213</v>
      </c>
      <c r="BRI2" s="14">
        <v>1213</v>
      </c>
      <c r="BRJ2" s="14">
        <v>1213</v>
      </c>
      <c r="BRK2" s="14">
        <v>1213</v>
      </c>
      <c r="BRL2" s="14">
        <v>1213</v>
      </c>
      <c r="BRM2" s="14">
        <v>1213</v>
      </c>
      <c r="BRN2" s="14">
        <v>1213</v>
      </c>
      <c r="BRO2" s="14">
        <v>1213</v>
      </c>
      <c r="BRP2" s="14">
        <v>1213</v>
      </c>
      <c r="BRQ2" s="14">
        <v>1213</v>
      </c>
      <c r="BRR2" s="14">
        <v>1213</v>
      </c>
      <c r="BRS2" s="14">
        <v>1213</v>
      </c>
      <c r="BRT2" s="14">
        <v>1213</v>
      </c>
      <c r="BRU2" s="14">
        <v>1213</v>
      </c>
      <c r="BRV2" s="14">
        <v>1213</v>
      </c>
      <c r="BRW2" s="14">
        <v>1213</v>
      </c>
      <c r="BRX2" s="14">
        <v>1213</v>
      </c>
      <c r="BRY2" s="14">
        <v>1213</v>
      </c>
      <c r="BRZ2" s="14">
        <v>1213</v>
      </c>
      <c r="BSA2" s="14">
        <v>1213</v>
      </c>
      <c r="BSB2" s="14">
        <v>1213</v>
      </c>
      <c r="BSC2" s="14">
        <v>1213</v>
      </c>
      <c r="BSD2" s="14">
        <v>1200</v>
      </c>
      <c r="BSE2" s="14">
        <v>1155</v>
      </c>
      <c r="BSF2" s="14">
        <v>1155</v>
      </c>
      <c r="BSG2" s="14">
        <v>1155</v>
      </c>
      <c r="BSH2" s="14">
        <v>1155</v>
      </c>
      <c r="BSI2" s="14">
        <v>1155</v>
      </c>
      <c r="BSJ2" s="14">
        <v>1155</v>
      </c>
      <c r="BSK2" s="14">
        <v>1155</v>
      </c>
      <c r="BSL2" s="14">
        <v>1155</v>
      </c>
      <c r="BSM2" s="14">
        <v>1155</v>
      </c>
      <c r="BSN2" s="14">
        <v>1155</v>
      </c>
      <c r="BSO2" s="14">
        <v>1155</v>
      </c>
      <c r="BSP2" s="14">
        <v>1155</v>
      </c>
      <c r="BSQ2" s="14">
        <v>1155</v>
      </c>
      <c r="BSR2" s="14">
        <v>1155</v>
      </c>
      <c r="BSS2" s="14">
        <v>1155</v>
      </c>
      <c r="BST2" s="14">
        <v>1155</v>
      </c>
      <c r="BSU2" s="14">
        <v>1155</v>
      </c>
      <c r="BSV2" s="14">
        <v>1155</v>
      </c>
      <c r="BSW2" s="14">
        <v>1155</v>
      </c>
      <c r="BSX2" s="14">
        <v>1155</v>
      </c>
      <c r="BSY2" s="14">
        <v>1155</v>
      </c>
      <c r="BSZ2" s="14">
        <v>1155</v>
      </c>
      <c r="BTA2" s="14">
        <v>1155</v>
      </c>
      <c r="BTB2" s="14">
        <v>1155</v>
      </c>
      <c r="BTC2" s="14">
        <v>1155</v>
      </c>
      <c r="BTD2" s="14">
        <v>1155</v>
      </c>
      <c r="BTE2" s="14">
        <v>1155</v>
      </c>
      <c r="BTF2" s="14">
        <v>1155</v>
      </c>
      <c r="BTG2" s="14">
        <v>1144</v>
      </c>
      <c r="BTH2" s="14">
        <v>1124</v>
      </c>
      <c r="BTI2" s="14">
        <v>1135</v>
      </c>
      <c r="BTJ2" s="14">
        <v>1160</v>
      </c>
      <c r="BTK2" s="14">
        <v>1127</v>
      </c>
      <c r="BTL2" s="14">
        <v>1129</v>
      </c>
      <c r="BTM2" s="14">
        <v>1398</v>
      </c>
      <c r="BTN2" s="14">
        <v>1553</v>
      </c>
      <c r="BTO2" s="14">
        <v>1553</v>
      </c>
      <c r="BTP2" s="14">
        <v>1553</v>
      </c>
      <c r="BTQ2" s="14">
        <v>1553</v>
      </c>
      <c r="BTR2" s="14">
        <v>1553</v>
      </c>
      <c r="BTS2" s="14">
        <v>1553</v>
      </c>
      <c r="BTT2" s="14">
        <v>1553</v>
      </c>
      <c r="BTU2" s="14">
        <v>1572</v>
      </c>
      <c r="BTV2" s="14">
        <v>1572</v>
      </c>
      <c r="BTW2" s="14">
        <v>1572</v>
      </c>
      <c r="BTX2" s="14">
        <v>1572</v>
      </c>
      <c r="BTY2" s="14">
        <v>1572</v>
      </c>
      <c r="BTZ2" s="14">
        <v>1572</v>
      </c>
      <c r="BUA2" s="14">
        <v>1572</v>
      </c>
      <c r="BUB2" s="14">
        <v>1572</v>
      </c>
      <c r="BUC2" s="14">
        <v>1572</v>
      </c>
      <c r="BUD2" s="14">
        <v>1572</v>
      </c>
      <c r="BUE2" s="14">
        <v>1572</v>
      </c>
      <c r="BUF2" s="14">
        <v>1572</v>
      </c>
      <c r="BUG2" s="14">
        <v>1572</v>
      </c>
      <c r="BUH2" s="14">
        <v>1572</v>
      </c>
      <c r="BUI2" s="14">
        <v>1572</v>
      </c>
      <c r="BUJ2" s="14">
        <v>1572</v>
      </c>
      <c r="BUK2" s="14">
        <v>1561</v>
      </c>
      <c r="BUL2" s="14">
        <v>1525</v>
      </c>
      <c r="BUM2" s="14">
        <v>1525</v>
      </c>
      <c r="BUN2" s="14">
        <v>1551</v>
      </c>
      <c r="BUO2" s="14">
        <v>1581</v>
      </c>
      <c r="BUP2" s="14">
        <v>1680</v>
      </c>
      <c r="BUQ2" s="14">
        <v>1732</v>
      </c>
      <c r="BUR2" s="14">
        <v>1872</v>
      </c>
      <c r="BUS2" s="14">
        <v>1913</v>
      </c>
      <c r="BUT2" s="14">
        <v>2057</v>
      </c>
      <c r="BUU2" s="14">
        <v>2053</v>
      </c>
      <c r="BUV2" s="14">
        <v>2067</v>
      </c>
      <c r="BUW2" s="14">
        <v>2081</v>
      </c>
      <c r="BUX2" s="14">
        <v>2058</v>
      </c>
      <c r="BUY2" s="14">
        <v>2003</v>
      </c>
      <c r="BUZ2" s="14">
        <v>2003</v>
      </c>
      <c r="BVA2" s="14">
        <v>2003</v>
      </c>
      <c r="BVB2" s="14">
        <v>2003</v>
      </c>
      <c r="BVC2" s="14">
        <v>2003</v>
      </c>
      <c r="BVD2" s="14">
        <v>2003</v>
      </c>
      <c r="BVE2" s="14">
        <v>2003</v>
      </c>
      <c r="BVF2" s="14">
        <v>2003</v>
      </c>
      <c r="BVG2" s="14">
        <v>2003</v>
      </c>
      <c r="BVH2" s="14">
        <v>2003</v>
      </c>
      <c r="BVI2" s="14">
        <v>2003</v>
      </c>
      <c r="BVJ2" s="14">
        <v>2003</v>
      </c>
      <c r="BVK2" s="14">
        <v>2003</v>
      </c>
      <c r="BVL2" s="14">
        <v>2003</v>
      </c>
      <c r="BVM2" s="14">
        <v>2003</v>
      </c>
      <c r="BVN2" s="14">
        <v>1996</v>
      </c>
      <c r="BVO2" s="14">
        <v>2087</v>
      </c>
      <c r="BVP2" s="14">
        <v>2223</v>
      </c>
      <c r="BVQ2" s="14">
        <v>2223</v>
      </c>
      <c r="BVR2" s="14">
        <v>2223</v>
      </c>
      <c r="BVS2" s="14">
        <v>2223</v>
      </c>
      <c r="BVT2" s="14">
        <v>2223</v>
      </c>
      <c r="BVU2" s="14">
        <v>2223</v>
      </c>
      <c r="BVV2" s="14">
        <v>2223</v>
      </c>
      <c r="BVW2" s="14">
        <v>2223</v>
      </c>
      <c r="BVX2" s="14">
        <v>2223</v>
      </c>
      <c r="BVY2" s="14">
        <v>2223</v>
      </c>
      <c r="BVZ2" s="14">
        <v>2223</v>
      </c>
      <c r="BWA2" s="14">
        <v>2223</v>
      </c>
      <c r="BWB2" s="14">
        <v>2223</v>
      </c>
      <c r="BWC2" s="14">
        <v>2223</v>
      </c>
      <c r="BWD2" s="14">
        <v>2123</v>
      </c>
      <c r="BWE2" s="14">
        <v>2241</v>
      </c>
      <c r="BWF2" s="14">
        <v>2241</v>
      </c>
      <c r="BWG2" s="14">
        <v>2241</v>
      </c>
      <c r="BWH2" s="14">
        <v>2241</v>
      </c>
      <c r="BWI2" s="14">
        <v>2241</v>
      </c>
      <c r="BWJ2" s="14">
        <v>2241</v>
      </c>
      <c r="BWK2" s="14">
        <v>2241</v>
      </c>
      <c r="BWL2" s="14">
        <v>2241</v>
      </c>
      <c r="BWM2" s="14">
        <v>2241</v>
      </c>
      <c r="BWN2" s="14">
        <v>2241</v>
      </c>
      <c r="BWO2" s="14">
        <v>2241</v>
      </c>
      <c r="BWP2" s="14">
        <v>2241</v>
      </c>
      <c r="BWQ2" s="14">
        <v>2241</v>
      </c>
      <c r="BWR2" s="14">
        <v>2241</v>
      </c>
      <c r="BWS2" s="14">
        <v>2241</v>
      </c>
      <c r="BWT2" s="14">
        <v>2241</v>
      </c>
      <c r="BWU2" s="14">
        <v>2241</v>
      </c>
      <c r="BWV2" s="14">
        <v>2241</v>
      </c>
      <c r="BWW2" s="14">
        <v>2241</v>
      </c>
      <c r="BWX2" s="14">
        <v>2241</v>
      </c>
      <c r="BWY2" s="14">
        <v>2241</v>
      </c>
      <c r="BWZ2" s="14">
        <v>2241</v>
      </c>
      <c r="BXA2" s="14">
        <v>2204</v>
      </c>
      <c r="BXB2" s="14">
        <v>2222</v>
      </c>
      <c r="BXC2" s="14">
        <v>2155</v>
      </c>
      <c r="BXD2" s="14">
        <v>2155</v>
      </c>
      <c r="BXE2" s="14">
        <v>2155</v>
      </c>
      <c r="BXF2" s="14">
        <v>2155</v>
      </c>
      <c r="BXG2" s="14">
        <v>2155</v>
      </c>
      <c r="BXH2" s="14">
        <v>2155</v>
      </c>
      <c r="BXI2" s="14">
        <v>2155</v>
      </c>
      <c r="BXJ2" s="14">
        <v>2155</v>
      </c>
      <c r="BXK2" s="14">
        <v>2155</v>
      </c>
      <c r="BXL2" s="14">
        <v>2155</v>
      </c>
      <c r="BXM2" s="14">
        <v>2155</v>
      </c>
      <c r="BXN2" s="14">
        <v>2155</v>
      </c>
      <c r="BXO2" s="14">
        <v>2155</v>
      </c>
      <c r="BXP2" s="14">
        <v>2155</v>
      </c>
      <c r="BXQ2" s="14">
        <v>2141</v>
      </c>
      <c r="BXR2" s="14">
        <v>2147</v>
      </c>
      <c r="BXS2" s="14">
        <v>2154</v>
      </c>
      <c r="BXT2" s="14">
        <v>2352</v>
      </c>
      <c r="BXU2" s="14">
        <v>2352</v>
      </c>
      <c r="BXV2" s="14">
        <v>2352</v>
      </c>
      <c r="BXW2" s="14">
        <v>2352</v>
      </c>
      <c r="BXX2" s="14">
        <v>2352</v>
      </c>
      <c r="BXY2" s="14">
        <v>2352</v>
      </c>
      <c r="BXZ2" s="14">
        <v>2352</v>
      </c>
      <c r="BYA2" s="14">
        <v>2352</v>
      </c>
      <c r="BYB2" s="14">
        <v>2352</v>
      </c>
      <c r="BYC2" s="14">
        <v>2352</v>
      </c>
      <c r="BYD2" s="14">
        <v>2352</v>
      </c>
      <c r="BYE2" s="14">
        <v>2352</v>
      </c>
      <c r="BYF2" s="14">
        <v>2352</v>
      </c>
      <c r="BYG2" s="14">
        <v>2352</v>
      </c>
      <c r="BYH2" s="14">
        <v>2352</v>
      </c>
      <c r="BYI2" s="14">
        <v>2352</v>
      </c>
      <c r="BYJ2" s="14">
        <v>2352</v>
      </c>
      <c r="BYK2" s="14">
        <v>2352</v>
      </c>
      <c r="BYL2" s="14">
        <v>2352</v>
      </c>
      <c r="BYM2" s="14">
        <v>2352</v>
      </c>
      <c r="BYN2" s="14">
        <v>2324</v>
      </c>
      <c r="BYO2" s="14">
        <v>2366</v>
      </c>
      <c r="BYP2" s="14">
        <v>2366</v>
      </c>
      <c r="BYQ2" s="14">
        <v>2366</v>
      </c>
      <c r="BYR2" s="14">
        <v>2366</v>
      </c>
      <c r="BYS2" s="14">
        <v>2366</v>
      </c>
      <c r="BYT2" s="14">
        <v>2366</v>
      </c>
      <c r="BYU2" s="14">
        <v>2366</v>
      </c>
      <c r="BYV2" s="14">
        <v>2366</v>
      </c>
      <c r="BYW2" s="14">
        <v>2366</v>
      </c>
      <c r="BYX2" s="14">
        <v>2366</v>
      </c>
      <c r="BYY2" s="14">
        <v>2366</v>
      </c>
      <c r="BYZ2" s="14">
        <v>2366</v>
      </c>
      <c r="BZA2" s="14">
        <v>2366</v>
      </c>
      <c r="BZB2" s="14">
        <v>2366</v>
      </c>
      <c r="BZC2" s="14">
        <v>2366</v>
      </c>
      <c r="BZD2" s="14">
        <v>2366</v>
      </c>
      <c r="BZE2" s="14">
        <v>2366</v>
      </c>
      <c r="BZF2" s="14">
        <v>2366</v>
      </c>
      <c r="BZG2" s="14">
        <v>2366</v>
      </c>
      <c r="BZH2" s="14">
        <v>2366</v>
      </c>
      <c r="BZI2" s="14">
        <v>2366</v>
      </c>
      <c r="BZJ2" s="14">
        <v>2366</v>
      </c>
      <c r="BZK2" s="14">
        <v>2366</v>
      </c>
      <c r="BZL2" s="14">
        <v>2366</v>
      </c>
      <c r="BZM2" s="14">
        <v>2366</v>
      </c>
      <c r="BZN2" s="14">
        <v>2366</v>
      </c>
      <c r="BZO2" s="14">
        <v>2366</v>
      </c>
      <c r="BZP2" s="14">
        <v>2366</v>
      </c>
      <c r="BZQ2" s="14">
        <v>2366</v>
      </c>
      <c r="BZR2" s="14">
        <v>2366</v>
      </c>
      <c r="BZS2" s="14">
        <v>2366</v>
      </c>
      <c r="BZT2" s="14">
        <v>2366</v>
      </c>
      <c r="BZU2" s="14">
        <v>2366</v>
      </c>
      <c r="BZV2" s="14">
        <v>2366</v>
      </c>
      <c r="BZW2" s="14">
        <v>2366</v>
      </c>
      <c r="BZX2" s="14">
        <v>2366</v>
      </c>
      <c r="BZY2" s="14">
        <v>2366</v>
      </c>
      <c r="BZZ2" s="14">
        <v>2361</v>
      </c>
      <c r="CAA2" s="14">
        <v>2332</v>
      </c>
      <c r="CAB2" s="14">
        <v>2331</v>
      </c>
      <c r="CAC2" s="14">
        <v>2449</v>
      </c>
      <c r="CAD2" s="14">
        <v>2449</v>
      </c>
      <c r="CAE2" s="14">
        <v>2361</v>
      </c>
      <c r="CAF2" s="14">
        <v>2425</v>
      </c>
      <c r="CAG2" s="14">
        <v>2409</v>
      </c>
      <c r="CAH2" s="14">
        <v>2377</v>
      </c>
      <c r="CAI2" s="14">
        <v>2396</v>
      </c>
      <c r="CAJ2" s="14">
        <v>2452</v>
      </c>
      <c r="CAK2" s="14">
        <v>2352</v>
      </c>
      <c r="CAL2" s="14">
        <v>2377</v>
      </c>
      <c r="CAM2" s="14">
        <v>2377</v>
      </c>
      <c r="CAN2" s="14">
        <v>2375</v>
      </c>
      <c r="CAO2" s="14">
        <v>2352</v>
      </c>
      <c r="CAP2" s="14">
        <v>2276</v>
      </c>
      <c r="CAQ2" s="14">
        <v>2263</v>
      </c>
      <c r="CAR2" s="14">
        <v>2254</v>
      </c>
      <c r="CAS2" s="14">
        <v>2202</v>
      </c>
      <c r="CAT2" s="14">
        <v>2202</v>
      </c>
      <c r="CAU2" s="14">
        <v>2202</v>
      </c>
      <c r="CAV2" s="14">
        <v>2202</v>
      </c>
      <c r="CAW2" s="14">
        <v>2202</v>
      </c>
      <c r="CAX2" s="14">
        <v>2202</v>
      </c>
      <c r="CAY2" s="14">
        <v>2202</v>
      </c>
      <c r="CAZ2" s="14">
        <v>2253</v>
      </c>
      <c r="CBA2" s="14">
        <v>2330</v>
      </c>
      <c r="CBB2" s="14">
        <v>2313</v>
      </c>
      <c r="CBC2" s="14">
        <v>2296</v>
      </c>
      <c r="CBD2" s="14">
        <v>2401</v>
      </c>
      <c r="CBE2" s="14">
        <v>2315</v>
      </c>
      <c r="CBF2" s="14">
        <v>2335</v>
      </c>
      <c r="CBG2" s="14">
        <v>2360</v>
      </c>
      <c r="CBH2" s="14">
        <v>2419</v>
      </c>
      <c r="CBI2" s="14">
        <v>2499</v>
      </c>
      <c r="CBJ2" s="14">
        <v>2497</v>
      </c>
      <c r="CBK2" s="14">
        <v>2624</v>
      </c>
      <c r="CBL2" s="14">
        <v>2624</v>
      </c>
      <c r="CBM2" s="14">
        <v>2624</v>
      </c>
      <c r="CBN2" s="14">
        <v>2624</v>
      </c>
      <c r="CBO2" s="14">
        <v>2624</v>
      </c>
      <c r="CBP2" s="14">
        <v>2624</v>
      </c>
      <c r="CBQ2" s="14">
        <v>2624</v>
      </c>
      <c r="CBR2" s="14">
        <v>2624</v>
      </c>
      <c r="CBS2" s="14">
        <v>2624</v>
      </c>
      <c r="CBT2" s="14">
        <v>2624</v>
      </c>
      <c r="CBU2" s="14">
        <v>2624</v>
      </c>
      <c r="CBV2" s="14">
        <v>2624</v>
      </c>
      <c r="CBW2" s="14">
        <v>2624</v>
      </c>
      <c r="CBX2" s="14">
        <v>2624</v>
      </c>
      <c r="CBY2" s="14">
        <v>2624</v>
      </c>
      <c r="CBZ2" s="14">
        <v>2624</v>
      </c>
      <c r="CCA2" s="14">
        <v>2624</v>
      </c>
      <c r="CCB2" s="14">
        <v>2624</v>
      </c>
      <c r="CCC2" s="14">
        <v>2624</v>
      </c>
      <c r="CCD2" s="14">
        <v>2829</v>
      </c>
      <c r="CCE2" s="14">
        <v>2829</v>
      </c>
      <c r="CCF2" s="14">
        <v>2829</v>
      </c>
      <c r="CCG2" s="14">
        <v>2829</v>
      </c>
      <c r="CCH2" s="14">
        <v>2829</v>
      </c>
      <c r="CCI2" s="14">
        <v>2829</v>
      </c>
      <c r="CCJ2" s="14">
        <v>2829</v>
      </c>
      <c r="CCK2" s="14">
        <v>2829</v>
      </c>
      <c r="CCL2" s="14">
        <v>2829</v>
      </c>
      <c r="CCM2" s="14">
        <v>2829</v>
      </c>
      <c r="CCN2" s="14">
        <v>2829</v>
      </c>
      <c r="CCO2" s="14">
        <v>2829</v>
      </c>
      <c r="CCP2" s="14">
        <v>2829</v>
      </c>
      <c r="CCQ2" s="14">
        <v>2829</v>
      </c>
      <c r="CCR2" s="14">
        <v>2829</v>
      </c>
      <c r="CCS2" s="14">
        <v>2829</v>
      </c>
      <c r="CCT2" s="14">
        <v>2829</v>
      </c>
      <c r="CCU2" s="14">
        <v>2829</v>
      </c>
      <c r="CCV2" s="14">
        <v>2829</v>
      </c>
      <c r="CCW2" s="14">
        <v>2829</v>
      </c>
      <c r="CCX2" s="14">
        <v>2829</v>
      </c>
      <c r="CCY2" s="14">
        <v>2829</v>
      </c>
      <c r="CCZ2" s="14">
        <v>2829</v>
      </c>
      <c r="CDA2" s="14">
        <v>2829</v>
      </c>
      <c r="CDB2" s="14">
        <v>2829</v>
      </c>
      <c r="CDC2" s="14">
        <v>2829</v>
      </c>
      <c r="CDD2" s="14">
        <v>2829</v>
      </c>
      <c r="CDE2" s="14">
        <v>2829</v>
      </c>
      <c r="CDF2" s="14">
        <v>2829</v>
      </c>
      <c r="CDG2" s="14">
        <v>2829</v>
      </c>
      <c r="CDH2" s="14">
        <v>2829</v>
      </c>
      <c r="CDI2" s="14">
        <v>2829</v>
      </c>
      <c r="CDJ2" s="14">
        <v>2829</v>
      </c>
      <c r="CDK2" s="14">
        <v>2829</v>
      </c>
      <c r="CDL2" s="14">
        <v>2829</v>
      </c>
      <c r="CDM2" s="14">
        <v>2829</v>
      </c>
      <c r="CDN2" s="14">
        <v>2829</v>
      </c>
      <c r="CDO2" s="14">
        <v>2829</v>
      </c>
      <c r="CDP2" s="14">
        <v>2829</v>
      </c>
      <c r="CDQ2" s="14">
        <v>2829</v>
      </c>
      <c r="CDR2" s="14">
        <v>2829</v>
      </c>
      <c r="CDS2" s="14">
        <v>2808</v>
      </c>
      <c r="CDT2" s="14">
        <v>2782</v>
      </c>
      <c r="CDU2" s="14">
        <v>2839</v>
      </c>
      <c r="CDV2" s="14">
        <v>2839</v>
      </c>
      <c r="CDW2" s="14">
        <v>2832</v>
      </c>
      <c r="CDX2" s="14">
        <v>2831</v>
      </c>
      <c r="CDY2" s="14">
        <v>2854</v>
      </c>
      <c r="CDZ2" s="14">
        <v>2854</v>
      </c>
      <c r="CEA2" s="14">
        <v>2854</v>
      </c>
      <c r="CEB2" s="14">
        <v>2854</v>
      </c>
      <c r="CEC2" s="14">
        <v>2854</v>
      </c>
      <c r="CED2" s="14">
        <v>2854</v>
      </c>
      <c r="CEE2" s="14">
        <v>2854</v>
      </c>
      <c r="CEF2" s="14">
        <v>2854</v>
      </c>
      <c r="CEG2" s="14">
        <v>2854</v>
      </c>
      <c r="CEH2" s="14">
        <v>2854</v>
      </c>
      <c r="CEI2" s="14">
        <v>2854</v>
      </c>
      <c r="CEJ2" s="14">
        <v>2854</v>
      </c>
      <c r="CEK2" s="14">
        <v>2854</v>
      </c>
      <c r="CEL2" s="14">
        <v>2854</v>
      </c>
      <c r="CEM2" s="14">
        <v>2854</v>
      </c>
      <c r="CEN2" s="14">
        <v>2854</v>
      </c>
      <c r="CEO2" s="14">
        <v>2830</v>
      </c>
      <c r="CEP2" s="14">
        <v>2777</v>
      </c>
      <c r="CEQ2" s="14">
        <v>2861</v>
      </c>
      <c r="CER2" s="14">
        <v>2861</v>
      </c>
      <c r="CES2" s="14">
        <v>2861</v>
      </c>
      <c r="CET2" s="14">
        <v>2861</v>
      </c>
      <c r="CEU2" s="14">
        <v>2861</v>
      </c>
      <c r="CEV2" s="14">
        <v>2861</v>
      </c>
      <c r="CEW2" s="14">
        <v>2861</v>
      </c>
      <c r="CEX2" s="14">
        <v>2861</v>
      </c>
      <c r="CEY2" s="14">
        <v>2861</v>
      </c>
      <c r="CEZ2" s="14">
        <v>2861</v>
      </c>
      <c r="CFA2" s="14">
        <v>2861</v>
      </c>
      <c r="CFB2" s="14">
        <v>2861</v>
      </c>
      <c r="CFC2" s="14">
        <v>2861</v>
      </c>
      <c r="CFD2" s="14">
        <v>2861</v>
      </c>
      <c r="CFE2" s="14">
        <v>2861</v>
      </c>
      <c r="CFF2" s="14">
        <v>2861</v>
      </c>
      <c r="CFG2" s="14">
        <v>2861</v>
      </c>
      <c r="CFH2" s="14">
        <v>2861</v>
      </c>
      <c r="CFI2" s="14">
        <v>2861</v>
      </c>
      <c r="CFJ2" s="14">
        <v>2861</v>
      </c>
      <c r="CFK2" s="14">
        <v>2861</v>
      </c>
      <c r="CFL2" s="14">
        <v>2861</v>
      </c>
      <c r="CFM2" s="14">
        <v>2861</v>
      </c>
      <c r="CFN2" s="14">
        <v>2861</v>
      </c>
      <c r="CFO2" s="14">
        <v>2861</v>
      </c>
      <c r="CFP2" s="14">
        <v>2861</v>
      </c>
      <c r="CFQ2" s="14">
        <v>2861</v>
      </c>
      <c r="CFR2" s="14">
        <v>2861</v>
      </c>
      <c r="CFS2" s="14">
        <v>2861</v>
      </c>
      <c r="CFT2" s="14">
        <v>2861</v>
      </c>
      <c r="CFU2" s="14">
        <v>2861</v>
      </c>
      <c r="CFV2" s="14">
        <v>2861</v>
      </c>
      <c r="CFW2" s="14">
        <v>2861</v>
      </c>
      <c r="CFX2" s="14">
        <v>2861</v>
      </c>
      <c r="CFY2" s="14">
        <v>2861</v>
      </c>
      <c r="CFZ2" s="14">
        <v>2810</v>
      </c>
      <c r="CGA2" s="14">
        <v>2818</v>
      </c>
      <c r="CGB2" s="14">
        <v>2868</v>
      </c>
      <c r="CGC2" s="14">
        <v>2868</v>
      </c>
      <c r="CGD2" s="14">
        <v>2868</v>
      </c>
      <c r="CGE2" s="14">
        <v>2868</v>
      </c>
      <c r="CGF2" s="14">
        <v>2868</v>
      </c>
      <c r="CGG2" s="14">
        <v>2850</v>
      </c>
      <c r="CGH2" s="14">
        <v>2825</v>
      </c>
      <c r="CGI2" s="14">
        <v>2825</v>
      </c>
      <c r="CGJ2" s="14">
        <v>2825</v>
      </c>
      <c r="CGK2" s="14">
        <v>2825</v>
      </c>
      <c r="CGL2" s="14">
        <v>2825</v>
      </c>
      <c r="CGM2" s="14">
        <v>2817</v>
      </c>
      <c r="CGN2" s="14">
        <v>2801</v>
      </c>
      <c r="CGO2" s="14">
        <v>2798</v>
      </c>
      <c r="CGP2" s="14">
        <v>2823</v>
      </c>
      <c r="CGQ2" s="14">
        <v>2909</v>
      </c>
      <c r="CGR2" s="14">
        <v>2949</v>
      </c>
      <c r="CGS2" s="14">
        <v>2949</v>
      </c>
      <c r="CGT2" s="14">
        <v>2949</v>
      </c>
      <c r="CGU2" s="14">
        <v>2949</v>
      </c>
      <c r="CGV2" s="14">
        <v>2949</v>
      </c>
      <c r="CGW2" s="14">
        <v>2949</v>
      </c>
      <c r="CGX2" s="14">
        <v>2949</v>
      </c>
      <c r="CGY2" s="14">
        <v>2949</v>
      </c>
      <c r="CGZ2" s="14">
        <v>2949</v>
      </c>
      <c r="CHA2" s="14">
        <v>2949</v>
      </c>
      <c r="CHB2" s="14">
        <v>2949</v>
      </c>
      <c r="CHC2" s="14">
        <v>2949</v>
      </c>
      <c r="CHD2" s="14">
        <v>2949</v>
      </c>
      <c r="CHE2" s="14">
        <v>2949</v>
      </c>
      <c r="CHF2" s="14">
        <v>2949</v>
      </c>
      <c r="CHG2" s="14">
        <v>2949</v>
      </c>
      <c r="CHH2" s="14">
        <v>2949</v>
      </c>
      <c r="CHI2" s="14">
        <v>2949</v>
      </c>
      <c r="CHJ2" s="14">
        <v>2949</v>
      </c>
      <c r="CHK2" s="14">
        <v>2949</v>
      </c>
      <c r="CHL2" s="14">
        <v>2949</v>
      </c>
      <c r="CHM2" s="14">
        <v>2949</v>
      </c>
      <c r="CHN2" s="14">
        <v>2949</v>
      </c>
      <c r="CHO2" s="14">
        <v>2949</v>
      </c>
      <c r="CHP2" s="14">
        <v>2949</v>
      </c>
      <c r="CHQ2" s="14">
        <v>2949</v>
      </c>
      <c r="CHR2" s="14">
        <v>3049</v>
      </c>
      <c r="CHS2" s="14">
        <v>3029</v>
      </c>
      <c r="CHT2" s="14">
        <v>2998</v>
      </c>
      <c r="CHU2" s="14">
        <v>2977</v>
      </c>
      <c r="CHV2" s="14">
        <v>2964</v>
      </c>
      <c r="CHW2" s="14">
        <v>2964</v>
      </c>
      <c r="CHX2" s="14">
        <v>2960</v>
      </c>
      <c r="CHY2" s="14">
        <v>3017</v>
      </c>
      <c r="CHZ2" s="14">
        <v>3021</v>
      </c>
      <c r="CIA2" s="14">
        <v>3040</v>
      </c>
      <c r="CIB2" s="14">
        <v>3058</v>
      </c>
      <c r="CIC2" s="14">
        <v>3009</v>
      </c>
      <c r="CID2" s="14">
        <v>3013</v>
      </c>
      <c r="CIE2" s="14">
        <v>2973</v>
      </c>
      <c r="CIF2" s="14">
        <v>2978</v>
      </c>
      <c r="CIG2" s="14">
        <v>3046</v>
      </c>
      <c r="CIH2" s="14">
        <v>3048</v>
      </c>
      <c r="CII2" s="14">
        <v>3106</v>
      </c>
      <c r="CIJ2" s="14">
        <v>3083</v>
      </c>
      <c r="CIK2" s="14">
        <v>3093</v>
      </c>
      <c r="CIL2" s="14">
        <v>3133</v>
      </c>
      <c r="CIM2" s="14">
        <v>3112</v>
      </c>
      <c r="CIN2" s="14">
        <v>3069</v>
      </c>
      <c r="CIO2" s="14">
        <v>3017</v>
      </c>
      <c r="CIP2" s="14">
        <v>2941</v>
      </c>
      <c r="CIQ2" s="14">
        <v>2948</v>
      </c>
      <c r="CIR2" s="14">
        <v>2899</v>
      </c>
      <c r="CIS2" s="14">
        <v>2905</v>
      </c>
      <c r="CIT2" s="14">
        <v>2978</v>
      </c>
      <c r="CIU2" s="14">
        <v>2975</v>
      </c>
      <c r="CIV2" s="14">
        <v>3026</v>
      </c>
      <c r="CIW2" s="14">
        <v>3012</v>
      </c>
      <c r="CIX2" s="14">
        <v>2941</v>
      </c>
      <c r="CIY2" s="14">
        <v>2942</v>
      </c>
      <c r="CIZ2" s="14">
        <v>2923</v>
      </c>
      <c r="CJA2" s="14">
        <v>2933</v>
      </c>
      <c r="CJB2" s="14">
        <v>2838</v>
      </c>
      <c r="CJC2" s="14">
        <v>2829</v>
      </c>
      <c r="CJD2" s="14">
        <v>2768</v>
      </c>
      <c r="CJE2" s="14">
        <v>2780</v>
      </c>
      <c r="CJF2" s="14">
        <v>2805</v>
      </c>
      <c r="CJG2" s="14">
        <v>2783</v>
      </c>
      <c r="CJH2" s="14">
        <v>2824</v>
      </c>
      <c r="CJI2" s="14">
        <v>2840</v>
      </c>
      <c r="CJJ2" s="14">
        <v>2824</v>
      </c>
      <c r="CJK2" s="14">
        <v>2928</v>
      </c>
      <c r="CJL2" s="14">
        <v>2945</v>
      </c>
      <c r="CJM2" s="14">
        <v>2971</v>
      </c>
      <c r="CJN2" s="14">
        <v>2934</v>
      </c>
      <c r="CJO2" s="14">
        <v>2926</v>
      </c>
      <c r="CJP2" s="14">
        <v>2955</v>
      </c>
      <c r="CJQ2" s="14">
        <v>2878</v>
      </c>
      <c r="CJR2" s="14">
        <v>2881</v>
      </c>
      <c r="CJS2" s="14">
        <v>2820</v>
      </c>
      <c r="CJT2" s="14">
        <v>2854</v>
      </c>
      <c r="CJU2" s="14">
        <v>2884</v>
      </c>
      <c r="CJV2" s="14">
        <v>2889</v>
      </c>
      <c r="CJW2" s="14">
        <v>2868</v>
      </c>
      <c r="CJX2" s="14">
        <v>2876</v>
      </c>
      <c r="CJY2" s="14">
        <v>2891</v>
      </c>
      <c r="CJZ2" s="14">
        <v>2955</v>
      </c>
      <c r="CKA2" s="14">
        <v>2937</v>
      </c>
      <c r="CKB2" s="14">
        <v>2953</v>
      </c>
      <c r="CKC2" s="14">
        <v>2890</v>
      </c>
      <c r="CKD2" s="14">
        <v>2903</v>
      </c>
      <c r="CKE2" s="14">
        <v>2868</v>
      </c>
      <c r="CKF2" s="14">
        <v>2887</v>
      </c>
      <c r="CKG2" s="14">
        <v>2914</v>
      </c>
      <c r="CKH2" s="14">
        <v>2897</v>
      </c>
      <c r="CKI2" s="14">
        <v>2900</v>
      </c>
      <c r="CKJ2" s="14">
        <v>2902</v>
      </c>
      <c r="CKK2" s="14">
        <v>2929</v>
      </c>
      <c r="CKL2" s="14">
        <v>2914</v>
      </c>
      <c r="CKM2" s="14">
        <v>2935</v>
      </c>
      <c r="CKN2" s="14">
        <v>2944</v>
      </c>
      <c r="CKO2" s="14">
        <v>2944</v>
      </c>
      <c r="CKP2" s="14">
        <v>3002</v>
      </c>
      <c r="CKQ2" s="14">
        <v>3082</v>
      </c>
      <c r="CKR2" s="14">
        <v>3089</v>
      </c>
      <c r="CKS2" s="14">
        <v>3088</v>
      </c>
      <c r="CKT2" s="14">
        <v>3140</v>
      </c>
      <c r="CKU2" s="14">
        <v>3124</v>
      </c>
      <c r="CKV2" s="14">
        <v>3148</v>
      </c>
      <c r="CKW2" s="14">
        <v>3160</v>
      </c>
      <c r="CKX2" s="14">
        <v>3217</v>
      </c>
      <c r="CKY2" s="14">
        <v>3248</v>
      </c>
      <c r="CKZ2" s="14">
        <v>3247</v>
      </c>
      <c r="CLA2" s="14">
        <v>3211</v>
      </c>
      <c r="CLB2" s="14">
        <v>3221</v>
      </c>
      <c r="CLC2" s="14">
        <v>3163</v>
      </c>
      <c r="CLD2" s="14">
        <v>3164</v>
      </c>
      <c r="CLE2" s="14">
        <v>3085</v>
      </c>
      <c r="CLF2" s="14">
        <v>3030</v>
      </c>
      <c r="CLG2" s="14">
        <v>3024</v>
      </c>
      <c r="CLH2" s="14">
        <v>3011</v>
      </c>
      <c r="CLI2" s="14">
        <v>3040</v>
      </c>
      <c r="CLJ2" s="14">
        <v>3089</v>
      </c>
      <c r="CLK2" s="14">
        <v>2875</v>
      </c>
      <c r="CLL2" s="14">
        <v>3206</v>
      </c>
      <c r="CLM2" s="14">
        <v>3237</v>
      </c>
      <c r="CLN2" s="14">
        <v>3313</v>
      </c>
      <c r="CLO2" s="14">
        <v>3347</v>
      </c>
      <c r="CLP2" s="14">
        <v>3395</v>
      </c>
      <c r="CLQ2" s="14">
        <v>3413</v>
      </c>
      <c r="CLR2" s="14">
        <v>3519</v>
      </c>
      <c r="CLS2" s="14">
        <v>3509</v>
      </c>
      <c r="CLT2" s="14">
        <v>3500</v>
      </c>
      <c r="CLU2" s="14">
        <v>3514</v>
      </c>
      <c r="CLV2" s="14">
        <v>3576</v>
      </c>
      <c r="CLW2" s="14">
        <v>3537</v>
      </c>
      <c r="CLX2" s="14">
        <v>3483</v>
      </c>
      <c r="CLY2" s="14">
        <v>3500</v>
      </c>
      <c r="CLZ2" s="14">
        <v>3495</v>
      </c>
      <c r="CMA2" s="14">
        <v>3495</v>
      </c>
      <c r="CMB2" s="14">
        <v>3471</v>
      </c>
      <c r="CMC2" s="14">
        <v>3377</v>
      </c>
      <c r="CMD2" s="14">
        <v>3379</v>
      </c>
      <c r="CME2" s="14">
        <v>3389</v>
      </c>
      <c r="CMF2" s="14">
        <v>3355</v>
      </c>
      <c r="CMG2" s="14">
        <v>3531</v>
      </c>
      <c r="CMH2" s="14">
        <v>3515</v>
      </c>
      <c r="CMI2" s="14">
        <v>3508</v>
      </c>
      <c r="CMJ2" s="14">
        <v>3500</v>
      </c>
      <c r="CMK2" s="14">
        <v>3625</v>
      </c>
      <c r="CML2" s="14">
        <v>3739</v>
      </c>
      <c r="CMM2" s="14">
        <v>3739</v>
      </c>
      <c r="CMN2" s="14">
        <v>3739</v>
      </c>
      <c r="CMO2" s="14">
        <v>3739</v>
      </c>
      <c r="CMP2" s="14">
        <v>3739</v>
      </c>
      <c r="CMQ2" s="14">
        <v>3739</v>
      </c>
      <c r="CMR2" s="14">
        <v>3739</v>
      </c>
      <c r="CMS2" s="14">
        <v>3739</v>
      </c>
      <c r="CMT2" s="14">
        <v>3739</v>
      </c>
      <c r="CMU2" s="14">
        <v>3739</v>
      </c>
      <c r="CMV2" s="14">
        <v>3675</v>
      </c>
      <c r="CMW2" s="14">
        <v>3751</v>
      </c>
      <c r="CMX2" s="14">
        <v>3689</v>
      </c>
      <c r="CMY2" s="14">
        <v>3631</v>
      </c>
      <c r="CMZ2" s="14">
        <v>3554</v>
      </c>
      <c r="CNA2" s="14">
        <v>3645</v>
      </c>
      <c r="CNB2" s="14">
        <v>3645</v>
      </c>
      <c r="CNC2" s="14">
        <v>3645</v>
      </c>
      <c r="CND2" s="14">
        <v>3546</v>
      </c>
      <c r="CNE2" s="14">
        <v>3546</v>
      </c>
      <c r="CNF2" s="14">
        <v>3546</v>
      </c>
      <c r="CNG2" s="14">
        <v>3546</v>
      </c>
      <c r="CNH2" s="14">
        <v>3546</v>
      </c>
      <c r="CNI2" s="14">
        <v>3546</v>
      </c>
      <c r="CNJ2" s="14">
        <v>3546</v>
      </c>
      <c r="CNK2" s="14">
        <v>3546</v>
      </c>
      <c r="CNL2" s="14">
        <v>3546</v>
      </c>
      <c r="CNM2" s="14">
        <v>3546</v>
      </c>
      <c r="CNN2" s="14">
        <v>3546</v>
      </c>
      <c r="CNO2" s="14">
        <v>3546</v>
      </c>
      <c r="CNP2" s="14">
        <v>3546</v>
      </c>
      <c r="CNQ2" s="14">
        <v>3546</v>
      </c>
      <c r="CNR2" s="14">
        <v>3546</v>
      </c>
      <c r="CNS2" s="14">
        <v>3546</v>
      </c>
      <c r="CNT2" s="14">
        <v>3546</v>
      </c>
      <c r="CNU2" s="14">
        <v>3546</v>
      </c>
      <c r="CNV2" s="14">
        <v>3546</v>
      </c>
      <c r="CNW2" s="14">
        <v>3546</v>
      </c>
      <c r="CNX2" s="14">
        <v>3546</v>
      </c>
      <c r="CNY2" s="14">
        <v>3546</v>
      </c>
      <c r="CNZ2" s="14">
        <v>3546</v>
      </c>
      <c r="COA2" s="14">
        <v>3546</v>
      </c>
      <c r="COB2" s="14">
        <v>3546</v>
      </c>
      <c r="COC2" s="14">
        <v>3504</v>
      </c>
      <c r="COD2" s="14">
        <v>3504</v>
      </c>
      <c r="COE2" s="14">
        <v>3504</v>
      </c>
      <c r="COF2" s="14">
        <v>3504</v>
      </c>
      <c r="COG2" s="14">
        <v>3504</v>
      </c>
      <c r="COH2" s="14">
        <v>3504</v>
      </c>
      <c r="COI2" s="14">
        <v>3504</v>
      </c>
      <c r="COJ2" s="14">
        <v>3504</v>
      </c>
      <c r="COK2" s="14">
        <v>3504</v>
      </c>
      <c r="COL2" s="14">
        <v>3504</v>
      </c>
      <c r="COM2" s="14">
        <v>3504</v>
      </c>
      <c r="CON2" s="14">
        <v>3504</v>
      </c>
      <c r="COO2" s="14">
        <v>3504</v>
      </c>
      <c r="COP2" s="14">
        <v>3504</v>
      </c>
      <c r="COQ2" s="14">
        <v>3504</v>
      </c>
      <c r="COR2" s="14">
        <v>3504</v>
      </c>
      <c r="COS2" s="14">
        <v>3504</v>
      </c>
      <c r="COT2" s="14">
        <v>3504</v>
      </c>
      <c r="COU2" s="14">
        <v>3504</v>
      </c>
      <c r="COV2" s="14">
        <v>3504</v>
      </c>
      <c r="COW2" s="14">
        <v>3504</v>
      </c>
      <c r="COX2" s="14">
        <v>3479</v>
      </c>
      <c r="COY2" s="14">
        <v>3512</v>
      </c>
      <c r="COZ2" s="14">
        <v>3512</v>
      </c>
      <c r="CPA2" s="14">
        <v>3512</v>
      </c>
      <c r="CPB2" s="14">
        <v>3512</v>
      </c>
      <c r="CPC2" s="14">
        <v>3512</v>
      </c>
      <c r="CPD2" s="14">
        <v>3512</v>
      </c>
      <c r="CPE2" s="14">
        <v>3512</v>
      </c>
      <c r="CPF2" s="14">
        <v>3512</v>
      </c>
      <c r="CPG2" s="14">
        <v>3512</v>
      </c>
      <c r="CPH2" s="14">
        <v>3512</v>
      </c>
      <c r="CPI2" s="14">
        <v>3512</v>
      </c>
      <c r="CPJ2" s="14">
        <v>3512</v>
      </c>
      <c r="CPK2" s="14">
        <v>3512</v>
      </c>
      <c r="CPL2" s="14">
        <v>3512</v>
      </c>
      <c r="CPM2" s="14">
        <v>3512</v>
      </c>
      <c r="CPN2" s="14">
        <v>3512</v>
      </c>
      <c r="CPO2" s="14">
        <v>3512</v>
      </c>
      <c r="CPP2" s="14">
        <v>3512</v>
      </c>
      <c r="CPQ2" s="14">
        <v>3512</v>
      </c>
      <c r="CPR2" s="14">
        <v>3512</v>
      </c>
      <c r="CPS2" s="14">
        <v>3512</v>
      </c>
      <c r="CPT2" s="14">
        <v>3512</v>
      </c>
      <c r="CPU2" s="14">
        <v>3512</v>
      </c>
      <c r="CPV2" s="14">
        <v>3512</v>
      </c>
      <c r="CPW2" s="14">
        <v>3512</v>
      </c>
      <c r="CPX2" s="14">
        <v>3512</v>
      </c>
      <c r="CPY2" s="14">
        <v>3512</v>
      </c>
      <c r="CPZ2" s="14">
        <v>3512</v>
      </c>
      <c r="CQA2" s="14">
        <v>3512</v>
      </c>
      <c r="CQB2" s="14">
        <v>3512</v>
      </c>
      <c r="CQC2" s="14">
        <v>3512</v>
      </c>
      <c r="CQD2" s="14">
        <v>3512</v>
      </c>
      <c r="CQE2" s="14">
        <v>3512</v>
      </c>
      <c r="CQF2" s="14">
        <v>3512</v>
      </c>
      <c r="CQG2" s="14">
        <v>3512</v>
      </c>
      <c r="CQH2" s="14">
        <v>3512</v>
      </c>
      <c r="CQI2" s="14">
        <v>3512</v>
      </c>
      <c r="CQJ2" s="14">
        <v>3512</v>
      </c>
      <c r="CQK2" s="14">
        <v>3512</v>
      </c>
      <c r="CQL2" s="14">
        <v>3512</v>
      </c>
      <c r="CQM2" s="14">
        <v>3512</v>
      </c>
      <c r="CQN2" s="14">
        <v>3512</v>
      </c>
      <c r="CQO2" s="14">
        <v>3512</v>
      </c>
      <c r="CQP2" s="14">
        <v>3512</v>
      </c>
      <c r="CQQ2" s="14">
        <v>3512</v>
      </c>
      <c r="CQR2" s="14">
        <v>3512</v>
      </c>
      <c r="CQS2" s="14">
        <v>3512</v>
      </c>
      <c r="CQT2" s="14">
        <v>3512</v>
      </c>
      <c r="CQU2" s="14">
        <v>3512</v>
      </c>
      <c r="CQV2" s="14">
        <v>3512</v>
      </c>
      <c r="CQW2" s="14">
        <v>3512</v>
      </c>
      <c r="CQX2" s="14">
        <v>3512</v>
      </c>
      <c r="CQY2" s="14">
        <v>3512</v>
      </c>
      <c r="CQZ2" s="14">
        <v>3512</v>
      </c>
      <c r="CRA2" s="14">
        <v>3512</v>
      </c>
      <c r="CRB2" s="14">
        <v>3512</v>
      </c>
      <c r="CRC2" s="14">
        <v>3512</v>
      </c>
      <c r="CRD2" s="14">
        <v>3512</v>
      </c>
      <c r="CRE2" s="14">
        <v>3512</v>
      </c>
      <c r="CRF2" s="14">
        <v>3512</v>
      </c>
      <c r="CRG2" s="14">
        <v>3512</v>
      </c>
      <c r="CRH2" s="14">
        <v>3512</v>
      </c>
      <c r="CRI2" s="14">
        <v>3512</v>
      </c>
      <c r="CRJ2" s="14">
        <v>3512</v>
      </c>
      <c r="CRK2" s="14">
        <v>3512</v>
      </c>
      <c r="CRL2" s="14">
        <v>3512</v>
      </c>
      <c r="CRM2" s="14">
        <v>3512</v>
      </c>
      <c r="CRN2" s="14">
        <v>3512</v>
      </c>
      <c r="CRO2" s="14">
        <v>3512</v>
      </c>
      <c r="CRP2" s="14">
        <v>3512</v>
      </c>
      <c r="CRQ2" s="14">
        <v>3512</v>
      </c>
      <c r="CRR2" s="14">
        <v>3512</v>
      </c>
      <c r="CRS2" s="14">
        <v>3505</v>
      </c>
      <c r="CRT2" s="14">
        <v>3573</v>
      </c>
      <c r="CRU2" s="14">
        <v>3573</v>
      </c>
      <c r="CRV2" s="14">
        <v>3573</v>
      </c>
      <c r="CRW2" s="14">
        <v>3573</v>
      </c>
      <c r="CRX2" s="14">
        <v>3573</v>
      </c>
      <c r="CRY2" s="14">
        <v>3573</v>
      </c>
      <c r="CRZ2" s="14">
        <v>3573</v>
      </c>
      <c r="CSA2" s="14">
        <v>3573</v>
      </c>
      <c r="CSB2" s="14">
        <v>3573</v>
      </c>
      <c r="CSC2" s="14">
        <v>3564</v>
      </c>
      <c r="CSD2" s="14">
        <v>3564</v>
      </c>
      <c r="CSE2" s="14">
        <v>3580</v>
      </c>
      <c r="CSF2" s="14">
        <v>3580</v>
      </c>
      <c r="CSG2" s="14">
        <v>3580</v>
      </c>
      <c r="CSH2" s="14">
        <v>3580</v>
      </c>
      <c r="CSI2" s="14">
        <v>3580</v>
      </c>
      <c r="CSJ2" s="14">
        <v>3580</v>
      </c>
      <c r="CSK2" s="14">
        <v>3550</v>
      </c>
      <c r="CSL2" s="14">
        <v>3589</v>
      </c>
      <c r="CSM2" s="14">
        <v>3589</v>
      </c>
      <c r="CSN2" s="14">
        <v>3589</v>
      </c>
      <c r="CSO2" s="14">
        <v>3589</v>
      </c>
      <c r="CSP2" s="14">
        <v>3589</v>
      </c>
      <c r="CSQ2" s="14">
        <v>3589</v>
      </c>
      <c r="CSR2" s="14">
        <v>3589</v>
      </c>
      <c r="CSS2" s="14">
        <v>3589</v>
      </c>
      <c r="CST2" s="14">
        <v>3589</v>
      </c>
      <c r="CSU2" s="14">
        <v>3589</v>
      </c>
      <c r="CSV2" s="14">
        <v>3589</v>
      </c>
      <c r="CSW2" s="14">
        <v>3589</v>
      </c>
      <c r="CSX2" s="14">
        <v>3589</v>
      </c>
      <c r="CSY2" s="14">
        <v>3589</v>
      </c>
      <c r="CSZ2" s="14">
        <v>3589</v>
      </c>
      <c r="CTA2" s="14">
        <v>3589</v>
      </c>
      <c r="CTB2" s="14">
        <v>3547</v>
      </c>
      <c r="CTC2" s="14">
        <v>3523</v>
      </c>
      <c r="CTD2" s="14">
        <v>3523</v>
      </c>
      <c r="CTE2" s="14">
        <v>3523</v>
      </c>
      <c r="CTF2" s="14">
        <v>3523</v>
      </c>
      <c r="CTG2" s="14">
        <v>3523</v>
      </c>
      <c r="CTH2" s="14">
        <v>3523</v>
      </c>
      <c r="CTI2" s="14">
        <v>3523</v>
      </c>
      <c r="CTJ2" s="14">
        <v>3523</v>
      </c>
      <c r="CTK2" s="14">
        <v>3548</v>
      </c>
      <c r="CTL2" s="14">
        <v>3548</v>
      </c>
      <c r="CTM2" s="14">
        <v>3548</v>
      </c>
      <c r="CTN2" s="14">
        <v>3548</v>
      </c>
      <c r="CTO2" s="14">
        <v>3548</v>
      </c>
      <c r="CTP2" s="14">
        <v>3548</v>
      </c>
      <c r="CTQ2" s="14">
        <v>3548</v>
      </c>
      <c r="CTR2" s="14">
        <v>3548</v>
      </c>
      <c r="CTS2" s="14">
        <v>3514</v>
      </c>
      <c r="CTT2" s="14">
        <v>3542</v>
      </c>
      <c r="CTU2" s="14">
        <v>3558</v>
      </c>
      <c r="CTV2" s="14">
        <v>3558</v>
      </c>
      <c r="CTW2" s="14">
        <v>3558</v>
      </c>
      <c r="CTX2" s="14">
        <v>3558</v>
      </c>
      <c r="CTY2" s="14">
        <v>3558</v>
      </c>
      <c r="CTZ2" s="14">
        <v>3558</v>
      </c>
      <c r="CUA2" s="14">
        <v>3558</v>
      </c>
      <c r="CUB2" s="14">
        <v>3558</v>
      </c>
      <c r="CUC2" s="14">
        <v>3558</v>
      </c>
      <c r="CUD2" s="14">
        <v>3558</v>
      </c>
      <c r="CUE2" s="14">
        <v>3549</v>
      </c>
      <c r="CUF2" s="14">
        <v>3536</v>
      </c>
      <c r="CUG2" s="14">
        <v>3604</v>
      </c>
      <c r="CUH2" s="14">
        <v>3602</v>
      </c>
      <c r="CUI2" s="14">
        <v>3568</v>
      </c>
      <c r="CUJ2" s="14">
        <v>3583</v>
      </c>
      <c r="CUK2" s="14">
        <v>3659</v>
      </c>
      <c r="CUL2" s="14">
        <v>3686</v>
      </c>
      <c r="CUM2" s="14">
        <v>3686</v>
      </c>
      <c r="CUN2" s="14">
        <v>3686</v>
      </c>
      <c r="CUO2" s="14">
        <v>3686</v>
      </c>
      <c r="CUP2" s="14">
        <v>3686</v>
      </c>
      <c r="CUQ2" s="14">
        <v>3686</v>
      </c>
      <c r="CUR2" s="14">
        <v>3686</v>
      </c>
      <c r="CUS2" s="14">
        <v>3686</v>
      </c>
      <c r="CUT2" s="14">
        <v>3686</v>
      </c>
      <c r="CUU2" s="14">
        <v>3686</v>
      </c>
      <c r="CUV2" s="14">
        <v>3686</v>
      </c>
      <c r="CUW2" s="14">
        <v>3664</v>
      </c>
      <c r="CUX2" s="14">
        <v>3603</v>
      </c>
      <c r="CUY2" s="14">
        <v>3603</v>
      </c>
      <c r="CUZ2" s="14">
        <v>3603</v>
      </c>
      <c r="CVA2" s="14">
        <v>3603</v>
      </c>
      <c r="CVB2" s="14">
        <v>3603</v>
      </c>
      <c r="CVC2" s="14">
        <v>3603</v>
      </c>
      <c r="CVD2" s="14">
        <v>3603</v>
      </c>
      <c r="CVE2" s="14">
        <v>3603</v>
      </c>
      <c r="CVF2" s="14">
        <v>3603</v>
      </c>
      <c r="CVG2" s="14">
        <v>3603</v>
      </c>
      <c r="CVH2" s="14">
        <v>3603</v>
      </c>
      <c r="CVI2" s="14">
        <v>3603</v>
      </c>
      <c r="CVJ2" s="14">
        <v>3603</v>
      </c>
      <c r="CVK2" s="14">
        <v>3603</v>
      </c>
      <c r="CVL2" s="14">
        <v>3603</v>
      </c>
      <c r="CVM2" s="14">
        <v>3603</v>
      </c>
      <c r="CVN2" s="14">
        <v>3603</v>
      </c>
      <c r="CVO2" s="14">
        <v>3603</v>
      </c>
      <c r="CVP2" s="14">
        <v>3603</v>
      </c>
      <c r="CVQ2" s="14">
        <v>3603</v>
      </c>
      <c r="CVR2" s="14">
        <v>3603</v>
      </c>
      <c r="CVS2" s="14">
        <v>3603</v>
      </c>
      <c r="CVT2" s="14">
        <v>3603</v>
      </c>
      <c r="CVU2" s="14">
        <v>3603</v>
      </c>
      <c r="CVV2" s="14">
        <v>3603</v>
      </c>
      <c r="CVW2" s="14">
        <v>3603</v>
      </c>
      <c r="CVX2" s="14">
        <v>3603</v>
      </c>
      <c r="CVY2" s="14">
        <v>3603</v>
      </c>
      <c r="CVZ2" s="14">
        <v>3603</v>
      </c>
      <c r="CWA2" s="14">
        <v>3603</v>
      </c>
      <c r="CWB2" s="14">
        <v>3603</v>
      </c>
      <c r="CWC2" s="14">
        <v>3603</v>
      </c>
      <c r="CWD2" s="14">
        <v>3603</v>
      </c>
      <c r="CWE2" s="14">
        <v>3603</v>
      </c>
      <c r="CWF2" s="14">
        <v>3603</v>
      </c>
      <c r="CWG2" s="14">
        <v>3603</v>
      </c>
      <c r="CWH2" s="14">
        <v>3603</v>
      </c>
      <c r="CWI2" s="14">
        <v>3603</v>
      </c>
      <c r="CWJ2" s="14">
        <v>3603</v>
      </c>
      <c r="CWK2" s="14">
        <v>3603</v>
      </c>
      <c r="CWL2" s="14">
        <v>3603</v>
      </c>
      <c r="CWM2" s="14">
        <v>3603</v>
      </c>
      <c r="CWN2" s="14">
        <v>3603</v>
      </c>
      <c r="CWO2" s="14">
        <v>3603</v>
      </c>
      <c r="CWP2" s="14">
        <v>3603</v>
      </c>
      <c r="CWQ2" s="14">
        <v>3603</v>
      </c>
      <c r="CWR2" s="14">
        <v>3603</v>
      </c>
      <c r="CWS2" s="14">
        <v>3603</v>
      </c>
      <c r="CWT2" s="14">
        <v>3603</v>
      </c>
      <c r="CWU2" s="14">
        <v>3584</v>
      </c>
      <c r="CWV2" s="14">
        <v>3565</v>
      </c>
      <c r="CWW2" s="14">
        <v>3539</v>
      </c>
      <c r="CWX2" s="14">
        <v>3539</v>
      </c>
      <c r="CWY2" s="14">
        <v>3539</v>
      </c>
      <c r="CWZ2" s="14">
        <v>3539</v>
      </c>
      <c r="CXA2" s="14">
        <v>3539</v>
      </c>
      <c r="CXB2" s="14">
        <v>3539</v>
      </c>
      <c r="CXC2" s="14">
        <v>3539</v>
      </c>
      <c r="CXD2" s="14">
        <v>3539</v>
      </c>
      <c r="CXE2" s="14">
        <v>3539</v>
      </c>
      <c r="CXF2" s="14">
        <v>3539</v>
      </c>
      <c r="CXG2" s="14">
        <v>3539</v>
      </c>
      <c r="CXH2" s="14">
        <v>3539</v>
      </c>
      <c r="CXI2" s="14">
        <v>3539</v>
      </c>
      <c r="CXJ2" s="14">
        <v>3539</v>
      </c>
      <c r="CXK2" s="14">
        <v>3539</v>
      </c>
      <c r="CXL2" s="14">
        <v>3539</v>
      </c>
      <c r="CXM2" s="14">
        <v>3539</v>
      </c>
      <c r="CXN2" s="14">
        <v>3539</v>
      </c>
      <c r="CXO2" s="14">
        <v>3539</v>
      </c>
      <c r="CXP2" s="14">
        <v>3539</v>
      </c>
      <c r="CXQ2" s="14">
        <v>3539</v>
      </c>
      <c r="CXR2" s="14">
        <v>3539</v>
      </c>
      <c r="CXS2" s="14">
        <v>3539</v>
      </c>
      <c r="CXT2" s="14">
        <v>3539</v>
      </c>
      <c r="CXU2" s="14">
        <v>3539</v>
      </c>
      <c r="CXV2" s="14">
        <v>3539</v>
      </c>
      <c r="CXW2" s="14">
        <v>3539</v>
      </c>
      <c r="CXX2" s="14">
        <v>3539</v>
      </c>
      <c r="CXY2" s="14">
        <v>3539</v>
      </c>
      <c r="CXZ2" s="14">
        <v>3539</v>
      </c>
      <c r="CYA2" s="14">
        <v>3539</v>
      </c>
      <c r="CYB2" s="14">
        <v>3539</v>
      </c>
      <c r="CYC2" s="14">
        <v>3539</v>
      </c>
      <c r="CYD2" s="14">
        <v>3539</v>
      </c>
      <c r="CYE2" s="14">
        <v>3539</v>
      </c>
      <c r="CYF2" s="14">
        <v>3539</v>
      </c>
      <c r="CYG2" s="14">
        <v>3539</v>
      </c>
      <c r="CYH2" s="14">
        <v>3539</v>
      </c>
      <c r="CYI2" s="14">
        <v>3539</v>
      </c>
      <c r="CYJ2" s="14">
        <v>3539</v>
      </c>
      <c r="CYK2" s="14">
        <v>3539</v>
      </c>
      <c r="CYL2" s="14">
        <v>3539</v>
      </c>
      <c r="CYM2" s="14">
        <v>3539</v>
      </c>
      <c r="CYN2" s="14">
        <v>3539</v>
      </c>
      <c r="CYO2" s="14">
        <v>3539</v>
      </c>
      <c r="CYP2" s="14">
        <v>3539</v>
      </c>
      <c r="CYQ2" s="14">
        <v>3539</v>
      </c>
      <c r="CYR2" s="14">
        <v>3539</v>
      </c>
      <c r="CYS2" s="14">
        <v>3539</v>
      </c>
      <c r="CYT2" s="14">
        <v>3539</v>
      </c>
      <c r="CYU2" s="14">
        <v>3539</v>
      </c>
      <c r="CYV2" s="14">
        <v>3539</v>
      </c>
      <c r="CYW2" s="14">
        <v>3539</v>
      </c>
      <c r="CYX2" s="14">
        <v>3539</v>
      </c>
      <c r="CYY2" s="14">
        <v>3539</v>
      </c>
      <c r="CYZ2" s="14">
        <v>3539</v>
      </c>
      <c r="CZA2" s="14">
        <v>3539</v>
      </c>
      <c r="CZB2" s="14">
        <v>3539</v>
      </c>
      <c r="CZC2" s="14">
        <v>3537</v>
      </c>
      <c r="CZD2" s="14">
        <v>3549</v>
      </c>
      <c r="CZE2" s="14">
        <v>3549</v>
      </c>
      <c r="CZF2" s="14">
        <v>3549</v>
      </c>
      <c r="CZG2" s="14">
        <v>3549</v>
      </c>
      <c r="CZH2" s="14">
        <v>3549</v>
      </c>
      <c r="CZI2" s="14">
        <v>3549</v>
      </c>
      <c r="CZJ2" s="14">
        <v>3549</v>
      </c>
      <c r="CZK2" s="14">
        <v>3549</v>
      </c>
      <c r="CZL2" s="14">
        <v>3549</v>
      </c>
      <c r="CZM2" s="14">
        <v>3549</v>
      </c>
      <c r="CZN2" s="14">
        <v>3549</v>
      </c>
      <c r="CZO2" s="14">
        <v>3549</v>
      </c>
      <c r="CZP2" s="14">
        <v>3549</v>
      </c>
      <c r="CZQ2" s="14">
        <v>3549</v>
      </c>
      <c r="CZR2" s="14">
        <v>3549</v>
      </c>
      <c r="CZS2" s="14">
        <v>3549</v>
      </c>
      <c r="CZT2" s="14">
        <v>3549</v>
      </c>
      <c r="CZU2" s="14">
        <v>3549</v>
      </c>
      <c r="CZV2" s="14">
        <v>3537</v>
      </c>
      <c r="CZW2" s="14">
        <v>3550</v>
      </c>
      <c r="CZX2" s="14">
        <v>3592</v>
      </c>
      <c r="CZY2" s="14">
        <v>3597</v>
      </c>
      <c r="CZZ2" s="14">
        <v>3632</v>
      </c>
      <c r="DAA2" s="14">
        <v>3720</v>
      </c>
      <c r="DAB2" s="14">
        <v>3740</v>
      </c>
      <c r="DAC2" s="14">
        <v>3711</v>
      </c>
      <c r="DAD2" s="14">
        <v>3699</v>
      </c>
      <c r="DAE2" s="14">
        <v>3727</v>
      </c>
      <c r="DAF2" s="14">
        <v>3735</v>
      </c>
      <c r="DAG2" s="14">
        <v>3753</v>
      </c>
      <c r="DAH2" s="14">
        <v>3793</v>
      </c>
      <c r="DAI2" s="14">
        <v>3885</v>
      </c>
      <c r="DAJ2" s="14">
        <v>3885</v>
      </c>
      <c r="DAK2" s="14">
        <v>3885</v>
      </c>
      <c r="DAL2" s="14">
        <v>3885</v>
      </c>
      <c r="DAM2" s="14">
        <v>3874</v>
      </c>
      <c r="DAN2" s="14">
        <v>3911</v>
      </c>
      <c r="DAO2" s="14">
        <v>3926</v>
      </c>
      <c r="DAP2" s="14">
        <v>3942</v>
      </c>
      <c r="DAQ2" s="14">
        <v>3966</v>
      </c>
      <c r="DAR2" s="14">
        <v>3937</v>
      </c>
      <c r="DAS2" s="14">
        <v>3972</v>
      </c>
      <c r="DAT2" s="14">
        <v>4046</v>
      </c>
      <c r="DAU2" s="14">
        <v>4046</v>
      </c>
      <c r="DAV2" s="14">
        <v>4046</v>
      </c>
      <c r="DAW2" s="14">
        <v>4046</v>
      </c>
      <c r="DAX2" s="14">
        <v>4046</v>
      </c>
      <c r="DAY2" s="14">
        <v>4046</v>
      </c>
      <c r="DAZ2" s="14">
        <v>4046</v>
      </c>
      <c r="DBA2" s="14">
        <v>4046</v>
      </c>
      <c r="DBB2" s="14">
        <v>4046</v>
      </c>
      <c r="DBC2" s="14">
        <v>4046</v>
      </c>
      <c r="DBD2" s="14">
        <v>4046</v>
      </c>
      <c r="DBE2" s="14">
        <v>4046</v>
      </c>
      <c r="DBF2" s="14">
        <v>4046</v>
      </c>
      <c r="DBG2" s="14">
        <v>4046</v>
      </c>
      <c r="DBH2" s="14">
        <v>4046</v>
      </c>
      <c r="DBI2" s="14">
        <v>4023</v>
      </c>
      <c r="DBJ2" s="14">
        <v>4050</v>
      </c>
      <c r="DBK2" s="14">
        <v>4056</v>
      </c>
      <c r="DBL2" s="14">
        <v>4032</v>
      </c>
      <c r="DBM2" s="14">
        <v>4080</v>
      </c>
      <c r="DBN2" s="14">
        <v>4053</v>
      </c>
      <c r="DBO2" s="14">
        <v>4006</v>
      </c>
      <c r="DBP2" s="14">
        <v>3966</v>
      </c>
      <c r="DBQ2" s="14">
        <v>3960</v>
      </c>
      <c r="DBR2" s="14">
        <v>4008</v>
      </c>
      <c r="DBS2" s="14">
        <v>4085</v>
      </c>
      <c r="DBT2" s="14">
        <v>3988</v>
      </c>
      <c r="DBU2" s="14">
        <v>3993</v>
      </c>
      <c r="DBV2" s="14">
        <v>4008</v>
      </c>
      <c r="DBW2" s="14">
        <v>3998</v>
      </c>
      <c r="DBX2" s="14">
        <v>3961</v>
      </c>
      <c r="DBY2" s="14">
        <v>3917</v>
      </c>
      <c r="DBZ2" s="14">
        <v>3894</v>
      </c>
      <c r="DCA2" s="14">
        <v>3920</v>
      </c>
      <c r="DCB2" s="14">
        <v>3927</v>
      </c>
      <c r="DCC2" s="14">
        <v>3989</v>
      </c>
      <c r="DCD2" s="14">
        <v>3995</v>
      </c>
      <c r="DCE2" s="14">
        <v>3956</v>
      </c>
      <c r="DCF2" s="14">
        <v>3939</v>
      </c>
      <c r="DCG2" s="14">
        <v>4021</v>
      </c>
      <c r="DCH2" s="14">
        <v>4015</v>
      </c>
      <c r="DCI2" s="14">
        <v>3951</v>
      </c>
      <c r="DCJ2" s="14">
        <v>3936</v>
      </c>
      <c r="DCK2" s="14">
        <v>3970</v>
      </c>
      <c r="DCL2" s="14">
        <v>3952</v>
      </c>
      <c r="DCM2" s="14">
        <v>3941</v>
      </c>
      <c r="DCN2" s="14">
        <v>4024</v>
      </c>
      <c r="DCO2" s="14">
        <v>3967</v>
      </c>
      <c r="DCP2" s="14">
        <v>3946</v>
      </c>
      <c r="DCQ2" s="14">
        <v>3987</v>
      </c>
      <c r="DCR2" s="14">
        <v>4019</v>
      </c>
      <c r="DCS2" s="14">
        <v>4086</v>
      </c>
      <c r="DCT2" s="14">
        <v>4115</v>
      </c>
      <c r="DCU2" s="14">
        <v>4080</v>
      </c>
      <c r="DCV2" s="14">
        <v>4062</v>
      </c>
      <c r="DCW2" s="14">
        <v>4071</v>
      </c>
      <c r="DCX2" s="14">
        <v>4152</v>
      </c>
      <c r="DCY2" s="14">
        <v>4258</v>
      </c>
      <c r="DCZ2" s="14">
        <v>4260</v>
      </c>
      <c r="DDA2" s="14">
        <v>4338</v>
      </c>
      <c r="DDB2" s="14">
        <v>4287</v>
      </c>
      <c r="DDC2" s="14">
        <v>4244</v>
      </c>
      <c r="DDD2" s="14">
        <v>4205</v>
      </c>
      <c r="DDE2" s="14">
        <v>4096</v>
      </c>
      <c r="DDF2" s="14">
        <v>4071</v>
      </c>
      <c r="DDG2" s="14">
        <v>4090</v>
      </c>
      <c r="DDH2" s="14">
        <v>4057</v>
      </c>
      <c r="DDI2" s="14">
        <v>4002</v>
      </c>
      <c r="DDJ2" s="14">
        <v>3958</v>
      </c>
      <c r="DDK2" s="14">
        <v>3983</v>
      </c>
      <c r="DDL2" s="14">
        <v>3981</v>
      </c>
      <c r="DDM2" s="14">
        <v>4005</v>
      </c>
      <c r="DDN2" s="14">
        <v>4064</v>
      </c>
      <c r="DDO2" s="14">
        <v>4074</v>
      </c>
      <c r="DDP2" s="14">
        <v>4059</v>
      </c>
      <c r="DDQ2" s="14">
        <v>4045</v>
      </c>
      <c r="DDR2" s="14">
        <v>4047</v>
      </c>
      <c r="DDS2" s="14">
        <v>4085</v>
      </c>
      <c r="DDT2" s="14">
        <v>4056</v>
      </c>
      <c r="DDU2" s="14">
        <v>4054</v>
      </c>
      <c r="DDV2" s="14">
        <v>4002</v>
      </c>
      <c r="DDW2" s="14">
        <v>3975</v>
      </c>
      <c r="DDX2" s="14">
        <v>3998</v>
      </c>
      <c r="DDY2" s="14">
        <v>3985</v>
      </c>
      <c r="DDZ2" s="14">
        <v>3988</v>
      </c>
      <c r="DEA2" s="14">
        <v>3912</v>
      </c>
      <c r="DEB2" s="14">
        <v>3902</v>
      </c>
      <c r="DEC2" s="14">
        <v>3888</v>
      </c>
      <c r="DED2" s="14">
        <v>3910</v>
      </c>
      <c r="DEE2" s="14">
        <v>3922</v>
      </c>
      <c r="DEF2" s="14">
        <v>3940</v>
      </c>
      <c r="DEG2" s="14">
        <v>4048</v>
      </c>
      <c r="DEH2" s="14">
        <v>4081</v>
      </c>
      <c r="DEI2" s="14">
        <v>4118</v>
      </c>
      <c r="DEJ2" s="14">
        <v>4109</v>
      </c>
      <c r="DEK2" s="14">
        <v>4165</v>
      </c>
      <c r="DEL2" s="14">
        <v>4162</v>
      </c>
      <c r="DEM2" s="14">
        <v>4173</v>
      </c>
      <c r="DEN2" s="14">
        <v>4201</v>
      </c>
      <c r="DEO2" s="14">
        <v>4158</v>
      </c>
      <c r="DEP2" s="14">
        <v>4102</v>
      </c>
      <c r="DEQ2" s="14">
        <v>4094</v>
      </c>
      <c r="DER2" s="14">
        <v>4095</v>
      </c>
      <c r="DES2" s="14">
        <v>4091</v>
      </c>
      <c r="DET2" s="14">
        <v>4122</v>
      </c>
      <c r="DEU2" s="14">
        <v>4175</v>
      </c>
      <c r="DEV2" s="14">
        <v>4181</v>
      </c>
      <c r="DEW2" s="14">
        <v>4155</v>
      </c>
      <c r="DEX2" s="14">
        <v>4216</v>
      </c>
      <c r="DEY2" s="14">
        <v>4227</v>
      </c>
      <c r="DEZ2" s="14">
        <v>4273</v>
      </c>
      <c r="DFA2" s="14">
        <v>4290</v>
      </c>
      <c r="DFB2" s="14">
        <v>4288</v>
      </c>
      <c r="DFC2" s="14">
        <v>4321</v>
      </c>
      <c r="DFD2" s="14">
        <v>4350</v>
      </c>
      <c r="DFE2" s="14">
        <v>4281</v>
      </c>
      <c r="DFF2" s="14">
        <v>4255</v>
      </c>
      <c r="DFG2" s="14">
        <v>4283</v>
      </c>
      <c r="DFH2" s="14">
        <v>4276</v>
      </c>
      <c r="DFI2" s="14">
        <v>4210</v>
      </c>
      <c r="DFJ2" s="14">
        <v>4267</v>
      </c>
      <c r="DFK2" s="14">
        <v>4338</v>
      </c>
      <c r="DFL2" s="14">
        <v>4377</v>
      </c>
      <c r="DFM2" s="14">
        <v>4419</v>
      </c>
      <c r="DFN2" s="14">
        <v>4367</v>
      </c>
      <c r="DFO2" s="14">
        <v>4356</v>
      </c>
      <c r="DFP2" s="14">
        <v>4289</v>
      </c>
      <c r="DFQ2" s="14">
        <v>4250</v>
      </c>
      <c r="DFR2" s="14">
        <v>4242</v>
      </c>
      <c r="DFS2" s="14">
        <v>4296</v>
      </c>
      <c r="DFT2" s="14">
        <v>4283</v>
      </c>
      <c r="DFU2" s="14">
        <v>4293</v>
      </c>
      <c r="DFV2" s="14">
        <v>4331</v>
      </c>
      <c r="DFW2" s="14">
        <v>4367</v>
      </c>
      <c r="DFX2" s="14">
        <v>4327</v>
      </c>
      <c r="DFY2" s="14">
        <v>4321</v>
      </c>
      <c r="DFZ2" s="14">
        <v>4312</v>
      </c>
      <c r="DGA2" s="14">
        <v>4336</v>
      </c>
      <c r="DGB2" s="14">
        <v>4300</v>
      </c>
      <c r="DGC2" s="14">
        <v>4355</v>
      </c>
      <c r="DGD2" s="14">
        <v>4303</v>
      </c>
      <c r="DGE2" s="14">
        <v>4289</v>
      </c>
      <c r="DGF2" s="14">
        <v>4275</v>
      </c>
      <c r="DGG2" s="14">
        <v>4320</v>
      </c>
      <c r="DGH2" s="14">
        <v>4336</v>
      </c>
      <c r="DGI2" s="14">
        <v>4329</v>
      </c>
      <c r="DGJ2" s="14">
        <v>4350</v>
      </c>
      <c r="DGK2" s="14">
        <v>4358</v>
      </c>
      <c r="DGL2" s="14">
        <v>4317</v>
      </c>
      <c r="DGM2" s="14">
        <v>4281</v>
      </c>
      <c r="DGN2" s="14">
        <v>4235</v>
      </c>
      <c r="DGO2" s="14">
        <v>4245</v>
      </c>
      <c r="DGP2" s="14">
        <v>4287</v>
      </c>
      <c r="DGQ2" s="14">
        <v>4301</v>
      </c>
      <c r="DGR2" s="14">
        <v>4268</v>
      </c>
      <c r="DGS2" s="14">
        <v>4249</v>
      </c>
      <c r="DGT2" s="14">
        <v>4255</v>
      </c>
      <c r="DGU2" s="14">
        <v>4223</v>
      </c>
      <c r="DGV2" s="14">
        <v>4311</v>
      </c>
      <c r="DGW2" s="14">
        <v>4305</v>
      </c>
      <c r="DGX2" s="14">
        <v>4239</v>
      </c>
      <c r="DGY2" s="14">
        <v>4239</v>
      </c>
      <c r="DGZ2" s="14">
        <v>4163</v>
      </c>
      <c r="DHA2" s="14">
        <v>4150</v>
      </c>
      <c r="DHB2" s="14">
        <v>4185</v>
      </c>
      <c r="DHC2" s="14">
        <v>4240</v>
      </c>
      <c r="DHD2" s="14">
        <v>4235</v>
      </c>
      <c r="DHE2" s="14">
        <v>4298</v>
      </c>
      <c r="DHF2" s="14">
        <v>4319</v>
      </c>
      <c r="DHG2" s="14">
        <v>4313</v>
      </c>
      <c r="DHH2" s="14">
        <v>4336</v>
      </c>
      <c r="DHI2" s="14">
        <v>4350</v>
      </c>
      <c r="DHJ2" s="14">
        <v>4328</v>
      </c>
      <c r="DHK2" s="14">
        <v>4333</v>
      </c>
      <c r="DHL2" s="14">
        <v>4308</v>
      </c>
      <c r="DHM2" s="14">
        <v>4285</v>
      </c>
      <c r="DHN2" s="14">
        <v>4276</v>
      </c>
      <c r="DHO2" s="14">
        <v>4231</v>
      </c>
      <c r="DHP2" s="14">
        <v>4211</v>
      </c>
      <c r="DHQ2" s="14">
        <v>4241</v>
      </c>
      <c r="DHR2" s="14">
        <v>4264</v>
      </c>
      <c r="DHS2" s="14">
        <v>4285</v>
      </c>
      <c r="DHT2" s="14">
        <v>4316</v>
      </c>
      <c r="DHU2" s="14">
        <v>4358</v>
      </c>
      <c r="DHV2" s="14">
        <v>4377</v>
      </c>
      <c r="DHW2" s="14">
        <v>4398</v>
      </c>
      <c r="DHX2" s="14">
        <v>4391</v>
      </c>
      <c r="DHY2" s="14">
        <v>4386</v>
      </c>
      <c r="DHZ2" s="14">
        <v>4424</v>
      </c>
      <c r="DIA2" s="14">
        <v>4427</v>
      </c>
      <c r="DIB2" s="14">
        <v>4396</v>
      </c>
      <c r="DIC2" s="14">
        <v>4378</v>
      </c>
      <c r="DID2" s="14">
        <v>4359</v>
      </c>
      <c r="DIE2" s="14">
        <v>4366</v>
      </c>
      <c r="DIF2" s="14">
        <v>4380</v>
      </c>
      <c r="DIG2" s="14">
        <v>4364</v>
      </c>
      <c r="DIH2" s="14">
        <v>4333</v>
      </c>
      <c r="DII2" s="14">
        <v>4330</v>
      </c>
      <c r="DIJ2" s="14">
        <v>4313</v>
      </c>
      <c r="DIK2" s="14">
        <v>4331</v>
      </c>
      <c r="DIL2" s="14">
        <v>4353</v>
      </c>
      <c r="DIM2" s="14">
        <v>4391</v>
      </c>
      <c r="DIN2" s="14">
        <v>4412</v>
      </c>
      <c r="DIO2" s="14">
        <v>4415</v>
      </c>
      <c r="DIP2" s="14">
        <v>4488</v>
      </c>
      <c r="DIQ2" s="14">
        <v>4479</v>
      </c>
      <c r="DIR2" s="14">
        <v>4433</v>
      </c>
      <c r="DIS2" s="14">
        <v>4398</v>
      </c>
      <c r="DIT2" s="14">
        <v>4395</v>
      </c>
      <c r="DIU2" s="14">
        <v>4395</v>
      </c>
      <c r="DIV2" s="14">
        <v>4376</v>
      </c>
      <c r="DIW2" s="14">
        <v>4375</v>
      </c>
      <c r="DIX2" s="14">
        <v>4288</v>
      </c>
      <c r="DIY2" s="14">
        <v>4302</v>
      </c>
      <c r="DIZ2" s="14">
        <v>4347</v>
      </c>
      <c r="DJA2" s="14">
        <v>4404</v>
      </c>
      <c r="DJB2" s="14">
        <v>4412</v>
      </c>
      <c r="DJC2" s="14">
        <v>4453</v>
      </c>
      <c r="DJD2" s="14">
        <v>4477</v>
      </c>
      <c r="DJE2" s="14">
        <v>4497</v>
      </c>
      <c r="DJF2" s="14">
        <v>4490</v>
      </c>
      <c r="DJG2" s="14">
        <v>4524</v>
      </c>
      <c r="DJH2" s="14">
        <v>4488</v>
      </c>
      <c r="DJI2" s="14">
        <v>4490</v>
      </c>
      <c r="DJJ2" s="14">
        <v>4501</v>
      </c>
      <c r="DJK2" s="14">
        <v>4464</v>
      </c>
      <c r="DJL2" s="14">
        <v>4456</v>
      </c>
      <c r="DJM2" s="14">
        <v>4459</v>
      </c>
      <c r="DJN2" s="14">
        <v>4454</v>
      </c>
      <c r="DJO2" s="14">
        <v>4419</v>
      </c>
      <c r="DJP2" s="14">
        <v>4420</v>
      </c>
      <c r="DJQ2" s="14">
        <v>4429</v>
      </c>
      <c r="DJR2" s="14">
        <v>4419</v>
      </c>
      <c r="DJS2" s="14">
        <v>4438</v>
      </c>
      <c r="DJT2" s="14">
        <v>4494</v>
      </c>
      <c r="DJU2" s="14">
        <v>4480</v>
      </c>
      <c r="DJV2" s="14">
        <v>4481</v>
      </c>
      <c r="DJW2" s="14">
        <v>4514</v>
      </c>
      <c r="DJX2" s="14">
        <v>4583</v>
      </c>
      <c r="DJY2" s="14">
        <v>4577</v>
      </c>
      <c r="DJZ2" s="14">
        <v>4558</v>
      </c>
      <c r="DKA2" s="14">
        <v>4517</v>
      </c>
      <c r="DKB2" s="14">
        <v>4484</v>
      </c>
      <c r="DKC2" s="14">
        <v>4529</v>
      </c>
      <c r="DKD2" s="14">
        <v>4540</v>
      </c>
      <c r="DKE2" s="14">
        <v>4538</v>
      </c>
      <c r="DKF2" s="14">
        <v>4527</v>
      </c>
      <c r="DKG2" s="14">
        <v>4534</v>
      </c>
      <c r="DKH2" s="14">
        <v>4500</v>
      </c>
      <c r="DKI2" s="14">
        <v>4499</v>
      </c>
      <c r="DKJ2" s="14">
        <v>4484</v>
      </c>
      <c r="DKK2" s="14">
        <v>4503</v>
      </c>
      <c r="DKL2" s="14">
        <v>4523</v>
      </c>
      <c r="DKM2" s="14">
        <v>4526</v>
      </c>
      <c r="DKN2" s="14">
        <v>4566</v>
      </c>
      <c r="DKO2" s="14">
        <v>4575</v>
      </c>
      <c r="DKP2" s="14">
        <v>4567</v>
      </c>
      <c r="DKQ2" s="14">
        <v>4575</v>
      </c>
      <c r="DKR2" s="14">
        <v>4565</v>
      </c>
      <c r="DKS2" s="14">
        <v>4538</v>
      </c>
      <c r="DKT2" s="14">
        <v>4534</v>
      </c>
      <c r="DKU2" s="14">
        <v>4552</v>
      </c>
      <c r="DKV2" s="14">
        <v>4579</v>
      </c>
      <c r="DKW2" s="14">
        <v>4607</v>
      </c>
      <c r="DKX2" s="14">
        <v>4576</v>
      </c>
      <c r="DKY2" s="14">
        <v>4491</v>
      </c>
      <c r="DKZ2" s="14">
        <v>4480</v>
      </c>
      <c r="DLA2" s="14">
        <v>4457</v>
      </c>
      <c r="DLB2" s="14">
        <v>4452</v>
      </c>
      <c r="DLC2" s="14">
        <v>4408</v>
      </c>
      <c r="DLD2" s="14">
        <v>4424</v>
      </c>
      <c r="DLE2" s="14">
        <v>4416</v>
      </c>
      <c r="DLF2" s="14">
        <v>4412</v>
      </c>
      <c r="DLG2" s="14">
        <v>4450</v>
      </c>
      <c r="DLH2" s="14">
        <v>4468</v>
      </c>
      <c r="DLI2" s="14">
        <v>4513</v>
      </c>
      <c r="DLJ2" s="14">
        <v>4511</v>
      </c>
      <c r="DLK2" s="14">
        <v>4507</v>
      </c>
      <c r="DLL2" s="14">
        <v>4441</v>
      </c>
      <c r="DLM2" s="14">
        <v>4378</v>
      </c>
      <c r="DLN2" s="14">
        <v>4353</v>
      </c>
      <c r="DLO2" s="14">
        <v>4345</v>
      </c>
      <c r="DLP2" s="14">
        <v>4363</v>
      </c>
      <c r="DLQ2" s="14">
        <v>4377</v>
      </c>
      <c r="DLR2" s="14">
        <v>4365</v>
      </c>
      <c r="DLS2" s="14">
        <v>4387</v>
      </c>
      <c r="DLT2" s="14">
        <v>4446</v>
      </c>
      <c r="DLU2" s="14">
        <v>4458</v>
      </c>
      <c r="DLV2" s="14">
        <v>4463</v>
      </c>
      <c r="DLW2" s="14">
        <v>4470</v>
      </c>
      <c r="DLX2" s="14">
        <v>4523</v>
      </c>
      <c r="DLY2" s="14">
        <v>4539</v>
      </c>
      <c r="DLZ2" s="14">
        <v>4497</v>
      </c>
      <c r="DMA2" s="14">
        <v>4476</v>
      </c>
      <c r="DMB2" s="14">
        <v>4485</v>
      </c>
      <c r="DMC2" s="14">
        <v>4477</v>
      </c>
      <c r="DMD2" s="14">
        <v>4496</v>
      </c>
      <c r="DME2" s="14">
        <v>4528</v>
      </c>
      <c r="DMF2" s="14">
        <v>4483</v>
      </c>
      <c r="DMG2" s="14">
        <v>4482</v>
      </c>
      <c r="DMH2" s="14">
        <v>4536</v>
      </c>
      <c r="DMI2" s="14">
        <v>4551</v>
      </c>
      <c r="DMJ2" s="14">
        <v>4606</v>
      </c>
      <c r="DMK2" s="14">
        <v>4580</v>
      </c>
      <c r="DML2" s="14">
        <v>4611</v>
      </c>
      <c r="DMM2" s="14">
        <v>4613</v>
      </c>
      <c r="DMN2" s="14">
        <v>4603</v>
      </c>
      <c r="DMO2" s="14">
        <v>4603</v>
      </c>
      <c r="DMP2" s="14">
        <v>4670</v>
      </c>
      <c r="DMQ2" s="14">
        <v>4648</v>
      </c>
      <c r="DMR2" s="14">
        <v>4552</v>
      </c>
      <c r="DMS2" s="14">
        <v>4520</v>
      </c>
      <c r="DMT2" s="14">
        <v>4528</v>
      </c>
      <c r="DMU2" s="14">
        <v>4538</v>
      </c>
      <c r="DMV2" s="14">
        <v>4543</v>
      </c>
      <c r="DMW2" s="14">
        <v>4540</v>
      </c>
      <c r="DMX2" s="14">
        <v>4545</v>
      </c>
      <c r="DMY2" s="14">
        <v>4580</v>
      </c>
      <c r="DMZ2" s="14">
        <v>4611</v>
      </c>
      <c r="DNA2" s="14">
        <v>4654</v>
      </c>
      <c r="DNB2" s="14">
        <v>4659</v>
      </c>
      <c r="DNC2" s="14">
        <v>4661</v>
      </c>
      <c r="DND2" s="14">
        <v>4663</v>
      </c>
      <c r="DNE2" s="14">
        <v>4662</v>
      </c>
      <c r="DNF2" s="14">
        <v>4618</v>
      </c>
      <c r="DNG2" s="14">
        <v>4608</v>
      </c>
      <c r="DNH2" s="14">
        <v>4654</v>
      </c>
      <c r="DNI2" s="14">
        <v>4673</v>
      </c>
      <c r="DNJ2" s="14">
        <v>4682</v>
      </c>
      <c r="DNK2" s="14">
        <v>4710</v>
      </c>
      <c r="DNL2" s="14">
        <v>4803</v>
      </c>
      <c r="DNM2" s="14">
        <v>4803</v>
      </c>
      <c r="DNN2" s="14">
        <v>4803</v>
      </c>
      <c r="DNO2" s="14">
        <v>4803</v>
      </c>
      <c r="DNP2" s="14">
        <v>4803</v>
      </c>
      <c r="DNQ2" s="14">
        <v>4803</v>
      </c>
      <c r="DNR2" s="14">
        <v>4803</v>
      </c>
      <c r="DNS2" s="14">
        <v>4803</v>
      </c>
      <c r="DNT2" s="14">
        <v>4803</v>
      </c>
      <c r="DNU2" s="14">
        <v>4803</v>
      </c>
      <c r="DNV2" s="14">
        <v>4803</v>
      </c>
      <c r="DNW2" s="14">
        <v>4803</v>
      </c>
      <c r="DNX2" s="14">
        <v>4803</v>
      </c>
      <c r="DNY2" s="14">
        <v>4803</v>
      </c>
      <c r="DNZ2" s="14">
        <v>4803</v>
      </c>
      <c r="DOA2" s="14">
        <v>4803</v>
      </c>
      <c r="DOB2" s="14">
        <v>4803</v>
      </c>
      <c r="DOC2" s="14">
        <v>4803</v>
      </c>
      <c r="DOD2" s="14">
        <v>4768</v>
      </c>
      <c r="DOE2" s="14">
        <v>4768</v>
      </c>
      <c r="DOF2" s="14">
        <v>4768</v>
      </c>
      <c r="DOG2" s="14">
        <v>4768</v>
      </c>
      <c r="DOH2" s="14">
        <v>4761</v>
      </c>
      <c r="DOI2" s="14">
        <v>4769</v>
      </c>
      <c r="DOJ2" s="14">
        <v>4771</v>
      </c>
      <c r="DOK2" s="14">
        <v>4771</v>
      </c>
      <c r="DOL2" s="14">
        <v>4771</v>
      </c>
      <c r="DOM2" s="14">
        <v>4771</v>
      </c>
      <c r="DON2" s="14">
        <v>4771</v>
      </c>
      <c r="DOO2" s="14">
        <v>4771</v>
      </c>
      <c r="DOP2" s="14">
        <v>4771</v>
      </c>
      <c r="DOQ2" s="14">
        <v>4771</v>
      </c>
      <c r="DOR2" s="14">
        <v>4771</v>
      </c>
      <c r="DOS2" s="14">
        <v>4761</v>
      </c>
      <c r="DOT2" s="14">
        <v>4779</v>
      </c>
      <c r="DOU2" s="14">
        <v>4779</v>
      </c>
      <c r="DOV2" s="14">
        <v>4779</v>
      </c>
      <c r="DOW2" s="14">
        <v>4779</v>
      </c>
      <c r="DOX2" s="14">
        <v>4779</v>
      </c>
      <c r="DOY2" s="14">
        <v>4779</v>
      </c>
      <c r="DOZ2" s="14">
        <v>4779</v>
      </c>
      <c r="DPA2" s="14">
        <v>4779</v>
      </c>
      <c r="DPB2" s="14">
        <v>4779</v>
      </c>
      <c r="DPC2" s="14">
        <v>4779</v>
      </c>
      <c r="DPD2" s="14">
        <v>4779</v>
      </c>
      <c r="DPE2" s="14">
        <v>4779</v>
      </c>
      <c r="DPF2" s="14">
        <v>4772</v>
      </c>
      <c r="DPG2" s="14">
        <v>4791</v>
      </c>
      <c r="DPH2" s="14">
        <v>4794</v>
      </c>
      <c r="DPI2" s="14">
        <v>4829</v>
      </c>
      <c r="DPJ2" s="14">
        <v>4858</v>
      </c>
      <c r="DPK2" s="14">
        <v>4858</v>
      </c>
      <c r="DPL2" s="14">
        <v>4858</v>
      </c>
      <c r="DPM2" s="14">
        <v>4858</v>
      </c>
      <c r="DPN2" s="14">
        <v>4858</v>
      </c>
      <c r="DPO2" s="14">
        <v>4858</v>
      </c>
      <c r="DPP2" s="14">
        <v>4858</v>
      </c>
      <c r="DPQ2" s="14">
        <v>4858</v>
      </c>
      <c r="DPR2" s="14">
        <v>4858</v>
      </c>
      <c r="DPS2" s="14">
        <v>4858</v>
      </c>
      <c r="DPT2" s="14">
        <v>4858</v>
      </c>
      <c r="DPU2" s="14">
        <v>4858</v>
      </c>
      <c r="DPV2" s="14">
        <v>4858</v>
      </c>
      <c r="DPW2" s="14">
        <v>4858</v>
      </c>
      <c r="DPX2" s="14">
        <v>4858</v>
      </c>
      <c r="DPY2" s="14">
        <v>4858</v>
      </c>
      <c r="DPZ2" s="14">
        <v>4858</v>
      </c>
      <c r="DQA2" s="14">
        <v>4858</v>
      </c>
      <c r="DQB2" s="14">
        <v>4858</v>
      </c>
      <c r="DQC2" s="14">
        <v>4858</v>
      </c>
      <c r="DQD2" s="14">
        <v>4858</v>
      </c>
      <c r="DQE2" s="14">
        <v>4858</v>
      </c>
      <c r="DQF2" s="14">
        <v>4858</v>
      </c>
      <c r="DQG2" s="14">
        <v>4858</v>
      </c>
      <c r="DQH2" s="14">
        <v>4858</v>
      </c>
      <c r="DQI2" s="14">
        <v>4858</v>
      </c>
      <c r="DQJ2" s="14">
        <v>4858</v>
      </c>
      <c r="DQK2" s="14">
        <v>4858</v>
      </c>
      <c r="DQL2" s="14">
        <v>4858</v>
      </c>
      <c r="DQM2" s="14">
        <v>4858</v>
      </c>
      <c r="DQN2" s="14">
        <v>4858</v>
      </c>
      <c r="DQO2" s="14">
        <v>4858</v>
      </c>
      <c r="DQP2" s="14">
        <v>4858</v>
      </c>
      <c r="DQQ2" s="14">
        <v>4858</v>
      </c>
      <c r="DQR2" s="14">
        <v>4858</v>
      </c>
      <c r="DQS2" s="14">
        <v>4858</v>
      </c>
      <c r="DQT2" s="14">
        <v>4858</v>
      </c>
      <c r="DQU2" s="14">
        <v>4858</v>
      </c>
      <c r="DQV2" s="14">
        <v>4858</v>
      </c>
      <c r="DQW2" s="14">
        <v>4858</v>
      </c>
      <c r="DQX2" s="14">
        <v>4858</v>
      </c>
      <c r="DQY2" s="14">
        <v>4858</v>
      </c>
      <c r="DQZ2" s="14">
        <v>4858</v>
      </c>
      <c r="DRA2" s="14">
        <v>4858</v>
      </c>
      <c r="DRB2" s="14">
        <v>4858</v>
      </c>
      <c r="DRC2" s="14">
        <v>4858</v>
      </c>
      <c r="DRD2" s="14">
        <v>4858</v>
      </c>
      <c r="DRE2" s="14">
        <v>4858</v>
      </c>
      <c r="DRF2" s="14">
        <v>4859</v>
      </c>
      <c r="DRG2" s="14">
        <v>4843</v>
      </c>
      <c r="DRH2" s="14">
        <v>4867</v>
      </c>
      <c r="DRI2" s="14">
        <v>4865</v>
      </c>
      <c r="DRJ2" s="14">
        <v>4905</v>
      </c>
      <c r="DRK2" s="14">
        <v>4925</v>
      </c>
      <c r="DRL2" s="14">
        <v>4938</v>
      </c>
      <c r="DRM2" s="14">
        <v>4963</v>
      </c>
      <c r="DRN2" s="14">
        <v>4963</v>
      </c>
      <c r="DRO2" s="14">
        <v>4963</v>
      </c>
      <c r="DRP2" s="14">
        <v>4963</v>
      </c>
      <c r="DRQ2" s="14">
        <v>4963</v>
      </c>
      <c r="DRR2" s="14">
        <v>4952</v>
      </c>
      <c r="DRS2" s="14">
        <v>4956</v>
      </c>
      <c r="DRT2" s="14">
        <v>4977</v>
      </c>
      <c r="DRU2" s="14">
        <v>5005</v>
      </c>
      <c r="DRV2" s="14">
        <v>5039</v>
      </c>
      <c r="DRW2" s="14">
        <v>5040</v>
      </c>
      <c r="DRX2" s="14">
        <v>5093</v>
      </c>
      <c r="DRY2" s="14">
        <v>5093</v>
      </c>
      <c r="DRZ2" s="14">
        <v>5093</v>
      </c>
      <c r="DSA2" s="14">
        <v>5059</v>
      </c>
      <c r="DSB2" s="14">
        <v>5072</v>
      </c>
      <c r="DSC2" s="14">
        <v>5065</v>
      </c>
      <c r="DSD2" s="14">
        <v>5051</v>
      </c>
      <c r="DSE2" s="14">
        <v>5036</v>
      </c>
      <c r="DSF2" s="14">
        <v>5041</v>
      </c>
      <c r="DSG2" s="14">
        <v>5056</v>
      </c>
      <c r="DSH2" s="14">
        <v>5045</v>
      </c>
      <c r="DSI2" s="14">
        <v>5067</v>
      </c>
      <c r="DSJ2" s="14">
        <v>5047</v>
      </c>
      <c r="DSK2" s="14">
        <v>5024</v>
      </c>
      <c r="DSL2" s="14">
        <v>5076</v>
      </c>
      <c r="DSM2" s="14">
        <v>5076</v>
      </c>
      <c r="DSN2" s="14">
        <v>5050</v>
      </c>
      <c r="DSO2" s="14">
        <v>5091</v>
      </c>
      <c r="DSP2" s="14">
        <v>5091</v>
      </c>
      <c r="DSQ2" s="14">
        <v>5091</v>
      </c>
      <c r="DSR2" s="14">
        <v>5083</v>
      </c>
      <c r="DSS2" s="14">
        <v>5053</v>
      </c>
      <c r="DST2" s="14">
        <v>5047</v>
      </c>
      <c r="DSU2" s="14">
        <v>5089</v>
      </c>
      <c r="DSV2" s="14">
        <v>5234</v>
      </c>
      <c r="DSW2" s="14">
        <v>5438</v>
      </c>
      <c r="DSX2" s="14">
        <v>5438</v>
      </c>
      <c r="DSY2" s="14">
        <v>5438</v>
      </c>
      <c r="DSZ2" s="14">
        <v>5438</v>
      </c>
      <c r="DTA2" s="14">
        <v>5438</v>
      </c>
      <c r="DTB2" s="14">
        <v>5438</v>
      </c>
      <c r="DTC2" s="14">
        <v>5438</v>
      </c>
      <c r="DTD2" s="14">
        <v>5438</v>
      </c>
      <c r="DTE2" s="14">
        <v>5438</v>
      </c>
      <c r="DTF2" s="14">
        <v>5438</v>
      </c>
      <c r="DTG2" s="14">
        <v>5438</v>
      </c>
      <c r="DTH2" s="14">
        <v>5438</v>
      </c>
      <c r="DTI2" s="14">
        <v>5438</v>
      </c>
      <c r="DTJ2" s="14">
        <v>5438</v>
      </c>
      <c r="DTK2" s="14">
        <v>5438</v>
      </c>
      <c r="DTL2" s="14">
        <v>5438</v>
      </c>
      <c r="DTM2" s="14">
        <v>5438</v>
      </c>
      <c r="DTN2" s="14">
        <v>5438</v>
      </c>
      <c r="DTO2" s="14">
        <v>5438</v>
      </c>
      <c r="DTP2" s="14">
        <v>5438</v>
      </c>
      <c r="DTQ2" s="14">
        <v>5438</v>
      </c>
      <c r="DTR2" s="14">
        <v>5438</v>
      </c>
      <c r="DTS2" s="14">
        <v>5438</v>
      </c>
      <c r="DTT2" s="14">
        <v>5438</v>
      </c>
      <c r="DTU2" s="14">
        <v>5438</v>
      </c>
      <c r="DTV2" s="14">
        <v>5438</v>
      </c>
      <c r="DTW2" s="14">
        <v>5438</v>
      </c>
      <c r="DTX2" s="14">
        <v>5438</v>
      </c>
      <c r="DTY2" s="14">
        <v>5438</v>
      </c>
      <c r="DTZ2" s="14">
        <v>5438</v>
      </c>
      <c r="DUA2" s="14">
        <v>5438</v>
      </c>
      <c r="DUB2" s="14">
        <v>5438</v>
      </c>
      <c r="DUC2" s="14">
        <v>5438</v>
      </c>
      <c r="DUD2" s="14">
        <v>5438</v>
      </c>
      <c r="DUE2" s="14">
        <v>5438</v>
      </c>
      <c r="DUF2" s="14">
        <v>5438</v>
      </c>
      <c r="DUG2" s="14">
        <v>5438</v>
      </c>
      <c r="DUH2" s="14">
        <v>5438</v>
      </c>
      <c r="DUI2" s="14">
        <v>5438</v>
      </c>
      <c r="DUJ2" s="14">
        <v>5438</v>
      </c>
      <c r="DUK2" s="14">
        <v>5438</v>
      </c>
      <c r="DUL2" s="14">
        <v>5438</v>
      </c>
      <c r="DUM2" s="14">
        <v>5438</v>
      </c>
      <c r="DUN2" s="14">
        <v>5438</v>
      </c>
      <c r="DUO2" s="14">
        <v>5438</v>
      </c>
      <c r="DUP2" s="14">
        <v>5438</v>
      </c>
      <c r="DUQ2" s="14">
        <v>5438</v>
      </c>
      <c r="DUR2" s="14">
        <v>5438</v>
      </c>
      <c r="DUS2" s="14">
        <v>5434</v>
      </c>
      <c r="DUT2" s="14">
        <v>5445</v>
      </c>
      <c r="DUU2" s="14">
        <v>5445</v>
      </c>
      <c r="DUV2" s="14">
        <v>5445</v>
      </c>
      <c r="DUW2" s="14">
        <v>5445</v>
      </c>
      <c r="DUX2" s="14">
        <v>5445</v>
      </c>
      <c r="DUY2" s="14">
        <v>5445</v>
      </c>
      <c r="DUZ2" s="14">
        <v>5445</v>
      </c>
      <c r="DVA2" s="14">
        <v>5445</v>
      </c>
      <c r="DVB2" s="14">
        <v>5445</v>
      </c>
      <c r="DVC2" s="14">
        <v>5445</v>
      </c>
      <c r="DVD2" s="14">
        <v>5445</v>
      </c>
      <c r="DVE2" s="14">
        <v>5445</v>
      </c>
      <c r="DVF2" s="14">
        <v>5445</v>
      </c>
      <c r="DVG2" s="14">
        <v>5445</v>
      </c>
      <c r="DVH2" s="14">
        <v>5445</v>
      </c>
      <c r="DVI2" s="14">
        <v>5445</v>
      </c>
      <c r="DVJ2" s="14">
        <v>5445</v>
      </c>
      <c r="DVK2" s="14">
        <v>5445</v>
      </c>
      <c r="DVL2" s="14">
        <v>5445</v>
      </c>
      <c r="DVM2" s="14">
        <v>5445</v>
      </c>
      <c r="DVN2" s="14">
        <v>5445</v>
      </c>
      <c r="DVO2" s="14">
        <v>5407</v>
      </c>
      <c r="DVP2" s="14">
        <v>5397</v>
      </c>
      <c r="DVQ2" s="14">
        <v>5388</v>
      </c>
      <c r="DVR2" s="14">
        <v>5388</v>
      </c>
      <c r="DVS2" s="14">
        <v>5388</v>
      </c>
      <c r="DVT2" s="14">
        <v>5388</v>
      </c>
      <c r="DVU2" s="14">
        <v>5388</v>
      </c>
      <c r="DVV2" s="14">
        <v>5388</v>
      </c>
      <c r="DVW2" s="14">
        <v>5388</v>
      </c>
      <c r="DVX2" s="14">
        <v>5388</v>
      </c>
      <c r="DVY2" s="14">
        <v>5388</v>
      </c>
      <c r="DVZ2" s="14">
        <v>5388</v>
      </c>
      <c r="DWA2" s="14">
        <v>5388</v>
      </c>
      <c r="DWB2" s="14">
        <v>5388</v>
      </c>
      <c r="DWC2" s="14">
        <v>5388</v>
      </c>
      <c r="DWD2" s="14">
        <v>5388</v>
      </c>
      <c r="DWE2" s="14">
        <v>5388</v>
      </c>
      <c r="DWF2" s="14">
        <v>5388</v>
      </c>
      <c r="DWG2" s="14">
        <v>5388</v>
      </c>
      <c r="DWH2" s="14">
        <v>5388</v>
      </c>
      <c r="DWI2" s="14">
        <v>5388</v>
      </c>
      <c r="DWJ2" s="14">
        <v>5388</v>
      </c>
      <c r="DWK2" s="14">
        <v>5372</v>
      </c>
      <c r="DWL2" s="14">
        <v>5399</v>
      </c>
      <c r="DWM2" s="14">
        <v>5399</v>
      </c>
      <c r="DWN2" s="14">
        <v>5399</v>
      </c>
      <c r="DWO2" s="14">
        <v>5399</v>
      </c>
      <c r="DWP2" s="14">
        <v>5399</v>
      </c>
      <c r="DWQ2" s="14">
        <v>5399</v>
      </c>
      <c r="DWR2" s="14">
        <v>5399</v>
      </c>
      <c r="DWS2" s="14">
        <v>5399</v>
      </c>
      <c r="DWT2" s="14">
        <v>5399</v>
      </c>
      <c r="DWU2" s="14">
        <v>5399</v>
      </c>
      <c r="DWV2" s="14">
        <v>5399</v>
      </c>
      <c r="DWW2" s="14">
        <v>5399</v>
      </c>
      <c r="DWX2" s="14">
        <v>5399</v>
      </c>
      <c r="DWY2" s="14">
        <v>5399</v>
      </c>
      <c r="DWZ2" s="14">
        <v>5399</v>
      </c>
      <c r="DXA2" s="14">
        <v>5399</v>
      </c>
      <c r="DXB2" s="14">
        <v>5392</v>
      </c>
      <c r="DXC2" s="14">
        <v>5383</v>
      </c>
      <c r="DXD2" s="14">
        <v>5368</v>
      </c>
      <c r="DXE2" s="14">
        <v>5406</v>
      </c>
      <c r="DXF2" s="14">
        <v>5414</v>
      </c>
      <c r="DXG2" s="14">
        <v>5414</v>
      </c>
      <c r="DXH2" s="14">
        <v>5375</v>
      </c>
      <c r="DXI2" s="14">
        <v>5339</v>
      </c>
      <c r="DXJ2" s="14">
        <v>5307</v>
      </c>
      <c r="DXK2" s="14">
        <v>5307</v>
      </c>
      <c r="DXL2" s="14">
        <v>5307</v>
      </c>
      <c r="DXM2" s="14">
        <v>5307</v>
      </c>
      <c r="DXN2" s="14">
        <v>5307</v>
      </c>
      <c r="DXO2" s="14">
        <v>5307</v>
      </c>
      <c r="DXP2" s="14">
        <v>5307</v>
      </c>
      <c r="DXQ2" s="14">
        <v>5307</v>
      </c>
      <c r="DXR2" s="14">
        <v>5307</v>
      </c>
      <c r="DXS2" s="14">
        <v>5307</v>
      </c>
      <c r="DXT2" s="14">
        <v>5307</v>
      </c>
      <c r="DXU2" s="14">
        <v>5307</v>
      </c>
      <c r="DXV2" s="14">
        <v>5307</v>
      </c>
      <c r="DXW2" s="14">
        <v>5307</v>
      </c>
      <c r="DXX2" s="14">
        <v>5307</v>
      </c>
      <c r="DXY2" s="14">
        <v>5291</v>
      </c>
      <c r="DXZ2" s="14">
        <v>5291</v>
      </c>
      <c r="DYA2" s="14">
        <v>5343</v>
      </c>
      <c r="DYB2" s="14">
        <v>5385</v>
      </c>
      <c r="DYC2" s="14">
        <v>5423</v>
      </c>
      <c r="DYD2" s="14">
        <v>5423</v>
      </c>
      <c r="DYE2" s="14">
        <v>5423</v>
      </c>
      <c r="DYF2" s="14">
        <v>5423</v>
      </c>
      <c r="DYG2" s="14">
        <v>5423</v>
      </c>
      <c r="DYH2" s="14">
        <v>5423</v>
      </c>
      <c r="DYI2" s="14">
        <v>5423</v>
      </c>
      <c r="DYJ2" s="14">
        <v>5423</v>
      </c>
      <c r="DYK2" s="14">
        <v>5423</v>
      </c>
      <c r="DYL2" s="14">
        <v>5423</v>
      </c>
      <c r="DYM2" s="14">
        <v>5423</v>
      </c>
      <c r="DYN2" s="14">
        <v>5423</v>
      </c>
      <c r="DYO2" s="14">
        <v>5423</v>
      </c>
      <c r="DYP2" s="14">
        <v>5423</v>
      </c>
      <c r="DYQ2" s="14">
        <v>5423</v>
      </c>
      <c r="DYR2" s="14">
        <v>5423</v>
      </c>
      <c r="DYS2" s="14">
        <v>5423</v>
      </c>
      <c r="DYT2" s="14">
        <v>5423</v>
      </c>
      <c r="DYU2" s="14">
        <v>5423</v>
      </c>
      <c r="DYV2" s="14">
        <v>5423</v>
      </c>
      <c r="DYW2" s="14">
        <v>5423</v>
      </c>
      <c r="DYX2" s="14">
        <v>5423</v>
      </c>
      <c r="DYY2" s="14">
        <v>5423</v>
      </c>
      <c r="DYZ2" s="14">
        <v>5389</v>
      </c>
      <c r="DZA2" s="14">
        <v>5392</v>
      </c>
      <c r="DZB2" s="14">
        <v>5449</v>
      </c>
      <c r="DZC2" s="14">
        <v>5498</v>
      </c>
      <c r="DZD2" s="14">
        <v>5420</v>
      </c>
      <c r="DZE2" s="14">
        <v>5388</v>
      </c>
      <c r="DZF2" s="14">
        <v>5370</v>
      </c>
      <c r="DZG2" s="14">
        <v>5370</v>
      </c>
      <c r="DZH2" s="14">
        <v>5370</v>
      </c>
      <c r="DZI2" s="14">
        <v>5370</v>
      </c>
      <c r="DZJ2" s="14">
        <v>5370</v>
      </c>
      <c r="DZK2" s="14">
        <v>5370</v>
      </c>
      <c r="DZL2" s="14">
        <v>5370</v>
      </c>
      <c r="DZM2" s="14">
        <v>5370</v>
      </c>
      <c r="DZN2" s="14">
        <v>5370</v>
      </c>
      <c r="DZO2" s="14">
        <v>5370</v>
      </c>
      <c r="DZP2" s="14">
        <v>5370</v>
      </c>
      <c r="DZQ2" s="14">
        <v>5370</v>
      </c>
      <c r="DZR2" s="14">
        <v>5370</v>
      </c>
      <c r="DZS2" s="14">
        <v>5370</v>
      </c>
      <c r="DZT2" s="14">
        <v>5370</v>
      </c>
      <c r="DZU2" s="14">
        <v>5370</v>
      </c>
      <c r="DZV2" s="14">
        <v>5370</v>
      </c>
      <c r="DZW2" s="14">
        <v>5370</v>
      </c>
      <c r="DZX2" s="14">
        <v>5370</v>
      </c>
      <c r="DZY2" s="14">
        <v>5370</v>
      </c>
      <c r="DZZ2" s="14">
        <v>5370</v>
      </c>
      <c r="EAA2" s="14">
        <v>5370</v>
      </c>
      <c r="EAB2" s="14">
        <v>5370</v>
      </c>
      <c r="EAC2" s="14">
        <v>5370</v>
      </c>
      <c r="EAD2" s="14">
        <v>5370</v>
      </c>
      <c r="EAE2" s="14">
        <v>5370</v>
      </c>
      <c r="EAF2" s="14">
        <v>5370</v>
      </c>
      <c r="EAG2" s="14">
        <v>5370</v>
      </c>
      <c r="EAH2" s="14">
        <v>5370</v>
      </c>
      <c r="EAI2" s="14">
        <v>5370</v>
      </c>
      <c r="EAJ2" s="14">
        <v>5370</v>
      </c>
      <c r="EAK2" s="14">
        <v>5370</v>
      </c>
      <c r="EAL2" s="14">
        <v>5370</v>
      </c>
      <c r="EAM2" s="14">
        <v>5370</v>
      </c>
      <c r="EAN2" s="14">
        <v>5370</v>
      </c>
      <c r="EAO2" s="14">
        <v>5370</v>
      </c>
      <c r="EAP2" s="14">
        <v>5370</v>
      </c>
      <c r="EAQ2" s="14">
        <v>5370</v>
      </c>
      <c r="EAR2" s="14">
        <v>5370</v>
      </c>
      <c r="EAS2" s="14">
        <v>5370</v>
      </c>
      <c r="EAT2" s="14">
        <v>5370</v>
      </c>
      <c r="EAU2" s="14">
        <v>5370</v>
      </c>
      <c r="EAV2" s="14">
        <v>5370</v>
      </c>
      <c r="EAW2" s="14">
        <v>5370</v>
      </c>
      <c r="EAX2" s="14">
        <v>5370</v>
      </c>
      <c r="EAY2" s="14">
        <v>5370</v>
      </c>
      <c r="EAZ2" s="14">
        <v>5370</v>
      </c>
      <c r="EBA2" s="14">
        <v>5370</v>
      </c>
      <c r="EBB2" s="14">
        <v>5370</v>
      </c>
      <c r="EBC2" s="14">
        <v>5370</v>
      </c>
      <c r="EBD2" s="14">
        <v>5370</v>
      </c>
      <c r="EBE2" s="14">
        <v>5370</v>
      </c>
      <c r="EBF2" s="14">
        <v>5370</v>
      </c>
      <c r="EBG2" s="14">
        <v>5370</v>
      </c>
      <c r="EBH2" s="14">
        <v>5370</v>
      </c>
      <c r="EBI2" s="14">
        <v>5370</v>
      </c>
      <c r="EBJ2" s="14">
        <v>5370</v>
      </c>
      <c r="EBK2" s="14">
        <v>5370</v>
      </c>
      <c r="EBL2" s="14">
        <v>5370</v>
      </c>
      <c r="EBM2" s="14">
        <v>5370</v>
      </c>
      <c r="EBN2" s="14">
        <v>5370</v>
      </c>
      <c r="EBO2" s="14">
        <v>5370</v>
      </c>
      <c r="EBP2" s="14">
        <v>5370</v>
      </c>
      <c r="EBQ2" s="14">
        <v>5370</v>
      </c>
      <c r="EBR2" s="14">
        <v>5370</v>
      </c>
      <c r="EBS2" s="14">
        <v>5370</v>
      </c>
      <c r="EBT2" s="14">
        <v>5370</v>
      </c>
      <c r="EBU2" s="14">
        <v>5370</v>
      </c>
      <c r="EBV2" s="14">
        <v>5370</v>
      </c>
      <c r="EBW2" s="14">
        <v>5370</v>
      </c>
      <c r="EBX2" s="14">
        <v>5370</v>
      </c>
      <c r="EBY2" s="14">
        <v>5370</v>
      </c>
      <c r="EBZ2" s="14">
        <v>5370</v>
      </c>
      <c r="ECA2" s="14">
        <v>5370</v>
      </c>
      <c r="ECB2" s="14">
        <v>5370</v>
      </c>
      <c r="ECC2" s="14">
        <v>5370</v>
      </c>
      <c r="ECD2" s="14">
        <v>5370</v>
      </c>
      <c r="ECE2" s="14">
        <v>5370</v>
      </c>
      <c r="ECF2" s="14">
        <v>5370</v>
      </c>
      <c r="ECG2" s="14">
        <v>5370</v>
      </c>
      <c r="ECH2" s="14">
        <v>5370</v>
      </c>
      <c r="ECI2" s="14">
        <v>5370</v>
      </c>
      <c r="ECJ2" s="14">
        <v>5370</v>
      </c>
      <c r="ECK2" s="14">
        <v>5370</v>
      </c>
      <c r="ECL2" s="14">
        <v>5370</v>
      </c>
      <c r="ECM2" s="14">
        <v>5370</v>
      </c>
      <c r="ECN2" s="14">
        <v>5370</v>
      </c>
      <c r="ECO2" s="14">
        <v>5370</v>
      </c>
      <c r="ECP2" s="14">
        <v>5370</v>
      </c>
      <c r="ECQ2" s="14">
        <v>5370</v>
      </c>
      <c r="ECR2" s="14">
        <v>5370</v>
      </c>
      <c r="ECS2" s="14">
        <v>5370</v>
      </c>
      <c r="ECT2" s="14">
        <v>5370</v>
      </c>
      <c r="ECU2" s="14">
        <v>5370</v>
      </c>
      <c r="ECV2" s="14">
        <v>5370</v>
      </c>
      <c r="ECW2" s="14">
        <v>5370</v>
      </c>
      <c r="ECX2" s="14">
        <v>5370</v>
      </c>
      <c r="ECY2" s="14">
        <v>5370</v>
      </c>
      <c r="ECZ2" s="14">
        <v>5370</v>
      </c>
      <c r="EDA2" s="14">
        <v>5370</v>
      </c>
      <c r="EDB2" s="14">
        <v>5370</v>
      </c>
      <c r="EDC2" s="14">
        <v>5355</v>
      </c>
      <c r="EDD2" s="14">
        <v>5333</v>
      </c>
      <c r="EDE2" s="14">
        <v>5316</v>
      </c>
      <c r="EDF2" s="14">
        <v>5316</v>
      </c>
      <c r="EDG2" s="14">
        <v>5316</v>
      </c>
      <c r="EDH2" s="14">
        <v>5316</v>
      </c>
      <c r="EDI2" s="14">
        <v>5316</v>
      </c>
      <c r="EDJ2" s="14">
        <v>5316</v>
      </c>
      <c r="EDK2" s="14">
        <v>5316</v>
      </c>
      <c r="EDL2" s="14">
        <v>5316</v>
      </c>
      <c r="EDM2" s="14">
        <v>5316</v>
      </c>
      <c r="EDN2" s="14">
        <v>5316</v>
      </c>
      <c r="EDO2" s="14">
        <v>5316</v>
      </c>
      <c r="EDP2" s="14">
        <v>5316</v>
      </c>
      <c r="EDQ2" s="14">
        <v>5316</v>
      </c>
      <c r="EDR2" s="14">
        <v>5316</v>
      </c>
      <c r="EDS2" s="14">
        <v>5316</v>
      </c>
      <c r="EDT2" s="14">
        <v>5316</v>
      </c>
      <c r="EDU2" s="14">
        <v>5316</v>
      </c>
      <c r="EDV2" s="14">
        <v>5316</v>
      </c>
      <c r="EDW2" s="14">
        <v>5316</v>
      </c>
      <c r="EDX2" s="14">
        <v>5316</v>
      </c>
      <c r="EDY2" s="14">
        <v>5316</v>
      </c>
      <c r="EDZ2" s="14">
        <v>5316</v>
      </c>
      <c r="EEA2" s="14">
        <v>5316</v>
      </c>
      <c r="EEB2" s="14">
        <v>5316</v>
      </c>
      <c r="EEC2" s="14">
        <v>5316</v>
      </c>
      <c r="EED2" s="14">
        <v>5316</v>
      </c>
      <c r="EEE2" s="14">
        <v>5316</v>
      </c>
      <c r="EEF2" s="14">
        <v>5316</v>
      </c>
      <c r="EEG2" s="14">
        <v>5316</v>
      </c>
      <c r="EEH2" s="14">
        <v>5308</v>
      </c>
      <c r="EEI2" s="14">
        <v>5295</v>
      </c>
      <c r="EEJ2" s="14">
        <v>5253</v>
      </c>
      <c r="EEK2" s="14">
        <v>5231</v>
      </c>
      <c r="EEL2" s="14">
        <v>5204</v>
      </c>
      <c r="EEM2" s="14">
        <v>5229</v>
      </c>
      <c r="EEN2" s="14">
        <v>5229</v>
      </c>
      <c r="EEO2" s="14">
        <v>5229</v>
      </c>
      <c r="EEP2" s="14">
        <v>5229</v>
      </c>
      <c r="EEQ2" s="14">
        <v>5229</v>
      </c>
      <c r="EER2" s="14">
        <v>5229</v>
      </c>
      <c r="EES2" s="14">
        <v>5229</v>
      </c>
      <c r="EET2" s="14">
        <v>5229</v>
      </c>
      <c r="EEU2" s="14">
        <v>5229</v>
      </c>
      <c r="EEV2" s="14">
        <v>5229</v>
      </c>
      <c r="EEW2" s="14">
        <v>5175</v>
      </c>
      <c r="EEX2" s="14">
        <v>5177</v>
      </c>
      <c r="EEY2" s="14">
        <v>5210</v>
      </c>
      <c r="EEZ2" s="14">
        <v>5192</v>
      </c>
      <c r="EFA2" s="14">
        <v>5198</v>
      </c>
      <c r="EFB2" s="14">
        <v>5176</v>
      </c>
      <c r="EFC2" s="14">
        <v>5205</v>
      </c>
      <c r="EFD2" s="14">
        <v>5201</v>
      </c>
      <c r="EFE2" s="14">
        <v>5263</v>
      </c>
      <c r="EFF2" s="14">
        <v>5248</v>
      </c>
      <c r="EFG2" s="14">
        <v>5260</v>
      </c>
      <c r="EFH2" s="14">
        <v>5397</v>
      </c>
      <c r="EFI2" s="14">
        <v>5397</v>
      </c>
      <c r="EFJ2" s="14">
        <v>5397</v>
      </c>
      <c r="EFK2" s="14">
        <v>5397</v>
      </c>
      <c r="EFL2" s="14">
        <v>5397</v>
      </c>
      <c r="EFM2" s="14">
        <v>5397</v>
      </c>
      <c r="EFN2" s="14">
        <v>5397</v>
      </c>
      <c r="EFO2" s="14">
        <v>5397</v>
      </c>
      <c r="EFP2" s="14">
        <v>5397</v>
      </c>
      <c r="EFQ2" s="14">
        <v>5397</v>
      </c>
      <c r="EFR2" s="14">
        <v>5397</v>
      </c>
      <c r="EFS2" s="14">
        <v>5397</v>
      </c>
      <c r="EFT2" s="14">
        <v>5397</v>
      </c>
      <c r="EFU2" s="14">
        <v>5397</v>
      </c>
      <c r="EFV2" s="14">
        <v>5397</v>
      </c>
      <c r="EFW2" s="14">
        <v>5397</v>
      </c>
      <c r="EFX2" s="14">
        <v>5397</v>
      </c>
      <c r="EFY2" s="14">
        <v>5397</v>
      </c>
      <c r="EFZ2" s="14">
        <v>5397</v>
      </c>
      <c r="EGA2" s="14">
        <v>5397</v>
      </c>
      <c r="EGB2" s="14">
        <v>5397</v>
      </c>
      <c r="EGC2" s="14">
        <v>5397</v>
      </c>
      <c r="EGD2" s="14">
        <v>5397</v>
      </c>
      <c r="EGE2" s="14">
        <v>5397</v>
      </c>
      <c r="EGF2" s="14">
        <v>5397</v>
      </c>
      <c r="EGG2" s="14">
        <v>5397</v>
      </c>
      <c r="EGH2" s="14">
        <v>5397</v>
      </c>
      <c r="EGI2" s="14">
        <v>5397</v>
      </c>
      <c r="EGJ2" s="14">
        <v>5397</v>
      </c>
      <c r="EGK2" s="14">
        <v>5397</v>
      </c>
      <c r="EGL2" s="14">
        <v>5397</v>
      </c>
      <c r="EGM2" s="14">
        <v>5397</v>
      </c>
      <c r="EGN2" s="14">
        <v>5397</v>
      </c>
      <c r="EGO2" s="14">
        <v>5397</v>
      </c>
      <c r="EGP2" s="14">
        <v>5397</v>
      </c>
      <c r="EGQ2" s="14">
        <v>5397</v>
      </c>
      <c r="EGR2" s="14">
        <v>5394</v>
      </c>
      <c r="EGS2" s="14">
        <v>5412</v>
      </c>
      <c r="EGT2" s="14">
        <v>5436</v>
      </c>
      <c r="EGU2" s="14">
        <v>5426</v>
      </c>
      <c r="EGV2" s="14">
        <v>5431</v>
      </c>
      <c r="EGW2" s="14">
        <v>5376</v>
      </c>
      <c r="EGX2" s="14">
        <v>5380</v>
      </c>
      <c r="EGY2" s="14">
        <v>5395</v>
      </c>
      <c r="EGZ2" s="14">
        <v>5450</v>
      </c>
      <c r="EHA2" s="14">
        <v>5464</v>
      </c>
      <c r="EHB2" s="14">
        <v>5475</v>
      </c>
      <c r="EHC2" s="14">
        <v>5431</v>
      </c>
      <c r="EHD2" s="14">
        <v>5419</v>
      </c>
      <c r="EHE2" s="14">
        <v>5407</v>
      </c>
      <c r="EHF2" s="14">
        <v>5404</v>
      </c>
      <c r="EHG2" s="14">
        <v>5380</v>
      </c>
      <c r="EHH2" s="14">
        <v>5373</v>
      </c>
      <c r="EHI2" s="14">
        <v>5356</v>
      </c>
      <c r="EHJ2" s="14">
        <v>5356</v>
      </c>
      <c r="EHK2" s="14">
        <v>5356</v>
      </c>
      <c r="EHL2" s="14">
        <v>5356</v>
      </c>
      <c r="EHM2" s="14">
        <v>5356</v>
      </c>
      <c r="EHN2" s="14">
        <v>5356</v>
      </c>
      <c r="EHO2" s="14">
        <v>5356</v>
      </c>
      <c r="EHP2" s="14">
        <v>5356</v>
      </c>
      <c r="EHQ2" s="14">
        <v>5356</v>
      </c>
      <c r="EHR2" s="14">
        <v>5356</v>
      </c>
      <c r="EHS2" s="14">
        <v>5356</v>
      </c>
      <c r="EHT2" s="14">
        <v>5356</v>
      </c>
      <c r="EHU2" s="14">
        <v>5336</v>
      </c>
      <c r="EHV2" s="14">
        <v>5318</v>
      </c>
      <c r="EHW2" s="14">
        <v>5372</v>
      </c>
      <c r="EHX2" s="14">
        <v>5362</v>
      </c>
      <c r="EHY2" s="14">
        <v>5361</v>
      </c>
      <c r="EHZ2" s="14">
        <v>5359</v>
      </c>
      <c r="EIA2" s="14">
        <v>5362</v>
      </c>
      <c r="EIB2" s="14">
        <v>5383</v>
      </c>
      <c r="EIC2" s="14">
        <v>5409</v>
      </c>
      <c r="EID2" s="14">
        <v>5420</v>
      </c>
      <c r="EIE2" s="14">
        <v>5501</v>
      </c>
      <c r="EIF2" s="14">
        <v>5506</v>
      </c>
      <c r="EIG2" s="14">
        <v>5472</v>
      </c>
      <c r="EIH2" s="14">
        <v>5488</v>
      </c>
      <c r="EII2" s="14">
        <v>5512</v>
      </c>
      <c r="EIJ2" s="14">
        <v>5551</v>
      </c>
      <c r="EIK2" s="14">
        <v>5551</v>
      </c>
      <c r="EIL2" s="14">
        <v>5551</v>
      </c>
      <c r="EIM2" s="14">
        <v>5551</v>
      </c>
      <c r="EIN2" s="14">
        <v>5551</v>
      </c>
      <c r="EIO2" s="14">
        <v>5551</v>
      </c>
      <c r="EIP2" s="14">
        <v>5551</v>
      </c>
      <c r="EIQ2" s="14">
        <v>5551</v>
      </c>
      <c r="EIR2" s="14">
        <v>5551</v>
      </c>
      <c r="EIS2" s="14">
        <v>5551</v>
      </c>
      <c r="EIT2" s="14">
        <v>5551</v>
      </c>
      <c r="EIU2" s="14">
        <v>5551</v>
      </c>
      <c r="EIV2" s="14">
        <v>5551</v>
      </c>
      <c r="EIW2" s="14">
        <v>5551</v>
      </c>
      <c r="EIX2" s="14">
        <v>5551</v>
      </c>
      <c r="EIY2" s="14">
        <v>5551</v>
      </c>
      <c r="EIZ2" s="14">
        <v>5551</v>
      </c>
      <c r="EJA2" s="14">
        <v>5551</v>
      </c>
      <c r="EJB2" s="14">
        <v>5551</v>
      </c>
      <c r="EJC2" s="14">
        <v>5551</v>
      </c>
      <c r="EJD2" s="14">
        <v>5551</v>
      </c>
      <c r="EJE2" s="14">
        <v>5551</v>
      </c>
      <c r="EJF2" s="14">
        <v>5551</v>
      </c>
      <c r="EJG2" s="14">
        <v>5551</v>
      </c>
      <c r="EJH2" s="14">
        <v>5550</v>
      </c>
      <c r="EJI2" s="14">
        <v>5578</v>
      </c>
      <c r="EJJ2" s="14">
        <v>5609</v>
      </c>
      <c r="EJK2" s="14">
        <v>5603</v>
      </c>
      <c r="EJL2" s="14">
        <v>5680</v>
      </c>
      <c r="EJM2" s="14">
        <v>5726</v>
      </c>
      <c r="EJN2" s="14">
        <v>5726</v>
      </c>
      <c r="EJO2" s="14">
        <v>5679</v>
      </c>
      <c r="EJP2" s="14">
        <v>5709</v>
      </c>
      <c r="EJQ2" s="14">
        <v>5730</v>
      </c>
      <c r="EJR2" s="14">
        <v>5750</v>
      </c>
      <c r="EJS2" s="14">
        <v>5772</v>
      </c>
      <c r="EJT2" s="14">
        <v>5674</v>
      </c>
      <c r="EJU2" s="14">
        <v>5690</v>
      </c>
      <c r="EJV2" s="14">
        <v>5643</v>
      </c>
      <c r="EJW2" s="14">
        <v>5643</v>
      </c>
      <c r="EJX2" s="14">
        <v>5643</v>
      </c>
      <c r="EJY2" s="14">
        <v>5643</v>
      </c>
      <c r="EJZ2" s="14">
        <v>5643</v>
      </c>
      <c r="EKA2" s="14">
        <v>5643</v>
      </c>
      <c r="EKB2" s="14">
        <v>5643</v>
      </c>
      <c r="EKC2" s="14">
        <v>5643</v>
      </c>
      <c r="EKD2" s="14">
        <v>5643</v>
      </c>
      <c r="EKE2" s="14">
        <v>5643</v>
      </c>
      <c r="EKF2" s="14">
        <v>5643</v>
      </c>
      <c r="EKG2" s="14">
        <v>5643</v>
      </c>
      <c r="EKH2" s="14">
        <v>5643</v>
      </c>
      <c r="EKI2" s="14">
        <v>5643</v>
      </c>
      <c r="EKJ2" s="14">
        <v>5643</v>
      </c>
      <c r="EKK2" s="14">
        <v>5643</v>
      </c>
      <c r="EKL2" s="14">
        <v>5643</v>
      </c>
      <c r="EKM2" s="14">
        <v>5643</v>
      </c>
      <c r="EKN2" s="14">
        <v>5643</v>
      </c>
      <c r="EKO2" s="14">
        <v>5643</v>
      </c>
      <c r="EKP2" s="14">
        <v>5643</v>
      </c>
      <c r="EKQ2" s="14">
        <v>5643</v>
      </c>
      <c r="EKR2" s="14">
        <v>5643</v>
      </c>
      <c r="EKS2" s="14">
        <v>5643</v>
      </c>
      <c r="EKT2" s="14">
        <v>5643</v>
      </c>
      <c r="EKU2" s="14">
        <v>5643</v>
      </c>
      <c r="EKV2" s="14">
        <v>5643</v>
      </c>
      <c r="EKW2" s="14">
        <v>5643</v>
      </c>
      <c r="EKX2" s="14">
        <v>5643</v>
      </c>
      <c r="EKY2" s="14">
        <v>5643</v>
      </c>
      <c r="EKZ2" s="14">
        <v>5643</v>
      </c>
      <c r="ELA2" s="14">
        <v>5643</v>
      </c>
      <c r="ELB2" s="14">
        <v>5643</v>
      </c>
      <c r="ELC2" s="14">
        <v>5643</v>
      </c>
      <c r="ELD2" s="14">
        <v>5643</v>
      </c>
      <c r="ELE2" s="14">
        <v>5629</v>
      </c>
      <c r="ELF2" s="14">
        <v>5606</v>
      </c>
      <c r="ELG2" s="14">
        <v>5598</v>
      </c>
      <c r="ELH2" s="14">
        <v>5605</v>
      </c>
      <c r="ELI2" s="14">
        <v>5618</v>
      </c>
      <c r="ELJ2" s="14">
        <v>5637</v>
      </c>
      <c r="ELK2" s="14">
        <v>5654</v>
      </c>
      <c r="ELL2" s="14">
        <v>5721</v>
      </c>
      <c r="ELM2" s="14">
        <v>5794</v>
      </c>
      <c r="ELN2" s="14">
        <v>5719</v>
      </c>
      <c r="ELO2" s="14">
        <v>5688</v>
      </c>
      <c r="ELP2" s="14">
        <v>5638</v>
      </c>
      <c r="ELQ2" s="14">
        <v>5563</v>
      </c>
      <c r="ELR2" s="14">
        <v>5563</v>
      </c>
      <c r="ELS2" s="14">
        <v>5563</v>
      </c>
      <c r="ELT2" s="14">
        <v>5563</v>
      </c>
      <c r="ELU2" s="14">
        <v>5563</v>
      </c>
      <c r="ELV2" s="14">
        <v>5563</v>
      </c>
      <c r="ELW2" s="14">
        <v>5563</v>
      </c>
      <c r="ELX2" s="14">
        <v>5563</v>
      </c>
      <c r="ELY2" s="14">
        <v>5563</v>
      </c>
      <c r="ELZ2" s="14">
        <v>5563</v>
      </c>
      <c r="EMA2" s="14">
        <v>5563</v>
      </c>
      <c r="EMB2" s="14">
        <v>5563</v>
      </c>
      <c r="EMC2" s="14">
        <v>5563</v>
      </c>
      <c r="EMD2" s="14">
        <v>5563</v>
      </c>
      <c r="EME2" s="14">
        <v>5563</v>
      </c>
      <c r="EMF2" s="14">
        <v>5554</v>
      </c>
      <c r="EMG2" s="14">
        <v>5534</v>
      </c>
      <c r="EMH2" s="14">
        <v>5563</v>
      </c>
      <c r="EMI2" s="14">
        <v>5578</v>
      </c>
      <c r="EMJ2" s="14">
        <v>5676</v>
      </c>
      <c r="EMK2" s="14">
        <v>5689</v>
      </c>
      <c r="EML2" s="14">
        <v>5743</v>
      </c>
      <c r="EMM2" s="14">
        <v>5873</v>
      </c>
      <c r="EMN2" s="14">
        <v>5873</v>
      </c>
      <c r="EMO2" s="14">
        <v>5873</v>
      </c>
      <c r="EMP2" s="14">
        <v>5873</v>
      </c>
      <c r="EMQ2" s="14">
        <v>5873</v>
      </c>
      <c r="EMR2" s="14">
        <v>5873</v>
      </c>
      <c r="EMS2" s="14">
        <v>5873</v>
      </c>
      <c r="EMT2" s="14">
        <v>5873</v>
      </c>
      <c r="EMU2" s="14">
        <v>5873</v>
      </c>
      <c r="EMV2" s="14">
        <v>5873</v>
      </c>
      <c r="EMW2" s="14">
        <v>5873</v>
      </c>
      <c r="EMX2" s="14">
        <v>5873</v>
      </c>
      <c r="EMY2" s="14">
        <v>5873</v>
      </c>
      <c r="EMZ2" s="14">
        <v>5873</v>
      </c>
      <c r="ENA2" s="14">
        <v>5873</v>
      </c>
      <c r="ENB2" s="14">
        <v>5873</v>
      </c>
      <c r="ENC2" s="14">
        <v>5873</v>
      </c>
      <c r="END2" s="14">
        <v>5873</v>
      </c>
      <c r="ENE2" s="14">
        <v>5873</v>
      </c>
      <c r="ENF2" s="14">
        <v>5873</v>
      </c>
      <c r="ENG2" s="14">
        <v>5873</v>
      </c>
      <c r="ENH2" s="14">
        <v>5873</v>
      </c>
      <c r="ENI2" s="14">
        <v>5873</v>
      </c>
      <c r="ENJ2" s="14">
        <v>5873</v>
      </c>
      <c r="ENK2" s="14">
        <v>5873</v>
      </c>
      <c r="ENL2" s="14">
        <v>5873</v>
      </c>
      <c r="ENM2" s="14">
        <v>5873</v>
      </c>
      <c r="ENN2" s="14">
        <v>5873</v>
      </c>
      <c r="ENO2" s="14">
        <v>5873</v>
      </c>
      <c r="ENP2" s="14">
        <v>5873</v>
      </c>
      <c r="ENQ2" s="14">
        <v>5873</v>
      </c>
      <c r="ENR2" s="14">
        <v>5873</v>
      </c>
      <c r="ENS2" s="14">
        <v>5873</v>
      </c>
      <c r="ENT2" s="14">
        <v>5873</v>
      </c>
      <c r="ENU2" s="14">
        <v>5873</v>
      </c>
      <c r="ENV2" s="14">
        <v>5873</v>
      </c>
      <c r="ENW2" s="14">
        <v>5873</v>
      </c>
      <c r="ENX2" s="14">
        <v>5873</v>
      </c>
      <c r="ENY2" s="14">
        <v>5873</v>
      </c>
      <c r="ENZ2" s="14">
        <v>5873</v>
      </c>
      <c r="EOA2" s="14">
        <v>5873</v>
      </c>
      <c r="EOB2" s="14">
        <v>5873</v>
      </c>
      <c r="EOC2" s="14">
        <v>5873</v>
      </c>
      <c r="EOD2" s="14">
        <v>5873</v>
      </c>
      <c r="EOE2" s="14">
        <v>5873</v>
      </c>
      <c r="EOF2" s="14">
        <v>5873</v>
      </c>
      <c r="EOG2" s="14">
        <v>5873</v>
      </c>
      <c r="EOH2" s="14">
        <v>5873</v>
      </c>
      <c r="EOI2" s="14">
        <v>5857</v>
      </c>
      <c r="EOJ2" s="14">
        <v>5863</v>
      </c>
      <c r="EOK2" s="14">
        <v>5841</v>
      </c>
      <c r="EOL2" s="14">
        <v>5753</v>
      </c>
      <c r="EOM2" s="14">
        <v>5753</v>
      </c>
      <c r="EON2" s="14">
        <v>5753</v>
      </c>
      <c r="EOO2" s="14">
        <v>5753</v>
      </c>
      <c r="EOP2" s="14">
        <v>5736</v>
      </c>
      <c r="EOQ2" s="14">
        <v>5730</v>
      </c>
      <c r="EOR2" s="14">
        <v>5762</v>
      </c>
      <c r="EOS2" s="14">
        <v>5762</v>
      </c>
      <c r="EOT2" s="14">
        <v>5762</v>
      </c>
      <c r="EOU2" s="14">
        <v>5762</v>
      </c>
      <c r="EOV2" s="14">
        <v>5762</v>
      </c>
      <c r="EOW2" s="14">
        <v>5762</v>
      </c>
      <c r="EOX2" s="14">
        <v>5762</v>
      </c>
      <c r="EOY2" s="14">
        <v>5762</v>
      </c>
      <c r="EOZ2" s="14">
        <v>5762</v>
      </c>
      <c r="EPA2" s="14">
        <v>5762</v>
      </c>
      <c r="EPB2" s="14">
        <v>5762</v>
      </c>
      <c r="EPC2" s="14">
        <v>5762</v>
      </c>
      <c r="EPD2" s="14">
        <v>5755</v>
      </c>
      <c r="EPE2" s="14">
        <v>5822</v>
      </c>
      <c r="EPF2" s="14">
        <v>5937</v>
      </c>
      <c r="EPG2" s="14">
        <v>5937</v>
      </c>
      <c r="EPH2" s="14">
        <v>5937</v>
      </c>
      <c r="EPI2" s="14">
        <v>5937</v>
      </c>
      <c r="EPJ2" s="14">
        <v>5937</v>
      </c>
      <c r="EPK2" s="14">
        <v>5937</v>
      </c>
      <c r="EPL2" s="14">
        <v>5937</v>
      </c>
      <c r="EPM2" s="14">
        <v>5937</v>
      </c>
      <c r="EPN2" s="14">
        <v>5937</v>
      </c>
      <c r="EPO2" s="14">
        <v>5937</v>
      </c>
      <c r="EPP2" s="14">
        <v>5937</v>
      </c>
      <c r="EPQ2" s="14">
        <v>5937</v>
      </c>
      <c r="EPR2" s="14">
        <v>5937</v>
      </c>
      <c r="EPS2" s="14">
        <v>5937</v>
      </c>
      <c r="EPT2" s="14">
        <v>5937</v>
      </c>
      <c r="EPU2" s="14">
        <v>5937</v>
      </c>
      <c r="EPV2" s="14">
        <v>5998</v>
      </c>
      <c r="EPW2" s="14">
        <v>6049</v>
      </c>
      <c r="EPX2" s="14">
        <v>6081</v>
      </c>
      <c r="EPY2" s="14">
        <v>6089</v>
      </c>
      <c r="EPZ2" s="14">
        <v>6223</v>
      </c>
      <c r="EQA2" s="14">
        <v>6268</v>
      </c>
      <c r="EQB2" s="14">
        <v>6268</v>
      </c>
      <c r="EQC2" s="14">
        <v>6268</v>
      </c>
      <c r="EQD2" s="14">
        <v>6268</v>
      </c>
      <c r="EQE2" s="14">
        <v>6268</v>
      </c>
      <c r="EQF2" s="14">
        <v>6268</v>
      </c>
      <c r="EQG2" s="14">
        <v>6268</v>
      </c>
      <c r="EQH2" s="14">
        <v>6268</v>
      </c>
      <c r="EQI2" s="14">
        <v>6268</v>
      </c>
      <c r="EQJ2" s="14">
        <v>6268</v>
      </c>
      <c r="EQK2" s="14">
        <v>6268</v>
      </c>
      <c r="EQL2" s="14">
        <v>6268</v>
      </c>
      <c r="EQM2" s="14">
        <v>6268</v>
      </c>
      <c r="EQN2" s="14">
        <v>6268</v>
      </c>
      <c r="EQO2" s="14">
        <v>6268</v>
      </c>
      <c r="EQP2" s="14">
        <v>6268</v>
      </c>
      <c r="EQQ2" s="14">
        <v>6268</v>
      </c>
      <c r="EQR2" s="14">
        <v>6268</v>
      </c>
      <c r="EQS2" s="14">
        <v>6268</v>
      </c>
      <c r="EQT2" s="14">
        <v>6268</v>
      </c>
      <c r="EQU2" s="14">
        <v>6268</v>
      </c>
      <c r="EQV2" s="14">
        <v>6268</v>
      </c>
      <c r="EQW2" s="14">
        <v>6268</v>
      </c>
      <c r="EQX2" s="14">
        <v>6240</v>
      </c>
      <c r="EQY2" s="14">
        <v>6277</v>
      </c>
      <c r="EQZ2" s="14">
        <v>6269</v>
      </c>
      <c r="ERA2" s="14">
        <v>6274</v>
      </c>
      <c r="ERB2" s="14">
        <v>6373</v>
      </c>
      <c r="ERC2" s="14">
        <v>6418</v>
      </c>
      <c r="ERD2" s="14">
        <v>6454</v>
      </c>
      <c r="ERE2" s="14">
        <v>6454</v>
      </c>
      <c r="ERF2" s="14">
        <v>6454</v>
      </c>
      <c r="ERG2" s="14">
        <v>6454</v>
      </c>
      <c r="ERH2" s="14">
        <v>6454</v>
      </c>
      <c r="ERI2" s="14">
        <v>6454</v>
      </c>
      <c r="ERJ2" s="14">
        <v>6454</v>
      </c>
      <c r="ERK2" s="14">
        <v>6454</v>
      </c>
      <c r="ERL2" s="14">
        <v>6454</v>
      </c>
      <c r="ERM2" s="14">
        <v>6454</v>
      </c>
      <c r="ERN2" s="14">
        <v>6454</v>
      </c>
      <c r="ERO2" s="14">
        <v>6454</v>
      </c>
      <c r="ERP2" s="14">
        <v>6454</v>
      </c>
      <c r="ERQ2" s="14">
        <v>6454</v>
      </c>
      <c r="ERR2" s="14">
        <v>6454</v>
      </c>
      <c r="ERS2" s="14">
        <v>6454</v>
      </c>
      <c r="ERT2" s="14">
        <v>6454</v>
      </c>
      <c r="ERU2" s="14">
        <v>6454</v>
      </c>
      <c r="ERV2" s="14">
        <v>6454</v>
      </c>
      <c r="ERW2" s="14">
        <v>6454</v>
      </c>
      <c r="ERX2" s="14">
        <v>6454</v>
      </c>
      <c r="ERY2" s="14">
        <v>6454</v>
      </c>
      <c r="ERZ2" s="14">
        <v>6454</v>
      </c>
      <c r="ESA2" s="14">
        <v>6454</v>
      </c>
      <c r="ESB2" s="14">
        <v>6454</v>
      </c>
      <c r="ESC2" s="14">
        <v>6454</v>
      </c>
      <c r="ESD2" s="14">
        <v>6441</v>
      </c>
      <c r="ESE2" s="14">
        <v>6361</v>
      </c>
      <c r="ESF2" s="14">
        <v>6466</v>
      </c>
      <c r="ESG2" s="14">
        <v>6466</v>
      </c>
      <c r="ESH2" s="14">
        <v>6466</v>
      </c>
      <c r="ESI2" s="14">
        <v>6501</v>
      </c>
      <c r="ESJ2" s="14">
        <v>6501</v>
      </c>
      <c r="ESK2" s="14">
        <v>6501</v>
      </c>
      <c r="ESL2" s="14">
        <v>6501</v>
      </c>
      <c r="ESM2" s="14">
        <v>6501</v>
      </c>
      <c r="ESN2" s="14">
        <v>6501</v>
      </c>
      <c r="ESO2" s="14">
        <v>6501</v>
      </c>
      <c r="ESP2" s="14">
        <v>6501</v>
      </c>
      <c r="ESQ2" s="14">
        <v>6501</v>
      </c>
      <c r="ESR2" s="14">
        <v>6501</v>
      </c>
      <c r="ESS2" s="14">
        <v>6501</v>
      </c>
      <c r="EST2" s="14">
        <v>6501</v>
      </c>
      <c r="ESU2" s="14">
        <v>6501</v>
      </c>
      <c r="ESV2" s="14">
        <v>6501</v>
      </c>
      <c r="ESW2" s="14">
        <v>6501</v>
      </c>
      <c r="ESX2" s="14">
        <v>6501</v>
      </c>
      <c r="ESY2" s="14">
        <v>6501</v>
      </c>
      <c r="ESZ2" s="14">
        <v>6501</v>
      </c>
      <c r="ETA2" s="14">
        <v>6501</v>
      </c>
      <c r="ETB2" s="14">
        <v>6501</v>
      </c>
      <c r="ETC2" s="14">
        <v>6501</v>
      </c>
      <c r="ETD2" s="14">
        <v>6501</v>
      </c>
      <c r="ETE2" s="14">
        <v>6501</v>
      </c>
      <c r="ETF2" s="14">
        <v>6501</v>
      </c>
      <c r="ETG2" s="14">
        <v>6501</v>
      </c>
      <c r="ETH2" s="14">
        <v>6501</v>
      </c>
      <c r="ETI2" s="14">
        <v>6501</v>
      </c>
      <c r="ETJ2" s="14">
        <v>6458</v>
      </c>
      <c r="ETK2" s="14">
        <v>6515</v>
      </c>
      <c r="ETL2" s="14">
        <v>6515</v>
      </c>
      <c r="ETM2" s="14">
        <v>6515</v>
      </c>
      <c r="ETN2" s="14">
        <v>6515</v>
      </c>
      <c r="ETO2" s="14">
        <v>6515</v>
      </c>
      <c r="ETP2" s="14">
        <v>6515</v>
      </c>
      <c r="ETQ2" s="14">
        <v>6515</v>
      </c>
      <c r="ETR2" s="14">
        <v>6515</v>
      </c>
      <c r="ETS2" s="14">
        <v>6515</v>
      </c>
      <c r="ETT2" s="14">
        <v>6515</v>
      </c>
      <c r="ETU2" s="14">
        <v>6515</v>
      </c>
      <c r="ETV2" s="14">
        <v>6515</v>
      </c>
      <c r="ETW2" s="14">
        <v>6515</v>
      </c>
      <c r="ETX2" s="14">
        <v>6515</v>
      </c>
      <c r="ETY2" s="14">
        <v>6515</v>
      </c>
      <c r="ETZ2" s="14">
        <v>6515</v>
      </c>
      <c r="EUA2" s="14">
        <v>6515</v>
      </c>
      <c r="EUB2" s="14">
        <v>6515</v>
      </c>
      <c r="EUC2" s="14">
        <v>6515</v>
      </c>
      <c r="EUD2" s="14">
        <v>6515</v>
      </c>
      <c r="EUE2" s="14">
        <v>6515</v>
      </c>
      <c r="EUF2" s="14">
        <v>6515</v>
      </c>
      <c r="EUG2" s="14">
        <v>6515</v>
      </c>
      <c r="EUH2" s="14">
        <v>6515</v>
      </c>
      <c r="EUI2" s="14">
        <v>6515</v>
      </c>
      <c r="EUJ2" s="14">
        <v>6515</v>
      </c>
      <c r="EUK2" s="14">
        <v>6515</v>
      </c>
      <c r="EUL2" s="14">
        <v>6515</v>
      </c>
      <c r="EUM2" s="14">
        <v>6515</v>
      </c>
      <c r="EUN2" s="14">
        <v>6515</v>
      </c>
      <c r="EUO2" s="14">
        <v>6515</v>
      </c>
      <c r="EUP2" s="14">
        <v>6515</v>
      </c>
      <c r="EUQ2" s="14">
        <v>6515</v>
      </c>
      <c r="EUR2" s="14">
        <v>6515</v>
      </c>
      <c r="EUS2" s="14">
        <v>6515</v>
      </c>
      <c r="EUT2" s="14">
        <v>6515</v>
      </c>
      <c r="EUU2" s="14">
        <v>6510</v>
      </c>
      <c r="EUV2" s="14">
        <v>6459</v>
      </c>
      <c r="EUW2" s="14">
        <v>6456</v>
      </c>
      <c r="EUX2" s="14">
        <v>6438</v>
      </c>
      <c r="EUY2" s="14">
        <v>6410</v>
      </c>
      <c r="EUZ2" s="14">
        <v>6410</v>
      </c>
      <c r="EVA2" s="14">
        <v>6410</v>
      </c>
      <c r="EVB2" s="14">
        <v>6410</v>
      </c>
      <c r="EVC2" s="14">
        <v>6410</v>
      </c>
      <c r="EVD2" s="14">
        <v>6410</v>
      </c>
      <c r="EVE2" s="14">
        <v>6410</v>
      </c>
      <c r="EVF2" s="14">
        <v>6410</v>
      </c>
      <c r="EVG2" s="14">
        <v>6410</v>
      </c>
      <c r="EVH2" s="14">
        <v>6410</v>
      </c>
      <c r="EVI2" s="14">
        <v>6410</v>
      </c>
      <c r="EVJ2" s="14">
        <v>6410</v>
      </c>
      <c r="EVK2" s="14">
        <v>6410</v>
      </c>
      <c r="EVL2" s="14">
        <v>6410</v>
      </c>
      <c r="EVM2" s="14">
        <v>6410</v>
      </c>
      <c r="EVN2" s="14">
        <v>6410</v>
      </c>
      <c r="EVO2" s="14">
        <v>6410</v>
      </c>
      <c r="EVP2" s="14">
        <v>6410</v>
      </c>
      <c r="EVQ2" s="14">
        <v>6410</v>
      </c>
      <c r="EVR2" s="14">
        <v>6410</v>
      </c>
      <c r="EVS2" s="14">
        <v>6410</v>
      </c>
      <c r="EVT2" s="14">
        <v>6410</v>
      </c>
      <c r="EVU2" s="14">
        <v>6410</v>
      </c>
      <c r="EVV2" s="14">
        <v>6410</v>
      </c>
      <c r="EVW2" s="14">
        <v>6410</v>
      </c>
      <c r="EVX2" s="14">
        <v>6410</v>
      </c>
      <c r="EVY2" s="14">
        <v>6410</v>
      </c>
      <c r="EVZ2" s="14">
        <v>6410</v>
      </c>
      <c r="EWA2" s="14">
        <v>6410</v>
      </c>
      <c r="EWB2" s="14">
        <v>6410</v>
      </c>
      <c r="EWC2" s="14">
        <v>6410</v>
      </c>
      <c r="EWD2" s="14">
        <v>6410</v>
      </c>
      <c r="EWE2" s="14">
        <v>6410</v>
      </c>
      <c r="EWF2" s="14">
        <v>6410</v>
      </c>
      <c r="EWG2" s="14">
        <v>6410</v>
      </c>
      <c r="EWH2" s="14">
        <v>6410</v>
      </c>
      <c r="EWI2" s="14">
        <v>6410</v>
      </c>
      <c r="EWJ2" s="14">
        <v>6410</v>
      </c>
      <c r="EWK2" s="14">
        <v>6410</v>
      </c>
      <c r="EWL2" s="14">
        <v>6410</v>
      </c>
      <c r="EWM2" s="14">
        <v>6410</v>
      </c>
      <c r="EWN2" s="14">
        <v>6410</v>
      </c>
      <c r="EWO2" s="14">
        <v>6410</v>
      </c>
      <c r="EWP2" s="14">
        <v>6410</v>
      </c>
      <c r="EWQ2" s="14">
        <v>6410</v>
      </c>
      <c r="EWR2" s="14">
        <v>6410</v>
      </c>
      <c r="EWS2" s="14">
        <v>6410</v>
      </c>
      <c r="EWT2" s="14">
        <v>6410</v>
      </c>
      <c r="EWU2" s="14">
        <v>6410</v>
      </c>
      <c r="EWV2" s="14">
        <v>6410</v>
      </c>
      <c r="EWW2" s="14">
        <v>6410</v>
      </c>
      <c r="EWX2" s="14">
        <v>6410</v>
      </c>
      <c r="EWY2" s="14">
        <v>6410</v>
      </c>
      <c r="EWZ2" s="14">
        <v>6385</v>
      </c>
      <c r="EXA2" s="14">
        <v>6383</v>
      </c>
      <c r="EXB2" s="14">
        <v>6409</v>
      </c>
      <c r="EXC2" s="14">
        <v>6402</v>
      </c>
      <c r="EXD2" s="14">
        <v>6413</v>
      </c>
      <c r="EXE2" s="14">
        <v>6440</v>
      </c>
      <c r="EXF2" s="14">
        <v>6476</v>
      </c>
      <c r="EXG2" s="14">
        <v>6477</v>
      </c>
      <c r="EXH2" s="14">
        <v>6489</v>
      </c>
      <c r="EXI2" s="14">
        <v>6488</v>
      </c>
      <c r="EXJ2" s="14">
        <v>6497</v>
      </c>
      <c r="EXK2" s="14">
        <v>6574</v>
      </c>
      <c r="EXL2" s="14">
        <v>6574</v>
      </c>
      <c r="EXM2" s="14">
        <v>6574</v>
      </c>
      <c r="EXN2" s="14">
        <v>6574</v>
      </c>
      <c r="EXO2" s="14">
        <v>6574</v>
      </c>
      <c r="EXP2" s="14">
        <v>6574</v>
      </c>
      <c r="EXQ2" s="14">
        <v>6574</v>
      </c>
      <c r="EXR2" s="14">
        <v>6574</v>
      </c>
      <c r="EXS2" s="14">
        <v>6574</v>
      </c>
      <c r="EXT2" s="14">
        <v>6574</v>
      </c>
      <c r="EXU2" s="14">
        <v>6574</v>
      </c>
      <c r="EXV2" s="14">
        <v>6574</v>
      </c>
      <c r="EXW2" s="14">
        <v>6574</v>
      </c>
      <c r="EXX2" s="14">
        <v>6574</v>
      </c>
      <c r="EXY2" s="14">
        <v>6574</v>
      </c>
      <c r="EXZ2" s="14">
        <v>6574</v>
      </c>
      <c r="EYA2" s="14">
        <v>6574</v>
      </c>
      <c r="EYB2" s="14">
        <v>6574</v>
      </c>
      <c r="EYC2" s="14">
        <v>6574</v>
      </c>
      <c r="EYD2" s="14">
        <v>6574</v>
      </c>
      <c r="EYE2" s="14">
        <v>6574</v>
      </c>
      <c r="EYF2" s="14">
        <v>6574</v>
      </c>
      <c r="EYG2" s="14">
        <v>6574</v>
      </c>
      <c r="EYH2" s="14">
        <v>6574</v>
      </c>
      <c r="EYI2" s="14">
        <v>6574</v>
      </c>
      <c r="EYJ2" s="14">
        <v>6574</v>
      </c>
      <c r="EYK2" s="14">
        <v>6574</v>
      </c>
      <c r="EYL2" s="14">
        <v>6574</v>
      </c>
      <c r="EYM2" s="14">
        <v>6574</v>
      </c>
      <c r="EYN2" s="14">
        <v>6574</v>
      </c>
      <c r="EYO2" s="14">
        <v>6574</v>
      </c>
      <c r="EYP2" s="14">
        <v>6574</v>
      </c>
      <c r="EYQ2" s="14">
        <v>6574</v>
      </c>
      <c r="EYR2" s="14">
        <v>6574</v>
      </c>
      <c r="EYS2" s="14">
        <v>6574</v>
      </c>
      <c r="EYT2" s="14">
        <v>6574</v>
      </c>
      <c r="EYU2" s="14">
        <v>6574</v>
      </c>
      <c r="EYV2" s="14">
        <v>6574</v>
      </c>
      <c r="EYW2" s="14">
        <v>6574</v>
      </c>
      <c r="EYX2" s="14">
        <v>6574</v>
      </c>
      <c r="EYY2" s="14">
        <v>6574</v>
      </c>
      <c r="EYZ2" s="14">
        <v>6574</v>
      </c>
      <c r="EZA2" s="14">
        <v>6574</v>
      </c>
      <c r="EZB2" s="14">
        <v>6574</v>
      </c>
      <c r="EZC2" s="14">
        <v>6574</v>
      </c>
      <c r="EZD2" s="14">
        <v>6574</v>
      </c>
      <c r="EZE2" s="14">
        <v>6574</v>
      </c>
      <c r="EZF2" s="14">
        <v>6574</v>
      </c>
      <c r="EZG2" s="14">
        <v>6574</v>
      </c>
      <c r="EZH2" s="14">
        <v>6574</v>
      </c>
      <c r="EZI2" s="14">
        <v>6506</v>
      </c>
      <c r="EZJ2" s="14">
        <v>6493</v>
      </c>
      <c r="EZK2" s="14">
        <v>6441</v>
      </c>
      <c r="EZL2" s="14">
        <v>6429</v>
      </c>
      <c r="EZM2" s="14">
        <v>6441</v>
      </c>
      <c r="EZN2" s="14">
        <v>6461</v>
      </c>
      <c r="EZO2" s="14">
        <v>6479</v>
      </c>
      <c r="EZP2" s="14">
        <v>6461</v>
      </c>
      <c r="EZQ2" s="14">
        <v>6446</v>
      </c>
      <c r="EZR2" s="14">
        <v>6504</v>
      </c>
      <c r="EZS2" s="14">
        <v>6499</v>
      </c>
      <c r="EZT2" s="14">
        <v>6560</v>
      </c>
      <c r="EZU2" s="14">
        <v>6555</v>
      </c>
      <c r="EZV2" s="14">
        <v>6485</v>
      </c>
      <c r="EZW2" s="14">
        <v>6429</v>
      </c>
      <c r="EZX2" s="14">
        <v>6440</v>
      </c>
      <c r="EZY2" s="14">
        <v>6500</v>
      </c>
    </row>
    <row r="3" spans="1:4843" s="4" customFormat="1" x14ac:dyDescent="0.25">
      <c r="A3" s="3"/>
    </row>
    <row r="4" spans="1:4843" s="12" customFormat="1" x14ac:dyDescent="0.25">
      <c r="A4" s="11"/>
    </row>
    <row r="5" spans="1:4843" s="6" customFormat="1" x14ac:dyDescent="0.25">
      <c r="A5" s="5"/>
    </row>
    <row r="6" spans="1:4843" s="10" customFormat="1" x14ac:dyDescent="0.25">
      <c r="A6" s="9"/>
    </row>
    <row r="8" spans="1:4843" x14ac:dyDescent="0.25">
      <c r="Y8" s="7" t="e">
        <f>CORREL(BA2:DQK2,BA3:DQK3)</f>
        <v>#DIV/0!</v>
      </c>
    </row>
    <row r="9" spans="1:4843" x14ac:dyDescent="0.25">
      <c r="Y9" s="7" t="e">
        <f>CORREL(BA3:DQK3,BA4:DQK4)</f>
        <v>#DIV/0!</v>
      </c>
    </row>
    <row r="10" spans="1:4843" x14ac:dyDescent="0.25">
      <c r="Y10" s="7" t="e">
        <f>CORREL(BA4:DQK4,BA5:DQK5)</f>
        <v>#DIV/0!</v>
      </c>
    </row>
    <row r="11" spans="1:4843" x14ac:dyDescent="0.25">
      <c r="Y11" s="7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A2" sqref="A2:XFD2"/>
    </sheetView>
  </sheetViews>
  <sheetFormatPr defaultRowHeight="15" x14ac:dyDescent="0.25"/>
  <cols>
    <col min="1" max="1" width="33.28515625" style="7" customWidth="1"/>
    <col min="2" max="2" width="9.140625" style="7"/>
    <col min="3" max="3" width="8.140625" style="8" customWidth="1"/>
    <col min="4" max="7" width="9.28515625" style="8" bestFit="1" customWidth="1"/>
    <col min="8" max="8" width="8.5703125" style="8" customWidth="1"/>
    <col min="9" max="9" width="9.85546875" style="8" customWidth="1"/>
    <col min="10" max="10" width="9" style="8" customWidth="1"/>
    <col min="11" max="12" width="9.28515625" style="8" bestFit="1" customWidth="1"/>
    <col min="13" max="15" width="9.140625" style="8"/>
    <col min="16" max="16" width="13" style="8" customWidth="1"/>
    <col min="17" max="2130" width="9.28515625" style="7" bestFit="1" customWidth="1"/>
    <col min="2131" max="16384" width="9.140625" style="7"/>
  </cols>
  <sheetData>
    <row r="1" spans="1:4843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7</v>
      </c>
      <c r="H1" s="1" t="s">
        <v>4</v>
      </c>
      <c r="I1" s="1" t="s">
        <v>8</v>
      </c>
      <c r="J1" s="1" t="s">
        <v>5</v>
      </c>
      <c r="K1" s="1" t="s">
        <v>6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9</v>
      </c>
      <c r="Q1" s="1" t="s">
        <v>48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37</v>
      </c>
      <c r="Z1" s="1" t="s">
        <v>38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39</v>
      </c>
      <c r="AF1" s="1" t="s">
        <v>40</v>
      </c>
      <c r="AG1" s="1" t="s">
        <v>22</v>
      </c>
      <c r="AH1" s="1" t="s">
        <v>21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36</v>
      </c>
      <c r="AW1" s="1" t="s">
        <v>47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s="14" customFormat="1" x14ac:dyDescent="0.25">
      <c r="A2" s="13" t="s">
        <v>50</v>
      </c>
      <c r="B2" s="14" t="s">
        <v>49</v>
      </c>
      <c r="C2" s="14">
        <v>98</v>
      </c>
      <c r="D2" s="14">
        <v>11</v>
      </c>
      <c r="E2" s="14">
        <v>0.46</v>
      </c>
      <c r="F2" s="14">
        <v>1.86</v>
      </c>
      <c r="G2" s="14" t="s">
        <v>53</v>
      </c>
      <c r="H2" s="14">
        <v>379</v>
      </c>
      <c r="I2" s="14">
        <v>0.19</v>
      </c>
      <c r="J2" s="14">
        <v>30</v>
      </c>
      <c r="K2" s="14">
        <v>6.2</v>
      </c>
      <c r="L2" s="14">
        <v>26</v>
      </c>
      <c r="M2" s="14" t="s">
        <v>54</v>
      </c>
      <c r="N2" s="14">
        <v>53</v>
      </c>
      <c r="O2" s="14">
        <v>0.9</v>
      </c>
      <c r="P2" s="14">
        <v>653129654</v>
      </c>
      <c r="Q2" s="14">
        <v>2</v>
      </c>
      <c r="R2" s="14">
        <v>4</v>
      </c>
      <c r="S2" s="14">
        <v>4</v>
      </c>
      <c r="T2" s="14">
        <v>1</v>
      </c>
      <c r="U2" s="14">
        <v>7</v>
      </c>
      <c r="V2" s="14">
        <v>-7</v>
      </c>
      <c r="W2" s="14">
        <v>4</v>
      </c>
      <c r="X2" s="14">
        <v>1</v>
      </c>
      <c r="Y2" s="14">
        <v>0</v>
      </c>
      <c r="Z2" s="14">
        <v>0</v>
      </c>
      <c r="AA2" s="14">
        <v>5</v>
      </c>
      <c r="AB2" s="14">
        <v>1</v>
      </c>
      <c r="AC2" s="14">
        <v>5</v>
      </c>
      <c r="AD2" s="14">
        <v>-2</v>
      </c>
      <c r="AE2" s="14">
        <v>-3</v>
      </c>
      <c r="AF2" s="14">
        <v>0</v>
      </c>
      <c r="AG2" s="14">
        <v>-2</v>
      </c>
      <c r="AH2" s="14">
        <v>0</v>
      </c>
      <c r="AI2" s="14">
        <v>0</v>
      </c>
      <c r="AJ2" s="14">
        <v>0</v>
      </c>
      <c r="AK2" s="14">
        <v>1</v>
      </c>
      <c r="AL2" s="14">
        <v>2</v>
      </c>
      <c r="AM2" s="14">
        <v>0</v>
      </c>
      <c r="AN2" s="14">
        <v>0</v>
      </c>
      <c r="AO2" s="14">
        <v>15</v>
      </c>
      <c r="AP2" s="14">
        <v>5</v>
      </c>
      <c r="AQ2" s="14">
        <v>40</v>
      </c>
      <c r="AR2" s="14">
        <v>0</v>
      </c>
      <c r="AS2" s="14">
        <v>8</v>
      </c>
      <c r="AT2" s="14">
        <v>4</v>
      </c>
      <c r="AU2" s="14">
        <v>2</v>
      </c>
      <c r="AV2" s="14" t="s">
        <v>36</v>
      </c>
      <c r="AW2" s="14" t="s">
        <v>36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42</v>
      </c>
      <c r="BN2" s="14">
        <v>42</v>
      </c>
      <c r="BO2" s="14">
        <v>42</v>
      </c>
      <c r="BP2" s="14">
        <v>42</v>
      </c>
      <c r="BQ2" s="14">
        <v>42</v>
      </c>
      <c r="BR2" s="14">
        <v>42</v>
      </c>
      <c r="BS2" s="14">
        <v>42</v>
      </c>
      <c r="BT2" s="14">
        <v>42</v>
      </c>
      <c r="BU2" s="14">
        <v>42</v>
      </c>
      <c r="BV2" s="14">
        <v>42</v>
      </c>
      <c r="BW2" s="14">
        <v>42</v>
      </c>
      <c r="BX2" s="14">
        <v>42</v>
      </c>
      <c r="BY2" s="14">
        <v>42</v>
      </c>
      <c r="BZ2" s="14">
        <v>42</v>
      </c>
      <c r="CA2" s="14">
        <v>42</v>
      </c>
      <c r="CB2" s="14">
        <v>42</v>
      </c>
      <c r="CC2" s="14">
        <v>42</v>
      </c>
      <c r="CD2" s="14">
        <v>42</v>
      </c>
      <c r="CE2" s="14">
        <v>42</v>
      </c>
      <c r="CF2" s="14">
        <v>42</v>
      </c>
      <c r="CG2" s="14">
        <v>42</v>
      </c>
      <c r="CH2" s="14">
        <v>42</v>
      </c>
      <c r="CI2" s="14">
        <v>42</v>
      </c>
      <c r="CJ2" s="14">
        <v>42</v>
      </c>
      <c r="CK2" s="14">
        <v>42</v>
      </c>
      <c r="CL2" s="14">
        <v>28</v>
      </c>
      <c r="CM2" s="14">
        <v>106</v>
      </c>
      <c r="CN2" s="14">
        <v>106</v>
      </c>
      <c r="CO2" s="14">
        <v>106</v>
      </c>
      <c r="CP2" s="14">
        <v>106</v>
      </c>
      <c r="CQ2" s="14">
        <v>106</v>
      </c>
      <c r="CR2" s="14">
        <v>106</v>
      </c>
      <c r="CS2" s="14">
        <v>106</v>
      </c>
      <c r="CT2" s="14">
        <v>106</v>
      </c>
      <c r="CU2" s="14">
        <v>106</v>
      </c>
      <c r="CV2" s="14">
        <v>106</v>
      </c>
      <c r="CW2" s="14">
        <v>106</v>
      </c>
      <c r="CX2" s="14">
        <v>106</v>
      </c>
      <c r="CY2" s="14">
        <v>106</v>
      </c>
      <c r="CZ2" s="14">
        <v>106</v>
      </c>
      <c r="DA2" s="14">
        <v>106</v>
      </c>
      <c r="DB2" s="14">
        <v>106</v>
      </c>
      <c r="DC2" s="14">
        <v>106</v>
      </c>
      <c r="DD2" s="14">
        <v>106</v>
      </c>
      <c r="DE2" s="14">
        <v>106</v>
      </c>
      <c r="DF2" s="14">
        <v>106</v>
      </c>
      <c r="DG2" s="14">
        <v>106</v>
      </c>
      <c r="DH2" s="14">
        <v>106</v>
      </c>
      <c r="DI2" s="14">
        <v>106</v>
      </c>
      <c r="DJ2" s="14">
        <v>106</v>
      </c>
      <c r="DK2" s="14">
        <v>106</v>
      </c>
      <c r="DL2" s="14">
        <v>106</v>
      </c>
      <c r="DM2" s="14">
        <v>106</v>
      </c>
      <c r="DN2" s="14">
        <v>106</v>
      </c>
      <c r="DO2" s="14">
        <v>106</v>
      </c>
      <c r="DP2" s="14">
        <v>106</v>
      </c>
      <c r="DQ2" s="14">
        <v>106</v>
      </c>
      <c r="DR2" s="14">
        <v>106</v>
      </c>
      <c r="DS2" s="14">
        <v>106</v>
      </c>
      <c r="DT2" s="14">
        <v>106</v>
      </c>
      <c r="DU2" s="14">
        <v>106</v>
      </c>
      <c r="DV2" s="14">
        <v>106</v>
      </c>
      <c r="DW2" s="14">
        <v>106</v>
      </c>
      <c r="DX2" s="14">
        <v>106</v>
      </c>
      <c r="DY2" s="14">
        <v>106</v>
      </c>
      <c r="DZ2" s="14">
        <v>106</v>
      </c>
      <c r="EA2" s="14">
        <v>106</v>
      </c>
      <c r="EB2" s="14">
        <v>106</v>
      </c>
      <c r="EC2" s="14">
        <v>106</v>
      </c>
      <c r="ED2" s="14">
        <v>106</v>
      </c>
      <c r="EE2" s="14">
        <v>106</v>
      </c>
      <c r="EF2" s="14">
        <v>106</v>
      </c>
      <c r="EG2" s="14">
        <v>106</v>
      </c>
      <c r="EH2" s="14">
        <v>106</v>
      </c>
      <c r="EI2" s="14">
        <v>106</v>
      </c>
      <c r="EJ2" s="14">
        <v>106</v>
      </c>
      <c r="EK2" s="14">
        <v>106</v>
      </c>
      <c r="EL2" s="14">
        <v>106</v>
      </c>
      <c r="EM2" s="14">
        <v>106</v>
      </c>
      <c r="EN2" s="14">
        <v>106</v>
      </c>
      <c r="EO2" s="14">
        <v>106</v>
      </c>
      <c r="EP2" s="14">
        <v>106</v>
      </c>
      <c r="EQ2" s="14">
        <v>106</v>
      </c>
      <c r="ER2" s="14">
        <v>106</v>
      </c>
      <c r="ES2" s="14">
        <v>106</v>
      </c>
      <c r="ET2" s="14">
        <v>106</v>
      </c>
      <c r="EU2" s="14">
        <v>106</v>
      </c>
      <c r="EV2" s="14">
        <v>106</v>
      </c>
      <c r="EW2" s="14">
        <v>106</v>
      </c>
      <c r="EX2" s="14">
        <v>106</v>
      </c>
      <c r="EY2" s="14">
        <v>106</v>
      </c>
      <c r="EZ2" s="14">
        <v>106</v>
      </c>
      <c r="FA2" s="14">
        <v>106</v>
      </c>
      <c r="FB2" s="14">
        <v>106</v>
      </c>
      <c r="FC2" s="14">
        <v>106</v>
      </c>
      <c r="FD2" s="14">
        <v>106</v>
      </c>
      <c r="FE2" s="14">
        <v>106</v>
      </c>
      <c r="FF2" s="14">
        <v>106</v>
      </c>
      <c r="FG2" s="14">
        <v>106</v>
      </c>
      <c r="FH2" s="14">
        <v>40</v>
      </c>
      <c r="FI2" s="14">
        <v>40</v>
      </c>
      <c r="FJ2" s="14">
        <v>40</v>
      </c>
      <c r="FK2" s="14">
        <v>40</v>
      </c>
      <c r="FL2" s="14">
        <v>40</v>
      </c>
      <c r="FM2" s="14">
        <v>40</v>
      </c>
      <c r="FN2" s="14">
        <v>40</v>
      </c>
      <c r="FO2" s="14">
        <v>40</v>
      </c>
      <c r="FP2" s="14">
        <v>40</v>
      </c>
      <c r="FQ2" s="14">
        <v>40</v>
      </c>
      <c r="FR2" s="14">
        <v>40</v>
      </c>
      <c r="FS2" s="14">
        <v>40</v>
      </c>
      <c r="FT2" s="14">
        <v>40</v>
      </c>
      <c r="FU2" s="14">
        <v>40</v>
      </c>
      <c r="FV2" s="14">
        <v>40</v>
      </c>
      <c r="FW2" s="14">
        <v>40</v>
      </c>
      <c r="FX2" s="14">
        <v>40</v>
      </c>
      <c r="FY2" s="14">
        <v>40</v>
      </c>
      <c r="FZ2" s="14">
        <v>40</v>
      </c>
      <c r="GA2" s="14">
        <v>40</v>
      </c>
      <c r="GB2" s="14">
        <v>40</v>
      </c>
      <c r="GC2" s="14">
        <v>40</v>
      </c>
      <c r="GD2" s="14">
        <v>40</v>
      </c>
      <c r="GE2" s="14">
        <v>40</v>
      </c>
      <c r="GF2" s="14">
        <v>40</v>
      </c>
      <c r="GG2" s="14">
        <v>40</v>
      </c>
      <c r="GH2" s="14">
        <v>40</v>
      </c>
      <c r="GI2" s="14">
        <v>40</v>
      </c>
      <c r="GJ2" s="14">
        <v>40</v>
      </c>
      <c r="GK2" s="14">
        <v>40</v>
      </c>
      <c r="GL2" s="14">
        <v>40</v>
      </c>
      <c r="GM2" s="14">
        <v>40</v>
      </c>
      <c r="GN2" s="14">
        <v>40</v>
      </c>
      <c r="GO2" s="14">
        <v>40</v>
      </c>
      <c r="GP2" s="14">
        <v>40</v>
      </c>
      <c r="GQ2" s="14">
        <v>40</v>
      </c>
      <c r="GR2" s="14">
        <v>40</v>
      </c>
      <c r="GS2" s="14">
        <v>40</v>
      </c>
      <c r="GT2" s="14">
        <v>40</v>
      </c>
      <c r="GU2" s="14">
        <v>40</v>
      </c>
      <c r="GV2" s="14">
        <v>40</v>
      </c>
      <c r="GW2" s="14">
        <v>40</v>
      </c>
      <c r="GX2" s="14">
        <v>40</v>
      </c>
      <c r="GY2" s="14">
        <v>40</v>
      </c>
      <c r="GZ2" s="14">
        <v>40</v>
      </c>
      <c r="HA2" s="14">
        <v>40</v>
      </c>
      <c r="HB2" s="14">
        <v>40</v>
      </c>
      <c r="HC2" s="14">
        <v>40</v>
      </c>
      <c r="HD2" s="14">
        <v>40</v>
      </c>
      <c r="HE2" s="14">
        <v>40</v>
      </c>
      <c r="HF2" s="14">
        <v>40</v>
      </c>
      <c r="HG2" s="14">
        <v>40</v>
      </c>
      <c r="HH2" s="14">
        <v>40</v>
      </c>
      <c r="HI2" s="14">
        <v>40</v>
      </c>
      <c r="HJ2" s="14">
        <v>40</v>
      </c>
      <c r="HK2" s="14">
        <v>40</v>
      </c>
      <c r="HL2" s="14">
        <v>40</v>
      </c>
      <c r="HM2" s="14">
        <v>40</v>
      </c>
      <c r="HN2" s="14">
        <v>40</v>
      </c>
      <c r="HO2" s="14">
        <v>40</v>
      </c>
      <c r="HP2" s="14">
        <v>40</v>
      </c>
      <c r="HQ2" s="14">
        <v>40</v>
      </c>
      <c r="HR2" s="14">
        <v>40</v>
      </c>
      <c r="HS2" s="14">
        <v>40</v>
      </c>
      <c r="HT2" s="14">
        <v>40</v>
      </c>
      <c r="HU2" s="14">
        <v>40</v>
      </c>
      <c r="HV2" s="14">
        <v>40</v>
      </c>
      <c r="HW2" s="14">
        <v>40</v>
      </c>
      <c r="HX2" s="14">
        <v>40</v>
      </c>
      <c r="HY2" s="14">
        <v>40</v>
      </c>
      <c r="HZ2" s="14">
        <v>40</v>
      </c>
      <c r="IA2" s="14">
        <v>40</v>
      </c>
      <c r="IB2" s="14">
        <v>40</v>
      </c>
      <c r="IC2" s="14">
        <v>40</v>
      </c>
      <c r="ID2" s="14">
        <v>40</v>
      </c>
      <c r="IE2" s="14">
        <v>40</v>
      </c>
      <c r="IF2" s="14">
        <v>40</v>
      </c>
      <c r="IG2" s="14">
        <v>40</v>
      </c>
      <c r="IH2" s="14">
        <v>40</v>
      </c>
      <c r="II2" s="14">
        <v>40</v>
      </c>
      <c r="IJ2" s="14">
        <v>40</v>
      </c>
      <c r="IK2" s="14">
        <v>40</v>
      </c>
      <c r="IL2" s="14">
        <v>40</v>
      </c>
      <c r="IM2" s="14">
        <v>40</v>
      </c>
      <c r="IN2" s="14">
        <v>40</v>
      </c>
      <c r="IO2" s="14">
        <v>40</v>
      </c>
      <c r="IP2" s="14">
        <v>40</v>
      </c>
      <c r="IQ2" s="14">
        <v>40</v>
      </c>
      <c r="IR2" s="14">
        <v>40</v>
      </c>
      <c r="IS2" s="14">
        <v>40</v>
      </c>
      <c r="IT2" s="14">
        <v>40</v>
      </c>
      <c r="IU2" s="14">
        <v>40</v>
      </c>
      <c r="IV2" s="14">
        <v>40</v>
      </c>
      <c r="IW2" s="14">
        <v>40</v>
      </c>
      <c r="IX2" s="14">
        <v>40</v>
      </c>
      <c r="IY2" s="14">
        <v>17</v>
      </c>
      <c r="IZ2" s="14">
        <v>31</v>
      </c>
      <c r="JA2" s="14">
        <v>98</v>
      </c>
      <c r="JB2" s="14">
        <v>98</v>
      </c>
      <c r="JC2" s="14">
        <v>98</v>
      </c>
      <c r="JD2" s="14">
        <v>98</v>
      </c>
      <c r="JE2" s="14">
        <v>98</v>
      </c>
      <c r="JF2" s="14">
        <v>98</v>
      </c>
      <c r="JG2" s="14">
        <v>98</v>
      </c>
      <c r="JH2" s="14">
        <v>98</v>
      </c>
      <c r="JI2" s="14">
        <v>98</v>
      </c>
      <c r="JJ2" s="14">
        <v>98</v>
      </c>
      <c r="JK2" s="14">
        <v>98</v>
      </c>
      <c r="JL2" s="14">
        <v>98</v>
      </c>
      <c r="JM2" s="14">
        <v>98</v>
      </c>
      <c r="JN2" s="14">
        <v>98</v>
      </c>
      <c r="JO2" s="14">
        <v>98</v>
      </c>
      <c r="JP2" s="14">
        <v>98</v>
      </c>
      <c r="JQ2" s="14">
        <v>98</v>
      </c>
      <c r="JR2" s="14">
        <v>98</v>
      </c>
      <c r="JS2" s="14">
        <v>98</v>
      </c>
      <c r="JT2" s="14">
        <v>98</v>
      </c>
      <c r="JU2" s="14">
        <v>98</v>
      </c>
      <c r="JV2" s="14">
        <v>98</v>
      </c>
      <c r="JW2" s="14">
        <v>98</v>
      </c>
      <c r="JX2" s="14">
        <v>96</v>
      </c>
      <c r="JY2" s="14">
        <v>215</v>
      </c>
      <c r="JZ2" s="14">
        <v>215</v>
      </c>
      <c r="KA2" s="14">
        <v>215</v>
      </c>
      <c r="KB2" s="14">
        <v>215</v>
      </c>
      <c r="KC2" s="14">
        <v>215</v>
      </c>
      <c r="KD2" s="14">
        <v>215</v>
      </c>
      <c r="KE2" s="14">
        <v>215</v>
      </c>
      <c r="KF2" s="14">
        <v>215</v>
      </c>
      <c r="KG2" s="14">
        <v>215</v>
      </c>
      <c r="KH2" s="14">
        <v>215</v>
      </c>
      <c r="KI2" s="14">
        <v>215</v>
      </c>
      <c r="KJ2" s="14">
        <v>215</v>
      </c>
      <c r="KK2" s="14">
        <v>215</v>
      </c>
      <c r="KL2" s="14">
        <v>215</v>
      </c>
      <c r="KM2" s="14">
        <v>184</v>
      </c>
      <c r="KN2" s="14">
        <v>226</v>
      </c>
      <c r="KO2" s="14">
        <v>226</v>
      </c>
      <c r="KP2" s="14">
        <v>226</v>
      </c>
      <c r="KQ2" s="14">
        <v>226</v>
      </c>
      <c r="KR2" s="14">
        <v>226</v>
      </c>
      <c r="KS2" s="14">
        <v>226</v>
      </c>
      <c r="KT2" s="14">
        <v>226</v>
      </c>
      <c r="KU2" s="14">
        <v>226</v>
      </c>
      <c r="KV2" s="14">
        <v>226</v>
      </c>
      <c r="KW2" s="14">
        <v>226</v>
      </c>
      <c r="KX2" s="14">
        <v>226</v>
      </c>
      <c r="KY2" s="14">
        <v>226</v>
      </c>
      <c r="KZ2" s="14">
        <v>226</v>
      </c>
      <c r="LA2" s="14">
        <v>226</v>
      </c>
      <c r="LB2" s="14">
        <v>226</v>
      </c>
      <c r="LC2" s="14">
        <v>226</v>
      </c>
      <c r="LD2" s="14">
        <v>226</v>
      </c>
      <c r="LE2" s="14">
        <v>226</v>
      </c>
      <c r="LF2" s="14">
        <v>226</v>
      </c>
      <c r="LG2" s="14">
        <v>226</v>
      </c>
      <c r="LH2" s="14">
        <v>226</v>
      </c>
      <c r="LI2" s="14">
        <v>226</v>
      </c>
      <c r="LJ2" s="14">
        <v>226</v>
      </c>
      <c r="LK2" s="14">
        <v>226</v>
      </c>
      <c r="LL2" s="14">
        <v>226</v>
      </c>
      <c r="LM2" s="14">
        <v>226</v>
      </c>
      <c r="LN2" s="14">
        <v>226</v>
      </c>
      <c r="LO2" s="14">
        <v>226</v>
      </c>
      <c r="LP2" s="14">
        <v>226</v>
      </c>
      <c r="LQ2" s="14">
        <v>226</v>
      </c>
      <c r="LR2" s="14">
        <v>226</v>
      </c>
      <c r="LS2" s="14">
        <v>226</v>
      </c>
      <c r="LT2" s="14">
        <v>226</v>
      </c>
      <c r="LU2" s="14">
        <v>226</v>
      </c>
      <c r="LV2" s="14">
        <v>226</v>
      </c>
      <c r="LW2" s="14">
        <v>226</v>
      </c>
      <c r="LX2" s="14">
        <v>226</v>
      </c>
      <c r="LY2" s="14">
        <v>226</v>
      </c>
      <c r="LZ2" s="14">
        <v>226</v>
      </c>
      <c r="MA2" s="14">
        <v>226</v>
      </c>
      <c r="MB2" s="14">
        <v>226</v>
      </c>
      <c r="MC2" s="14">
        <v>226</v>
      </c>
      <c r="MD2" s="14">
        <v>226</v>
      </c>
      <c r="ME2" s="14">
        <v>226</v>
      </c>
      <c r="MF2" s="14">
        <v>226</v>
      </c>
      <c r="MG2" s="14">
        <v>226</v>
      </c>
      <c r="MH2" s="14">
        <v>226</v>
      </c>
      <c r="MI2" s="14">
        <v>226</v>
      </c>
      <c r="MJ2" s="14">
        <v>226</v>
      </c>
      <c r="MK2" s="14">
        <v>226</v>
      </c>
      <c r="ML2" s="14">
        <v>226</v>
      </c>
      <c r="MM2" s="14">
        <v>226</v>
      </c>
      <c r="MN2" s="14">
        <v>226</v>
      </c>
      <c r="MO2" s="14">
        <v>226</v>
      </c>
      <c r="MP2" s="14">
        <v>226</v>
      </c>
      <c r="MQ2" s="14">
        <v>226</v>
      </c>
      <c r="MR2" s="14">
        <v>226</v>
      </c>
      <c r="MS2" s="14">
        <v>226</v>
      </c>
      <c r="MT2" s="14">
        <v>226</v>
      </c>
      <c r="MU2" s="14">
        <v>226</v>
      </c>
      <c r="MV2" s="14">
        <v>226</v>
      </c>
      <c r="MW2" s="14">
        <v>226</v>
      </c>
      <c r="MX2" s="14">
        <v>226</v>
      </c>
      <c r="MY2" s="14">
        <v>226</v>
      </c>
      <c r="MZ2" s="14">
        <v>226</v>
      </c>
      <c r="NA2" s="14">
        <v>226</v>
      </c>
      <c r="NB2" s="14">
        <v>226</v>
      </c>
      <c r="NC2" s="14">
        <v>226</v>
      </c>
      <c r="ND2" s="14">
        <v>226</v>
      </c>
      <c r="NE2" s="14">
        <v>226</v>
      </c>
      <c r="NF2" s="14">
        <v>226</v>
      </c>
      <c r="NG2" s="14">
        <v>226</v>
      </c>
      <c r="NH2" s="14">
        <v>226</v>
      </c>
      <c r="NI2" s="14">
        <v>226</v>
      </c>
      <c r="NJ2" s="14">
        <v>226</v>
      </c>
      <c r="NK2" s="14">
        <v>226</v>
      </c>
      <c r="NL2" s="14">
        <v>226</v>
      </c>
      <c r="NM2" s="14">
        <v>226</v>
      </c>
      <c r="NN2" s="14">
        <v>226</v>
      </c>
      <c r="NO2" s="14">
        <v>226</v>
      </c>
      <c r="NP2" s="14">
        <v>226</v>
      </c>
      <c r="NQ2" s="14">
        <v>226</v>
      </c>
      <c r="NR2" s="14">
        <v>226</v>
      </c>
      <c r="NS2" s="14">
        <v>226</v>
      </c>
      <c r="NT2" s="14">
        <v>226</v>
      </c>
      <c r="NU2" s="14">
        <v>226</v>
      </c>
      <c r="NV2" s="14">
        <v>226</v>
      </c>
      <c r="NW2" s="14">
        <v>226</v>
      </c>
      <c r="NX2" s="14">
        <v>226</v>
      </c>
      <c r="NY2" s="14">
        <v>226</v>
      </c>
      <c r="NZ2" s="14">
        <v>226</v>
      </c>
      <c r="OA2" s="14">
        <v>226</v>
      </c>
      <c r="OB2" s="14">
        <v>226</v>
      </c>
      <c r="OC2" s="14">
        <v>226</v>
      </c>
      <c r="OD2" s="14">
        <v>226</v>
      </c>
      <c r="OE2" s="14">
        <v>226</v>
      </c>
      <c r="OF2" s="14">
        <v>226</v>
      </c>
      <c r="OG2" s="14">
        <v>226</v>
      </c>
      <c r="OH2" s="14">
        <v>226</v>
      </c>
      <c r="OI2" s="14">
        <v>226</v>
      </c>
      <c r="OJ2" s="14">
        <v>226</v>
      </c>
      <c r="OK2" s="14">
        <v>226</v>
      </c>
      <c r="OL2" s="14">
        <v>226</v>
      </c>
      <c r="OM2" s="14">
        <v>226</v>
      </c>
      <c r="ON2" s="14">
        <v>226</v>
      </c>
      <c r="OO2" s="14">
        <v>226</v>
      </c>
      <c r="OP2" s="14">
        <v>226</v>
      </c>
      <c r="OQ2" s="14">
        <v>226</v>
      </c>
      <c r="OR2" s="14">
        <v>226</v>
      </c>
      <c r="OS2" s="14">
        <v>226</v>
      </c>
      <c r="OT2" s="14">
        <v>226</v>
      </c>
      <c r="OU2" s="14">
        <v>226</v>
      </c>
      <c r="OV2" s="14">
        <v>226</v>
      </c>
      <c r="OW2" s="14">
        <v>226</v>
      </c>
      <c r="OX2" s="14">
        <v>226</v>
      </c>
      <c r="OY2" s="14">
        <v>226</v>
      </c>
      <c r="OZ2" s="14">
        <v>226</v>
      </c>
      <c r="PA2" s="14">
        <v>226</v>
      </c>
      <c r="PB2" s="14">
        <v>226</v>
      </c>
      <c r="PC2" s="14">
        <v>226</v>
      </c>
      <c r="PD2" s="14">
        <v>226</v>
      </c>
      <c r="PE2" s="14">
        <v>226</v>
      </c>
      <c r="PF2" s="14">
        <v>226</v>
      </c>
      <c r="PG2" s="14">
        <v>226</v>
      </c>
      <c r="PH2" s="14">
        <v>226</v>
      </c>
      <c r="PI2" s="14">
        <v>226</v>
      </c>
      <c r="PJ2" s="14">
        <v>226</v>
      </c>
      <c r="PK2" s="14">
        <v>226</v>
      </c>
      <c r="PL2" s="14">
        <v>226</v>
      </c>
      <c r="PM2" s="14">
        <v>226</v>
      </c>
      <c r="PN2" s="14">
        <v>226</v>
      </c>
      <c r="PO2" s="14">
        <v>226</v>
      </c>
      <c r="PP2" s="14">
        <v>226</v>
      </c>
      <c r="PQ2" s="14">
        <v>226</v>
      </c>
      <c r="PR2" s="14">
        <v>226</v>
      </c>
      <c r="PS2" s="14">
        <v>226</v>
      </c>
      <c r="PT2" s="14">
        <v>226</v>
      </c>
      <c r="PU2" s="14">
        <v>226</v>
      </c>
      <c r="PV2" s="14">
        <v>226</v>
      </c>
      <c r="PW2" s="14">
        <v>226</v>
      </c>
      <c r="PX2" s="14">
        <v>226</v>
      </c>
      <c r="PY2" s="14">
        <v>226</v>
      </c>
      <c r="PZ2" s="14">
        <v>226</v>
      </c>
      <c r="QA2" s="14">
        <v>226</v>
      </c>
      <c r="QB2" s="14">
        <v>226</v>
      </c>
      <c r="QC2" s="14">
        <v>226</v>
      </c>
      <c r="QD2" s="14">
        <v>226</v>
      </c>
      <c r="QE2" s="14">
        <v>226</v>
      </c>
      <c r="QF2" s="14">
        <v>226</v>
      </c>
      <c r="QG2" s="14">
        <v>226</v>
      </c>
      <c r="QH2" s="14">
        <v>226</v>
      </c>
      <c r="QI2" s="14">
        <v>226</v>
      </c>
      <c r="QJ2" s="14">
        <v>202</v>
      </c>
      <c r="QK2" s="14">
        <v>233</v>
      </c>
      <c r="QL2" s="14">
        <v>233</v>
      </c>
      <c r="QM2" s="14">
        <v>233</v>
      </c>
      <c r="QN2" s="14">
        <v>233</v>
      </c>
      <c r="QO2" s="14">
        <v>233</v>
      </c>
      <c r="QP2" s="14">
        <v>233</v>
      </c>
      <c r="QQ2" s="14">
        <v>233</v>
      </c>
      <c r="QR2" s="14">
        <v>233</v>
      </c>
      <c r="QS2" s="14">
        <v>233</v>
      </c>
      <c r="QT2" s="14">
        <v>233</v>
      </c>
      <c r="QU2" s="14">
        <v>233</v>
      </c>
      <c r="QV2" s="14">
        <v>233</v>
      </c>
      <c r="QW2" s="14">
        <v>233</v>
      </c>
      <c r="QX2" s="14">
        <v>233</v>
      </c>
      <c r="QY2" s="14">
        <v>233</v>
      </c>
      <c r="QZ2" s="14">
        <v>233</v>
      </c>
      <c r="RA2" s="14">
        <v>233</v>
      </c>
      <c r="RB2" s="14">
        <v>215</v>
      </c>
      <c r="RC2" s="14">
        <v>251</v>
      </c>
      <c r="RD2" s="14">
        <v>251</v>
      </c>
      <c r="RE2" s="14">
        <v>251</v>
      </c>
      <c r="RF2" s="14">
        <v>251</v>
      </c>
      <c r="RG2" s="14">
        <v>251</v>
      </c>
      <c r="RH2" s="14">
        <v>251</v>
      </c>
      <c r="RI2" s="14">
        <v>251</v>
      </c>
      <c r="RJ2" s="14">
        <v>251</v>
      </c>
      <c r="RK2" s="14">
        <v>251</v>
      </c>
      <c r="RL2" s="14">
        <v>251</v>
      </c>
      <c r="RM2" s="14">
        <v>251</v>
      </c>
      <c r="RN2" s="14">
        <v>251</v>
      </c>
      <c r="RO2" s="14">
        <v>251</v>
      </c>
      <c r="RP2" s="14">
        <v>251</v>
      </c>
      <c r="RQ2" s="14">
        <v>251</v>
      </c>
      <c r="RR2" s="14">
        <v>251</v>
      </c>
      <c r="RS2" s="14">
        <v>251</v>
      </c>
      <c r="RT2" s="14">
        <v>251</v>
      </c>
      <c r="RU2" s="14">
        <v>251</v>
      </c>
      <c r="RV2" s="14">
        <v>251</v>
      </c>
      <c r="RW2" s="14">
        <v>251</v>
      </c>
      <c r="RX2" s="14">
        <v>251</v>
      </c>
      <c r="RY2" s="14">
        <v>251</v>
      </c>
      <c r="RZ2" s="14">
        <v>251</v>
      </c>
      <c r="SA2" s="14">
        <v>251</v>
      </c>
      <c r="SB2" s="14">
        <v>251</v>
      </c>
      <c r="SC2" s="14">
        <v>251</v>
      </c>
      <c r="SD2" s="14">
        <v>251</v>
      </c>
      <c r="SE2" s="14">
        <v>251</v>
      </c>
      <c r="SF2" s="14">
        <v>251</v>
      </c>
      <c r="SG2" s="14">
        <v>251</v>
      </c>
      <c r="SH2" s="14">
        <v>251</v>
      </c>
      <c r="SI2" s="14">
        <v>251</v>
      </c>
      <c r="SJ2" s="14">
        <v>251</v>
      </c>
      <c r="SK2" s="14">
        <v>251</v>
      </c>
      <c r="SL2" s="14">
        <v>251</v>
      </c>
      <c r="SM2" s="14">
        <v>251</v>
      </c>
      <c r="SN2" s="14">
        <v>251</v>
      </c>
      <c r="SO2" s="14">
        <v>251</v>
      </c>
      <c r="SP2" s="14">
        <v>251</v>
      </c>
      <c r="SQ2" s="14">
        <v>251</v>
      </c>
      <c r="SR2" s="14">
        <v>251</v>
      </c>
      <c r="SS2" s="14">
        <v>251</v>
      </c>
      <c r="ST2" s="14">
        <v>251</v>
      </c>
      <c r="SU2" s="14">
        <v>251</v>
      </c>
      <c r="SV2" s="14">
        <v>251</v>
      </c>
      <c r="SW2" s="14">
        <v>251</v>
      </c>
      <c r="SX2" s="14">
        <v>251</v>
      </c>
      <c r="SY2" s="14">
        <v>251</v>
      </c>
      <c r="SZ2" s="14">
        <v>251</v>
      </c>
      <c r="TA2" s="14">
        <v>251</v>
      </c>
      <c r="TB2" s="14">
        <v>251</v>
      </c>
      <c r="TC2" s="14">
        <v>251</v>
      </c>
      <c r="TD2" s="14">
        <v>251</v>
      </c>
      <c r="TE2" s="14">
        <v>251</v>
      </c>
      <c r="TF2" s="14">
        <v>251</v>
      </c>
      <c r="TG2" s="14">
        <v>251</v>
      </c>
      <c r="TH2" s="14">
        <v>251</v>
      </c>
      <c r="TI2" s="14">
        <v>251</v>
      </c>
      <c r="TJ2" s="14">
        <v>251</v>
      </c>
      <c r="TK2" s="14">
        <v>251</v>
      </c>
      <c r="TL2" s="14">
        <v>243</v>
      </c>
      <c r="TM2" s="14">
        <v>283</v>
      </c>
      <c r="TN2" s="14">
        <v>283</v>
      </c>
      <c r="TO2" s="14">
        <v>283</v>
      </c>
      <c r="TP2" s="14">
        <v>283</v>
      </c>
      <c r="TQ2" s="14">
        <v>283</v>
      </c>
      <c r="TR2" s="14">
        <v>283</v>
      </c>
      <c r="TS2" s="14">
        <v>283</v>
      </c>
      <c r="TT2" s="14">
        <v>283</v>
      </c>
      <c r="TU2" s="14">
        <v>283</v>
      </c>
      <c r="TV2" s="14">
        <v>283</v>
      </c>
      <c r="TW2" s="14">
        <v>283</v>
      </c>
      <c r="TX2" s="14">
        <v>283</v>
      </c>
      <c r="TY2" s="14">
        <v>283</v>
      </c>
      <c r="TZ2" s="14">
        <v>283</v>
      </c>
      <c r="UA2" s="14">
        <v>283</v>
      </c>
      <c r="UB2" s="14">
        <v>283</v>
      </c>
      <c r="UC2" s="14">
        <v>283</v>
      </c>
      <c r="UD2" s="14">
        <v>283</v>
      </c>
      <c r="UE2" s="14">
        <v>283</v>
      </c>
      <c r="UF2" s="14">
        <v>283</v>
      </c>
      <c r="UG2" s="14">
        <v>283</v>
      </c>
      <c r="UH2" s="14">
        <v>283</v>
      </c>
      <c r="UI2" s="14">
        <v>283</v>
      </c>
      <c r="UJ2" s="14">
        <v>283</v>
      </c>
      <c r="UK2" s="14">
        <v>283</v>
      </c>
      <c r="UL2" s="14">
        <v>283</v>
      </c>
      <c r="UM2" s="14">
        <v>283</v>
      </c>
      <c r="UN2" s="14">
        <v>283</v>
      </c>
      <c r="UO2" s="14">
        <v>283</v>
      </c>
      <c r="UP2" s="14">
        <v>283</v>
      </c>
      <c r="UQ2" s="14">
        <v>283</v>
      </c>
      <c r="UR2" s="14">
        <v>283</v>
      </c>
      <c r="US2" s="14">
        <v>283</v>
      </c>
      <c r="UT2" s="14">
        <v>283</v>
      </c>
      <c r="UU2" s="14">
        <v>283</v>
      </c>
      <c r="UV2" s="14">
        <v>283</v>
      </c>
      <c r="UW2" s="14">
        <v>283</v>
      </c>
      <c r="UX2" s="14">
        <v>283</v>
      </c>
      <c r="UY2" s="14">
        <v>283</v>
      </c>
      <c r="UZ2" s="14">
        <v>283</v>
      </c>
      <c r="VA2" s="14">
        <v>283</v>
      </c>
      <c r="VB2" s="14">
        <v>283</v>
      </c>
      <c r="VC2" s="14">
        <v>283</v>
      </c>
      <c r="VD2" s="14">
        <v>283</v>
      </c>
      <c r="VE2" s="14">
        <v>283</v>
      </c>
      <c r="VF2" s="14">
        <v>283</v>
      </c>
      <c r="VG2" s="14">
        <v>283</v>
      </c>
      <c r="VH2" s="14">
        <v>283</v>
      </c>
      <c r="VI2" s="14">
        <v>283</v>
      </c>
      <c r="VJ2" s="14">
        <v>283</v>
      </c>
      <c r="VK2" s="14">
        <v>283</v>
      </c>
      <c r="VL2" s="14">
        <v>283</v>
      </c>
      <c r="VM2" s="14">
        <v>283</v>
      </c>
      <c r="VN2" s="14">
        <v>283</v>
      </c>
      <c r="VO2" s="14">
        <v>283</v>
      </c>
      <c r="VP2" s="14">
        <v>283</v>
      </c>
      <c r="VQ2" s="14">
        <v>283</v>
      </c>
      <c r="VR2" s="14">
        <v>283</v>
      </c>
      <c r="VS2" s="14">
        <v>283</v>
      </c>
      <c r="VT2" s="14">
        <v>283</v>
      </c>
      <c r="VU2" s="14">
        <v>283</v>
      </c>
      <c r="VV2" s="14">
        <v>283</v>
      </c>
      <c r="VW2" s="14">
        <v>283</v>
      </c>
      <c r="VX2" s="14">
        <v>283</v>
      </c>
      <c r="VY2" s="14">
        <v>283</v>
      </c>
      <c r="VZ2" s="14">
        <v>283</v>
      </c>
      <c r="WA2" s="14">
        <v>283</v>
      </c>
      <c r="WB2" s="14">
        <v>283</v>
      </c>
      <c r="WC2" s="14">
        <v>283</v>
      </c>
      <c r="WD2" s="14">
        <v>283</v>
      </c>
      <c r="WE2" s="14">
        <v>283</v>
      </c>
      <c r="WF2" s="14">
        <v>283</v>
      </c>
      <c r="WG2" s="14">
        <v>283</v>
      </c>
      <c r="WH2" s="14">
        <v>283</v>
      </c>
      <c r="WI2" s="14">
        <v>283</v>
      </c>
      <c r="WJ2" s="14">
        <v>283</v>
      </c>
      <c r="WK2" s="14">
        <v>283</v>
      </c>
      <c r="WL2" s="14">
        <v>283</v>
      </c>
      <c r="WM2" s="14">
        <v>283</v>
      </c>
      <c r="WN2" s="14">
        <v>283</v>
      </c>
      <c r="WO2" s="14">
        <v>283</v>
      </c>
      <c r="WP2" s="14">
        <v>283</v>
      </c>
      <c r="WQ2" s="14">
        <v>283</v>
      </c>
      <c r="WR2" s="14">
        <v>283</v>
      </c>
      <c r="WS2" s="14">
        <v>283</v>
      </c>
      <c r="WT2" s="14">
        <v>283</v>
      </c>
      <c r="WU2" s="14">
        <v>283</v>
      </c>
      <c r="WV2" s="14">
        <v>283</v>
      </c>
      <c r="WW2" s="14">
        <v>283</v>
      </c>
      <c r="WX2" s="14">
        <v>283</v>
      </c>
      <c r="WY2" s="14">
        <v>283</v>
      </c>
      <c r="WZ2" s="14">
        <v>283</v>
      </c>
      <c r="XA2" s="14">
        <v>283</v>
      </c>
      <c r="XB2" s="14">
        <v>283</v>
      </c>
      <c r="XC2" s="14">
        <v>283</v>
      </c>
      <c r="XD2" s="14">
        <v>283</v>
      </c>
      <c r="XE2" s="14">
        <v>283</v>
      </c>
      <c r="XF2" s="14">
        <v>283</v>
      </c>
      <c r="XG2" s="14">
        <v>283</v>
      </c>
      <c r="XH2" s="14">
        <v>283</v>
      </c>
      <c r="XI2" s="14">
        <v>283</v>
      </c>
      <c r="XJ2" s="14">
        <v>283</v>
      </c>
      <c r="XK2" s="14">
        <v>283</v>
      </c>
      <c r="XL2" s="14">
        <v>283</v>
      </c>
      <c r="XM2" s="14">
        <v>283</v>
      </c>
      <c r="XN2" s="14">
        <v>283</v>
      </c>
      <c r="XO2" s="14">
        <v>283</v>
      </c>
      <c r="XP2" s="14">
        <v>283</v>
      </c>
      <c r="XQ2" s="14">
        <v>283</v>
      </c>
      <c r="XR2" s="14">
        <v>283</v>
      </c>
      <c r="XS2" s="14">
        <v>283</v>
      </c>
      <c r="XT2" s="14">
        <v>283</v>
      </c>
      <c r="XU2" s="14">
        <v>283</v>
      </c>
      <c r="XV2" s="14">
        <v>283</v>
      </c>
      <c r="XW2" s="14">
        <v>283</v>
      </c>
      <c r="XX2" s="14">
        <v>283</v>
      </c>
      <c r="XY2" s="14">
        <v>283</v>
      </c>
      <c r="XZ2" s="14">
        <v>283</v>
      </c>
      <c r="YA2" s="14">
        <v>264</v>
      </c>
      <c r="YB2" s="14">
        <v>314</v>
      </c>
      <c r="YC2" s="14">
        <v>314</v>
      </c>
      <c r="YD2" s="14">
        <v>314</v>
      </c>
      <c r="YE2" s="14">
        <v>314</v>
      </c>
      <c r="YF2" s="14">
        <v>314</v>
      </c>
      <c r="YG2" s="14">
        <v>314</v>
      </c>
      <c r="YH2" s="14">
        <v>314</v>
      </c>
      <c r="YI2" s="14">
        <v>314</v>
      </c>
      <c r="YJ2" s="14">
        <v>314</v>
      </c>
      <c r="YK2" s="14">
        <v>314</v>
      </c>
      <c r="YL2" s="14">
        <v>314</v>
      </c>
      <c r="YM2" s="14">
        <v>314</v>
      </c>
      <c r="YN2" s="14">
        <v>314</v>
      </c>
      <c r="YO2" s="14">
        <v>314</v>
      </c>
      <c r="YP2" s="14">
        <v>314</v>
      </c>
      <c r="YQ2" s="14">
        <v>314</v>
      </c>
      <c r="YR2" s="14">
        <v>314</v>
      </c>
      <c r="YS2" s="14">
        <v>314</v>
      </c>
      <c r="YT2" s="14">
        <v>314</v>
      </c>
      <c r="YU2" s="14">
        <v>314</v>
      </c>
      <c r="YV2" s="14">
        <v>314</v>
      </c>
      <c r="YW2" s="14">
        <v>314</v>
      </c>
      <c r="YX2" s="14">
        <v>314</v>
      </c>
      <c r="YY2" s="14">
        <v>314</v>
      </c>
      <c r="YZ2" s="14">
        <v>314</v>
      </c>
      <c r="ZA2" s="14">
        <v>314</v>
      </c>
      <c r="ZB2" s="14">
        <v>314</v>
      </c>
      <c r="ZC2" s="14">
        <v>314</v>
      </c>
      <c r="ZD2" s="14">
        <v>314</v>
      </c>
      <c r="ZE2" s="14">
        <v>314</v>
      </c>
      <c r="ZF2" s="14">
        <v>314</v>
      </c>
      <c r="ZG2" s="14">
        <v>314</v>
      </c>
      <c r="ZH2" s="14">
        <v>314</v>
      </c>
      <c r="ZI2" s="14">
        <v>314</v>
      </c>
      <c r="ZJ2" s="14">
        <v>314</v>
      </c>
      <c r="ZK2" s="14">
        <v>314</v>
      </c>
      <c r="ZL2" s="14">
        <v>314</v>
      </c>
      <c r="ZM2" s="14">
        <v>314</v>
      </c>
      <c r="ZN2" s="14">
        <v>229</v>
      </c>
      <c r="ZO2" s="14">
        <v>229</v>
      </c>
      <c r="ZP2" s="14">
        <v>229</v>
      </c>
      <c r="ZQ2" s="14">
        <v>229</v>
      </c>
      <c r="ZR2" s="14">
        <v>229</v>
      </c>
      <c r="ZS2" s="14">
        <v>229</v>
      </c>
      <c r="ZT2" s="14">
        <v>229</v>
      </c>
      <c r="ZU2" s="14">
        <v>229</v>
      </c>
      <c r="ZV2" s="14">
        <v>229</v>
      </c>
      <c r="ZW2" s="14">
        <v>229</v>
      </c>
      <c r="ZX2" s="14">
        <v>229</v>
      </c>
      <c r="ZY2" s="14">
        <v>229</v>
      </c>
      <c r="ZZ2" s="14">
        <v>229</v>
      </c>
      <c r="AAA2" s="14">
        <v>229</v>
      </c>
      <c r="AAB2" s="14">
        <v>229</v>
      </c>
      <c r="AAC2" s="14">
        <v>229</v>
      </c>
      <c r="AAD2" s="14">
        <v>229</v>
      </c>
      <c r="AAE2" s="14">
        <v>229</v>
      </c>
      <c r="AAF2" s="14">
        <v>229</v>
      </c>
      <c r="AAG2" s="14">
        <v>229</v>
      </c>
      <c r="AAH2" s="14">
        <v>229</v>
      </c>
      <c r="AAI2" s="14">
        <v>229</v>
      </c>
      <c r="AAJ2" s="14">
        <v>229</v>
      </c>
      <c r="AAK2" s="14">
        <v>229</v>
      </c>
      <c r="AAL2" s="14">
        <v>229</v>
      </c>
      <c r="AAM2" s="14">
        <v>229</v>
      </c>
      <c r="AAN2" s="14">
        <v>229</v>
      </c>
      <c r="AAO2" s="14">
        <v>229</v>
      </c>
      <c r="AAP2" s="14">
        <v>229</v>
      </c>
      <c r="AAQ2" s="14">
        <v>229</v>
      </c>
      <c r="AAR2" s="14">
        <v>229</v>
      </c>
      <c r="AAS2" s="14">
        <v>229</v>
      </c>
      <c r="AAT2" s="14">
        <v>229</v>
      </c>
      <c r="AAU2" s="14">
        <v>229</v>
      </c>
      <c r="AAV2" s="14">
        <v>229</v>
      </c>
      <c r="AAW2" s="14">
        <v>229</v>
      </c>
      <c r="AAX2" s="14">
        <v>229</v>
      </c>
      <c r="AAY2" s="14">
        <v>229</v>
      </c>
      <c r="AAZ2" s="14">
        <v>229</v>
      </c>
      <c r="ABA2" s="14">
        <v>229</v>
      </c>
      <c r="ABB2" s="14">
        <v>229</v>
      </c>
      <c r="ABC2" s="14">
        <v>229</v>
      </c>
      <c r="ABD2" s="14">
        <v>229</v>
      </c>
      <c r="ABE2" s="14">
        <v>229</v>
      </c>
      <c r="ABF2" s="14">
        <v>229</v>
      </c>
      <c r="ABG2" s="14">
        <v>229</v>
      </c>
      <c r="ABH2" s="14">
        <v>229</v>
      </c>
      <c r="ABI2" s="14">
        <v>229</v>
      </c>
      <c r="ABJ2" s="14">
        <v>229</v>
      </c>
      <c r="ABK2" s="14">
        <v>229</v>
      </c>
      <c r="ABL2" s="14">
        <v>229</v>
      </c>
      <c r="ABM2" s="14">
        <v>229</v>
      </c>
      <c r="ABN2" s="14">
        <v>229</v>
      </c>
      <c r="ABO2" s="14">
        <v>229</v>
      </c>
      <c r="ABP2" s="14">
        <v>229</v>
      </c>
      <c r="ABQ2" s="14">
        <v>229</v>
      </c>
      <c r="ABR2" s="14">
        <v>229</v>
      </c>
      <c r="ABS2" s="14">
        <v>229</v>
      </c>
      <c r="ABT2" s="14">
        <v>229</v>
      </c>
      <c r="ABU2" s="14">
        <v>229</v>
      </c>
      <c r="ABV2" s="14">
        <v>229</v>
      </c>
      <c r="ABW2" s="14">
        <v>229</v>
      </c>
      <c r="ABX2" s="14">
        <v>229</v>
      </c>
      <c r="ABY2" s="14">
        <v>229</v>
      </c>
      <c r="ABZ2" s="14">
        <v>229</v>
      </c>
      <c r="ACA2" s="14">
        <v>229</v>
      </c>
      <c r="ACB2" s="14">
        <v>229</v>
      </c>
      <c r="ACC2" s="14">
        <v>229</v>
      </c>
      <c r="ACD2" s="14">
        <v>229</v>
      </c>
      <c r="ACE2" s="14">
        <v>229</v>
      </c>
      <c r="ACF2" s="14">
        <v>229</v>
      </c>
      <c r="ACG2" s="14">
        <v>229</v>
      </c>
      <c r="ACH2" s="14">
        <v>229</v>
      </c>
      <c r="ACI2" s="14">
        <v>229</v>
      </c>
      <c r="ACJ2" s="14">
        <v>229</v>
      </c>
      <c r="ACK2" s="14">
        <v>229</v>
      </c>
      <c r="ACL2" s="14">
        <v>229</v>
      </c>
      <c r="ACM2" s="14">
        <v>229</v>
      </c>
      <c r="ACN2" s="14">
        <v>229</v>
      </c>
      <c r="ACO2" s="14">
        <v>229</v>
      </c>
      <c r="ACP2" s="14">
        <v>229</v>
      </c>
      <c r="ACQ2" s="14">
        <v>229</v>
      </c>
      <c r="ACR2" s="14">
        <v>229</v>
      </c>
      <c r="ACS2" s="14">
        <v>229</v>
      </c>
      <c r="ACT2" s="14">
        <v>229</v>
      </c>
      <c r="ACU2" s="14">
        <v>229</v>
      </c>
      <c r="ACV2" s="14">
        <v>229</v>
      </c>
      <c r="ACW2" s="14">
        <v>229</v>
      </c>
      <c r="ACX2" s="14">
        <v>210</v>
      </c>
      <c r="ACY2" s="14">
        <v>240</v>
      </c>
      <c r="ACZ2" s="14">
        <v>240</v>
      </c>
      <c r="ADA2" s="14">
        <v>240</v>
      </c>
      <c r="ADB2" s="14">
        <v>240</v>
      </c>
      <c r="ADC2" s="14">
        <v>240</v>
      </c>
      <c r="ADD2" s="14">
        <v>240</v>
      </c>
      <c r="ADE2" s="14">
        <v>240</v>
      </c>
      <c r="ADF2" s="14">
        <v>240</v>
      </c>
      <c r="ADG2" s="14">
        <v>229</v>
      </c>
      <c r="ADH2" s="14">
        <v>208</v>
      </c>
      <c r="ADI2" s="14">
        <v>244</v>
      </c>
      <c r="ADJ2" s="14">
        <v>244</v>
      </c>
      <c r="ADK2" s="14">
        <v>244</v>
      </c>
      <c r="ADL2" s="14">
        <v>244</v>
      </c>
      <c r="ADM2" s="14">
        <v>244</v>
      </c>
      <c r="ADN2" s="14">
        <v>244</v>
      </c>
      <c r="ADO2" s="14">
        <v>244</v>
      </c>
      <c r="ADP2" s="14">
        <v>244</v>
      </c>
      <c r="ADQ2" s="14">
        <v>244</v>
      </c>
      <c r="ADR2" s="14">
        <v>244</v>
      </c>
      <c r="ADS2" s="14">
        <v>244</v>
      </c>
      <c r="ADT2" s="14">
        <v>244</v>
      </c>
      <c r="ADU2" s="14">
        <v>244</v>
      </c>
      <c r="ADV2" s="14">
        <v>244</v>
      </c>
      <c r="ADW2" s="14">
        <v>244</v>
      </c>
      <c r="ADX2" s="14">
        <v>244</v>
      </c>
      <c r="ADY2" s="14">
        <v>244</v>
      </c>
      <c r="ADZ2" s="14">
        <v>244</v>
      </c>
      <c r="AEA2" s="14">
        <v>244</v>
      </c>
      <c r="AEB2" s="14">
        <v>244</v>
      </c>
      <c r="AEC2" s="14">
        <v>244</v>
      </c>
      <c r="AED2" s="14">
        <v>244</v>
      </c>
      <c r="AEE2" s="14">
        <v>244</v>
      </c>
      <c r="AEF2" s="14">
        <v>244</v>
      </c>
      <c r="AEG2" s="14">
        <v>244</v>
      </c>
      <c r="AEH2" s="14">
        <v>244</v>
      </c>
      <c r="AEI2" s="14">
        <v>244</v>
      </c>
      <c r="AEJ2" s="14">
        <v>244</v>
      </c>
      <c r="AEK2" s="14">
        <v>244</v>
      </c>
      <c r="AEL2" s="14">
        <v>244</v>
      </c>
      <c r="AEM2" s="14">
        <v>244</v>
      </c>
      <c r="AEN2" s="14">
        <v>244</v>
      </c>
      <c r="AEO2" s="14">
        <v>244</v>
      </c>
      <c r="AEP2" s="14">
        <v>244</v>
      </c>
      <c r="AEQ2" s="14">
        <v>244</v>
      </c>
      <c r="AER2" s="14">
        <v>244</v>
      </c>
      <c r="AES2" s="14">
        <v>244</v>
      </c>
      <c r="AET2" s="14">
        <v>244</v>
      </c>
      <c r="AEU2" s="14">
        <v>244</v>
      </c>
      <c r="AEV2" s="14">
        <v>244</v>
      </c>
      <c r="AEW2" s="14">
        <v>244</v>
      </c>
      <c r="AEX2" s="14">
        <v>244</v>
      </c>
      <c r="AEY2" s="14">
        <v>244</v>
      </c>
      <c r="AEZ2" s="14">
        <v>244</v>
      </c>
      <c r="AFA2" s="14">
        <v>244</v>
      </c>
      <c r="AFB2" s="14">
        <v>244</v>
      </c>
      <c r="AFC2" s="14">
        <v>244</v>
      </c>
      <c r="AFD2" s="14">
        <v>244</v>
      </c>
      <c r="AFE2" s="14">
        <v>244</v>
      </c>
      <c r="AFF2" s="14">
        <v>244</v>
      </c>
      <c r="AFG2" s="14">
        <v>244</v>
      </c>
      <c r="AFH2" s="14">
        <v>244</v>
      </c>
      <c r="AFI2" s="14">
        <v>244</v>
      </c>
      <c r="AFJ2" s="14">
        <v>244</v>
      </c>
      <c r="AFK2" s="14">
        <v>244</v>
      </c>
      <c r="AFL2" s="14">
        <v>244</v>
      </c>
      <c r="AFM2" s="14">
        <v>244</v>
      </c>
      <c r="AFN2" s="14">
        <v>244</v>
      </c>
      <c r="AFO2" s="14">
        <v>244</v>
      </c>
      <c r="AFP2" s="14">
        <v>244</v>
      </c>
      <c r="AFQ2" s="14">
        <v>244</v>
      </c>
      <c r="AFR2" s="14">
        <v>244</v>
      </c>
      <c r="AFS2" s="14">
        <v>244</v>
      </c>
      <c r="AFT2" s="14">
        <v>244</v>
      </c>
      <c r="AFU2" s="14">
        <v>244</v>
      </c>
      <c r="AFV2" s="14">
        <v>244</v>
      </c>
      <c r="AFW2" s="14">
        <v>244</v>
      </c>
      <c r="AFX2" s="14">
        <v>203</v>
      </c>
      <c r="AFY2" s="14">
        <v>243</v>
      </c>
      <c r="AFZ2" s="14">
        <v>243</v>
      </c>
      <c r="AGA2" s="14">
        <v>243</v>
      </c>
      <c r="AGB2" s="14">
        <v>243</v>
      </c>
      <c r="AGC2" s="14">
        <v>243</v>
      </c>
      <c r="AGD2" s="14">
        <v>243</v>
      </c>
      <c r="AGE2" s="14">
        <v>243</v>
      </c>
      <c r="AGF2" s="14">
        <v>243</v>
      </c>
      <c r="AGG2" s="14">
        <v>243</v>
      </c>
      <c r="AGH2" s="14">
        <v>243</v>
      </c>
      <c r="AGI2" s="14">
        <v>243</v>
      </c>
      <c r="AGJ2" s="14">
        <v>243</v>
      </c>
      <c r="AGK2" s="14">
        <v>243</v>
      </c>
      <c r="AGL2" s="14">
        <v>243</v>
      </c>
      <c r="AGM2" s="14">
        <v>243</v>
      </c>
      <c r="AGN2" s="14">
        <v>243</v>
      </c>
      <c r="AGO2" s="14">
        <v>243</v>
      </c>
      <c r="AGP2" s="14">
        <v>243</v>
      </c>
      <c r="AGQ2" s="14">
        <v>179</v>
      </c>
      <c r="AGR2" s="14">
        <v>179</v>
      </c>
      <c r="AGS2" s="14">
        <v>179</v>
      </c>
      <c r="AGT2" s="14">
        <v>179</v>
      </c>
      <c r="AGU2" s="14">
        <v>179</v>
      </c>
      <c r="AGV2" s="14">
        <v>179</v>
      </c>
      <c r="AGW2" s="14">
        <v>179</v>
      </c>
      <c r="AGX2" s="14">
        <v>179</v>
      </c>
      <c r="AGY2" s="14">
        <v>179</v>
      </c>
      <c r="AGZ2" s="14">
        <v>179</v>
      </c>
      <c r="AHA2" s="14">
        <v>179</v>
      </c>
      <c r="AHB2" s="14">
        <v>179</v>
      </c>
      <c r="AHC2" s="14">
        <v>179</v>
      </c>
      <c r="AHD2" s="14">
        <v>179</v>
      </c>
      <c r="AHE2" s="14">
        <v>179</v>
      </c>
      <c r="AHF2" s="14">
        <v>179</v>
      </c>
      <c r="AHG2" s="14">
        <v>179</v>
      </c>
      <c r="AHH2" s="14">
        <v>179</v>
      </c>
      <c r="AHI2" s="14">
        <v>179</v>
      </c>
      <c r="AHJ2" s="14">
        <v>179</v>
      </c>
      <c r="AHK2" s="14">
        <v>179</v>
      </c>
      <c r="AHL2" s="14">
        <v>179</v>
      </c>
      <c r="AHM2" s="14">
        <v>179</v>
      </c>
      <c r="AHN2" s="14">
        <v>179</v>
      </c>
      <c r="AHO2" s="14">
        <v>179</v>
      </c>
      <c r="AHP2" s="14">
        <v>179</v>
      </c>
      <c r="AHQ2" s="14">
        <v>179</v>
      </c>
      <c r="AHR2" s="14">
        <v>179</v>
      </c>
      <c r="AHS2" s="14">
        <v>179</v>
      </c>
      <c r="AHT2" s="14">
        <v>179</v>
      </c>
      <c r="AHU2" s="14">
        <v>179</v>
      </c>
      <c r="AHV2" s="14">
        <v>179</v>
      </c>
      <c r="AHW2" s="14">
        <v>179</v>
      </c>
      <c r="AHX2" s="14">
        <v>179</v>
      </c>
      <c r="AHY2" s="14">
        <v>179</v>
      </c>
      <c r="AHZ2" s="14">
        <v>179</v>
      </c>
      <c r="AIA2" s="14">
        <v>179</v>
      </c>
      <c r="AIB2" s="14">
        <v>179</v>
      </c>
      <c r="AIC2" s="14">
        <v>179</v>
      </c>
      <c r="AID2" s="14">
        <v>179</v>
      </c>
      <c r="AIE2" s="14">
        <v>179</v>
      </c>
      <c r="AIF2" s="14">
        <v>179</v>
      </c>
      <c r="AIG2" s="14">
        <v>179</v>
      </c>
      <c r="AIH2" s="14">
        <v>179</v>
      </c>
      <c r="AII2" s="14">
        <v>179</v>
      </c>
      <c r="AIJ2" s="14">
        <v>179</v>
      </c>
      <c r="AIK2" s="14">
        <v>179</v>
      </c>
      <c r="AIL2" s="14">
        <v>179</v>
      </c>
      <c r="AIM2" s="14">
        <v>179</v>
      </c>
      <c r="AIN2" s="14">
        <v>179</v>
      </c>
      <c r="AIO2" s="14">
        <v>179</v>
      </c>
      <c r="AIP2" s="14">
        <v>179</v>
      </c>
      <c r="AIQ2" s="14">
        <v>179</v>
      </c>
      <c r="AIR2" s="14">
        <v>179</v>
      </c>
      <c r="AIS2" s="14">
        <v>179</v>
      </c>
      <c r="AIT2" s="14">
        <v>179</v>
      </c>
      <c r="AIU2" s="14">
        <v>179</v>
      </c>
      <c r="AIV2" s="14">
        <v>179</v>
      </c>
      <c r="AIW2" s="14">
        <v>179</v>
      </c>
      <c r="AIX2" s="14">
        <v>179</v>
      </c>
      <c r="AIY2" s="14">
        <v>179</v>
      </c>
      <c r="AIZ2" s="14">
        <v>179</v>
      </c>
      <c r="AJA2" s="14">
        <v>179</v>
      </c>
      <c r="AJB2" s="14">
        <v>179</v>
      </c>
      <c r="AJC2" s="14">
        <v>179</v>
      </c>
      <c r="AJD2" s="14">
        <v>179</v>
      </c>
      <c r="AJE2" s="14">
        <v>179</v>
      </c>
      <c r="AJF2" s="14">
        <v>179</v>
      </c>
      <c r="AJG2" s="14">
        <v>179</v>
      </c>
      <c r="AJH2" s="14">
        <v>179</v>
      </c>
      <c r="AJI2" s="14">
        <v>179</v>
      </c>
      <c r="AJJ2" s="14">
        <v>179</v>
      </c>
      <c r="AJK2" s="14">
        <v>179</v>
      </c>
      <c r="AJL2" s="14">
        <v>179</v>
      </c>
      <c r="AJM2" s="14">
        <v>179</v>
      </c>
      <c r="AJN2" s="14">
        <v>179</v>
      </c>
      <c r="AJO2" s="14">
        <v>179</v>
      </c>
      <c r="AJP2" s="14">
        <v>179</v>
      </c>
      <c r="AJQ2" s="14">
        <v>179</v>
      </c>
      <c r="AJR2" s="14">
        <v>179</v>
      </c>
      <c r="AJS2" s="14">
        <v>179</v>
      </c>
      <c r="AJT2" s="14">
        <v>179</v>
      </c>
      <c r="AJU2" s="14">
        <v>179</v>
      </c>
      <c r="AJV2" s="14">
        <v>179</v>
      </c>
      <c r="AJW2" s="14">
        <v>179</v>
      </c>
      <c r="AJX2" s="14">
        <v>179</v>
      </c>
      <c r="AJY2" s="14">
        <v>179</v>
      </c>
      <c r="AJZ2" s="14">
        <v>179</v>
      </c>
      <c r="AKA2" s="14">
        <v>179</v>
      </c>
      <c r="AKB2" s="14">
        <v>179</v>
      </c>
      <c r="AKC2" s="14">
        <v>153</v>
      </c>
      <c r="AKD2" s="14">
        <v>215</v>
      </c>
      <c r="AKE2" s="14">
        <v>215</v>
      </c>
      <c r="AKF2" s="14">
        <v>215</v>
      </c>
      <c r="AKG2" s="14">
        <v>215</v>
      </c>
      <c r="AKH2" s="14">
        <v>215</v>
      </c>
      <c r="AKI2" s="14">
        <v>215</v>
      </c>
      <c r="AKJ2" s="14">
        <v>215</v>
      </c>
      <c r="AKK2" s="14">
        <v>215</v>
      </c>
      <c r="AKL2" s="14">
        <v>215</v>
      </c>
      <c r="AKM2" s="14">
        <v>215</v>
      </c>
      <c r="AKN2" s="14">
        <v>215</v>
      </c>
      <c r="AKO2" s="14">
        <v>215</v>
      </c>
      <c r="AKP2" s="14">
        <v>215</v>
      </c>
      <c r="AKQ2" s="14">
        <v>215</v>
      </c>
      <c r="AKR2" s="14">
        <v>215</v>
      </c>
      <c r="AKS2" s="14">
        <v>215</v>
      </c>
      <c r="AKT2" s="14">
        <v>215</v>
      </c>
      <c r="AKU2" s="14">
        <v>215</v>
      </c>
      <c r="AKV2" s="14">
        <v>215</v>
      </c>
      <c r="AKW2" s="14">
        <v>215</v>
      </c>
      <c r="AKX2" s="14">
        <v>215</v>
      </c>
      <c r="AKY2" s="14">
        <v>215</v>
      </c>
      <c r="AKZ2" s="14">
        <v>215</v>
      </c>
      <c r="ALA2" s="14">
        <v>215</v>
      </c>
      <c r="ALB2" s="14">
        <v>215</v>
      </c>
      <c r="ALC2" s="14">
        <v>215</v>
      </c>
      <c r="ALD2" s="14">
        <v>215</v>
      </c>
      <c r="ALE2" s="14">
        <v>215</v>
      </c>
      <c r="ALF2" s="14">
        <v>215</v>
      </c>
      <c r="ALG2" s="14">
        <v>215</v>
      </c>
      <c r="ALH2" s="14">
        <v>215</v>
      </c>
      <c r="ALI2" s="14">
        <v>215</v>
      </c>
      <c r="ALJ2" s="14">
        <v>215</v>
      </c>
      <c r="ALK2" s="14">
        <v>215</v>
      </c>
      <c r="ALL2" s="14">
        <v>215</v>
      </c>
      <c r="ALM2" s="14">
        <v>215</v>
      </c>
      <c r="ALN2" s="14">
        <v>215</v>
      </c>
      <c r="ALO2" s="14">
        <v>215</v>
      </c>
      <c r="ALP2" s="14">
        <v>215</v>
      </c>
      <c r="ALQ2" s="14">
        <v>215</v>
      </c>
      <c r="ALR2" s="14">
        <v>215</v>
      </c>
      <c r="ALS2" s="14">
        <v>215</v>
      </c>
      <c r="ALT2" s="14">
        <v>215</v>
      </c>
      <c r="ALU2" s="14">
        <v>215</v>
      </c>
      <c r="ALV2" s="14">
        <v>215</v>
      </c>
      <c r="ALW2" s="14">
        <v>215</v>
      </c>
      <c r="ALX2" s="14">
        <v>215</v>
      </c>
      <c r="ALY2" s="14">
        <v>215</v>
      </c>
      <c r="ALZ2" s="14">
        <v>215</v>
      </c>
      <c r="AMA2" s="14">
        <v>215</v>
      </c>
      <c r="AMB2" s="14">
        <v>215</v>
      </c>
      <c r="AMC2" s="14">
        <v>215</v>
      </c>
      <c r="AMD2" s="14">
        <v>215</v>
      </c>
      <c r="AME2" s="14">
        <v>215</v>
      </c>
      <c r="AMF2" s="14">
        <v>215</v>
      </c>
      <c r="AMG2" s="14">
        <v>215</v>
      </c>
      <c r="AMH2" s="14">
        <v>215</v>
      </c>
      <c r="AMI2" s="14">
        <v>215</v>
      </c>
      <c r="AMJ2" s="14">
        <v>215</v>
      </c>
      <c r="AMK2" s="14">
        <v>215</v>
      </c>
      <c r="AML2" s="14">
        <v>215</v>
      </c>
      <c r="AMM2" s="14">
        <v>215</v>
      </c>
      <c r="AMN2" s="14">
        <v>215</v>
      </c>
      <c r="AMO2" s="14">
        <v>215</v>
      </c>
      <c r="AMP2" s="14">
        <v>208</v>
      </c>
      <c r="AMQ2" s="14">
        <v>283</v>
      </c>
      <c r="AMR2" s="14">
        <v>283</v>
      </c>
      <c r="AMS2" s="14">
        <v>283</v>
      </c>
      <c r="AMT2" s="14">
        <v>283</v>
      </c>
      <c r="AMU2" s="14">
        <v>283</v>
      </c>
      <c r="AMV2" s="14">
        <v>283</v>
      </c>
      <c r="AMW2" s="14">
        <v>283</v>
      </c>
      <c r="AMX2" s="14">
        <v>283</v>
      </c>
      <c r="AMY2" s="14">
        <v>283</v>
      </c>
      <c r="AMZ2" s="14">
        <v>283</v>
      </c>
      <c r="ANA2" s="14">
        <v>283</v>
      </c>
      <c r="ANB2" s="14">
        <v>283</v>
      </c>
      <c r="ANC2" s="14">
        <v>283</v>
      </c>
      <c r="AND2" s="14">
        <v>283</v>
      </c>
      <c r="ANE2" s="14">
        <v>283</v>
      </c>
      <c r="ANF2" s="14">
        <v>283</v>
      </c>
      <c r="ANG2" s="14">
        <v>283</v>
      </c>
      <c r="ANH2" s="14">
        <v>283</v>
      </c>
      <c r="ANI2" s="14">
        <v>283</v>
      </c>
      <c r="ANJ2" s="14">
        <v>283</v>
      </c>
      <c r="ANK2" s="14">
        <v>283</v>
      </c>
      <c r="ANL2" s="14">
        <v>283</v>
      </c>
      <c r="ANM2" s="14">
        <v>283</v>
      </c>
      <c r="ANN2" s="14">
        <v>283</v>
      </c>
      <c r="ANO2" s="14">
        <v>283</v>
      </c>
      <c r="ANP2" s="14">
        <v>283</v>
      </c>
      <c r="ANQ2" s="14">
        <v>283</v>
      </c>
      <c r="ANR2" s="14">
        <v>283</v>
      </c>
      <c r="ANS2" s="14">
        <v>283</v>
      </c>
      <c r="ANT2" s="14">
        <v>283</v>
      </c>
      <c r="ANU2" s="14">
        <v>283</v>
      </c>
      <c r="ANV2" s="14">
        <v>283</v>
      </c>
      <c r="ANW2" s="14">
        <v>283</v>
      </c>
      <c r="ANX2" s="14">
        <v>283</v>
      </c>
      <c r="ANY2" s="14">
        <v>283</v>
      </c>
      <c r="ANZ2" s="14">
        <v>283</v>
      </c>
      <c r="AOA2" s="14">
        <v>283</v>
      </c>
      <c r="AOB2" s="14">
        <v>283</v>
      </c>
      <c r="AOC2" s="14">
        <v>283</v>
      </c>
      <c r="AOD2" s="14">
        <v>283</v>
      </c>
      <c r="AOE2" s="14">
        <v>283</v>
      </c>
      <c r="AOF2" s="14">
        <v>283</v>
      </c>
      <c r="AOG2" s="14">
        <v>283</v>
      </c>
      <c r="AOH2" s="14">
        <v>283</v>
      </c>
      <c r="AOI2" s="14">
        <v>283</v>
      </c>
      <c r="AOJ2" s="14">
        <v>283</v>
      </c>
      <c r="AOK2" s="14">
        <v>283</v>
      </c>
      <c r="AOL2" s="14">
        <v>283</v>
      </c>
      <c r="AOM2" s="14">
        <v>283</v>
      </c>
      <c r="AON2" s="14">
        <v>283</v>
      </c>
      <c r="AOO2" s="14">
        <v>283</v>
      </c>
      <c r="AOP2" s="14">
        <v>283</v>
      </c>
      <c r="AOQ2" s="14">
        <v>283</v>
      </c>
      <c r="AOR2" s="14">
        <v>283</v>
      </c>
      <c r="AOS2" s="14">
        <v>283</v>
      </c>
      <c r="AOT2" s="14">
        <v>283</v>
      </c>
      <c r="AOU2" s="14">
        <v>283</v>
      </c>
      <c r="AOV2" s="14">
        <v>283</v>
      </c>
      <c r="AOW2" s="14">
        <v>283</v>
      </c>
      <c r="AOX2" s="14">
        <v>283</v>
      </c>
      <c r="AOY2" s="14">
        <v>283</v>
      </c>
      <c r="AOZ2" s="14">
        <v>283</v>
      </c>
      <c r="APA2" s="14">
        <v>283</v>
      </c>
      <c r="APB2" s="14">
        <v>283</v>
      </c>
      <c r="APC2" s="14">
        <v>283</v>
      </c>
      <c r="APD2" s="14">
        <v>283</v>
      </c>
      <c r="APE2" s="14">
        <v>283</v>
      </c>
      <c r="APF2" s="14">
        <v>283</v>
      </c>
      <c r="APG2" s="14">
        <v>283</v>
      </c>
      <c r="APH2" s="14">
        <v>283</v>
      </c>
      <c r="API2" s="14">
        <v>283</v>
      </c>
      <c r="APJ2" s="14">
        <v>283</v>
      </c>
      <c r="APK2" s="14">
        <v>283</v>
      </c>
      <c r="APL2" s="14">
        <v>283</v>
      </c>
      <c r="APM2" s="14">
        <v>283</v>
      </c>
      <c r="APN2" s="14">
        <v>283</v>
      </c>
      <c r="APO2" s="14">
        <v>283</v>
      </c>
      <c r="APP2" s="14">
        <v>283</v>
      </c>
      <c r="APQ2" s="14">
        <v>257</v>
      </c>
      <c r="APR2" s="14">
        <v>306</v>
      </c>
      <c r="APS2" s="14">
        <v>306</v>
      </c>
      <c r="APT2" s="14">
        <v>306</v>
      </c>
      <c r="APU2" s="14">
        <v>306</v>
      </c>
      <c r="APV2" s="14">
        <v>306</v>
      </c>
      <c r="APW2" s="14">
        <v>306</v>
      </c>
      <c r="APX2" s="14">
        <v>306</v>
      </c>
      <c r="APY2" s="14">
        <v>306</v>
      </c>
      <c r="APZ2" s="14">
        <v>306</v>
      </c>
      <c r="AQA2" s="14">
        <v>306</v>
      </c>
      <c r="AQB2" s="14">
        <v>306</v>
      </c>
      <c r="AQC2" s="14">
        <v>237</v>
      </c>
      <c r="AQD2" s="14">
        <v>326</v>
      </c>
      <c r="AQE2" s="14">
        <v>326</v>
      </c>
      <c r="AQF2" s="14">
        <v>326</v>
      </c>
      <c r="AQG2" s="14">
        <v>326</v>
      </c>
      <c r="AQH2" s="14">
        <v>326</v>
      </c>
      <c r="AQI2" s="14">
        <v>326</v>
      </c>
      <c r="AQJ2" s="14">
        <v>326</v>
      </c>
      <c r="AQK2" s="14">
        <v>326</v>
      </c>
      <c r="AQL2" s="14">
        <v>326</v>
      </c>
      <c r="AQM2" s="14">
        <v>326</v>
      </c>
      <c r="AQN2" s="14">
        <v>326</v>
      </c>
      <c r="AQO2" s="14">
        <v>326</v>
      </c>
      <c r="AQP2" s="14">
        <v>326</v>
      </c>
      <c r="AQQ2" s="14">
        <v>326</v>
      </c>
      <c r="AQR2" s="14">
        <v>326</v>
      </c>
      <c r="AQS2" s="14">
        <v>326</v>
      </c>
      <c r="AQT2" s="14">
        <v>326</v>
      </c>
      <c r="AQU2" s="14">
        <v>326</v>
      </c>
      <c r="AQV2" s="14">
        <v>326</v>
      </c>
      <c r="AQW2" s="14">
        <v>326</v>
      </c>
      <c r="AQX2" s="14">
        <v>326</v>
      </c>
      <c r="AQY2" s="14">
        <v>326</v>
      </c>
      <c r="AQZ2" s="14">
        <v>326</v>
      </c>
      <c r="ARA2" s="14">
        <v>326</v>
      </c>
      <c r="ARB2" s="14">
        <v>326</v>
      </c>
      <c r="ARC2" s="14">
        <v>326</v>
      </c>
      <c r="ARD2" s="14">
        <v>326</v>
      </c>
      <c r="ARE2" s="14">
        <v>326</v>
      </c>
      <c r="ARF2" s="14">
        <v>326</v>
      </c>
      <c r="ARG2" s="14">
        <v>326</v>
      </c>
      <c r="ARH2" s="14">
        <v>326</v>
      </c>
      <c r="ARI2" s="14">
        <v>326</v>
      </c>
      <c r="ARJ2" s="14">
        <v>326</v>
      </c>
      <c r="ARK2" s="14">
        <v>326</v>
      </c>
      <c r="ARL2" s="14">
        <v>326</v>
      </c>
      <c r="ARM2" s="14">
        <v>326</v>
      </c>
      <c r="ARN2" s="14">
        <v>326</v>
      </c>
      <c r="ARO2" s="14">
        <v>326</v>
      </c>
      <c r="ARP2" s="14">
        <v>326</v>
      </c>
      <c r="ARQ2" s="14">
        <v>326</v>
      </c>
      <c r="ARR2" s="14">
        <v>326</v>
      </c>
      <c r="ARS2" s="14">
        <v>326</v>
      </c>
      <c r="ART2" s="14">
        <v>326</v>
      </c>
      <c r="ARU2" s="14">
        <v>326</v>
      </c>
      <c r="ARV2" s="14">
        <v>326</v>
      </c>
      <c r="ARW2" s="14">
        <v>326</v>
      </c>
      <c r="ARX2" s="14">
        <v>326</v>
      </c>
      <c r="ARY2" s="14">
        <v>326</v>
      </c>
      <c r="ARZ2" s="14">
        <v>326</v>
      </c>
      <c r="ASA2" s="14">
        <v>326</v>
      </c>
      <c r="ASB2" s="14">
        <v>326</v>
      </c>
      <c r="ASC2" s="14">
        <v>326</v>
      </c>
      <c r="ASD2" s="14">
        <v>326</v>
      </c>
      <c r="ASE2" s="14">
        <v>326</v>
      </c>
      <c r="ASF2" s="14">
        <v>326</v>
      </c>
      <c r="ASG2" s="14">
        <v>326</v>
      </c>
      <c r="ASH2" s="14">
        <v>326</v>
      </c>
      <c r="ASI2" s="14">
        <v>315</v>
      </c>
      <c r="ASJ2" s="14">
        <v>369</v>
      </c>
      <c r="ASK2" s="14">
        <v>369</v>
      </c>
      <c r="ASL2" s="14">
        <v>369</v>
      </c>
      <c r="ASM2" s="14">
        <v>369</v>
      </c>
      <c r="ASN2" s="14">
        <v>369</v>
      </c>
      <c r="ASO2" s="14">
        <v>369</v>
      </c>
      <c r="ASP2" s="14">
        <v>369</v>
      </c>
      <c r="ASQ2" s="14">
        <v>369</v>
      </c>
      <c r="ASR2" s="14">
        <v>369</v>
      </c>
      <c r="ASS2" s="14">
        <v>369</v>
      </c>
      <c r="AST2" s="14">
        <v>369</v>
      </c>
      <c r="ASU2" s="14">
        <v>369</v>
      </c>
      <c r="ASV2" s="14">
        <v>369</v>
      </c>
      <c r="ASW2" s="14">
        <v>369</v>
      </c>
      <c r="ASX2" s="14">
        <v>369</v>
      </c>
      <c r="ASY2" s="14">
        <v>369</v>
      </c>
      <c r="ASZ2" s="14">
        <v>369</v>
      </c>
      <c r="ATA2" s="14">
        <v>369</v>
      </c>
      <c r="ATB2" s="14">
        <v>369</v>
      </c>
      <c r="ATC2" s="14">
        <v>369</v>
      </c>
      <c r="ATD2" s="14">
        <v>356</v>
      </c>
      <c r="ATE2" s="14">
        <v>372</v>
      </c>
      <c r="ATF2" s="14">
        <v>301</v>
      </c>
      <c r="ATG2" s="14">
        <v>301</v>
      </c>
      <c r="ATH2" s="14">
        <v>301</v>
      </c>
      <c r="ATI2" s="14">
        <v>301</v>
      </c>
      <c r="ATJ2" s="14">
        <v>301</v>
      </c>
      <c r="ATK2" s="14">
        <v>301</v>
      </c>
      <c r="ATL2" s="14">
        <v>301</v>
      </c>
      <c r="ATM2" s="14">
        <v>301</v>
      </c>
      <c r="ATN2" s="14">
        <v>301</v>
      </c>
      <c r="ATO2" s="14">
        <v>301</v>
      </c>
      <c r="ATP2" s="14">
        <v>301</v>
      </c>
      <c r="ATQ2" s="14">
        <v>301</v>
      </c>
      <c r="ATR2" s="14">
        <v>345</v>
      </c>
      <c r="ATS2" s="14">
        <v>380</v>
      </c>
      <c r="ATT2" s="14">
        <v>380</v>
      </c>
      <c r="ATU2" s="14">
        <v>380</v>
      </c>
      <c r="ATV2" s="14">
        <v>380</v>
      </c>
      <c r="ATW2" s="14">
        <v>380</v>
      </c>
      <c r="ATX2" s="14">
        <v>380</v>
      </c>
      <c r="ATY2" s="14">
        <v>380</v>
      </c>
      <c r="ATZ2" s="14">
        <v>380</v>
      </c>
      <c r="AUA2" s="14">
        <v>380</v>
      </c>
      <c r="AUB2" s="14">
        <v>380</v>
      </c>
      <c r="AUC2" s="14">
        <v>380</v>
      </c>
      <c r="AUD2" s="14">
        <v>380</v>
      </c>
      <c r="AUE2" s="14">
        <v>380</v>
      </c>
      <c r="AUF2" s="14">
        <v>380</v>
      </c>
      <c r="AUG2" s="14">
        <v>380</v>
      </c>
      <c r="AUH2" s="14">
        <v>380</v>
      </c>
      <c r="AUI2" s="14">
        <v>380</v>
      </c>
      <c r="AUJ2" s="14">
        <v>380</v>
      </c>
      <c r="AUK2" s="14">
        <v>380</v>
      </c>
      <c r="AUL2" s="14">
        <v>380</v>
      </c>
      <c r="AUM2" s="14">
        <v>380</v>
      </c>
      <c r="AUN2" s="14">
        <v>380</v>
      </c>
      <c r="AUO2" s="14">
        <v>380</v>
      </c>
      <c r="AUP2" s="14">
        <v>380</v>
      </c>
      <c r="AUQ2" s="14">
        <v>380</v>
      </c>
      <c r="AUR2" s="14">
        <v>380</v>
      </c>
      <c r="AUS2" s="14">
        <v>380</v>
      </c>
      <c r="AUT2" s="14">
        <v>380</v>
      </c>
      <c r="AUU2" s="14">
        <v>380</v>
      </c>
      <c r="AUV2" s="14">
        <v>380</v>
      </c>
      <c r="AUW2" s="14">
        <v>443</v>
      </c>
      <c r="AUX2" s="14">
        <v>443</v>
      </c>
      <c r="AUY2" s="14">
        <v>443</v>
      </c>
      <c r="AUZ2" s="14">
        <v>443</v>
      </c>
      <c r="AVA2" s="14">
        <v>443</v>
      </c>
      <c r="AVB2" s="14">
        <v>443</v>
      </c>
      <c r="AVC2" s="14">
        <v>443</v>
      </c>
      <c r="AVD2" s="14">
        <v>443</v>
      </c>
      <c r="AVE2" s="14">
        <v>443</v>
      </c>
      <c r="AVF2" s="14">
        <v>443</v>
      </c>
      <c r="AVG2" s="14">
        <v>443</v>
      </c>
      <c r="AVH2" s="14">
        <v>443</v>
      </c>
      <c r="AVI2" s="14">
        <v>443</v>
      </c>
      <c r="AVJ2" s="14">
        <v>443</v>
      </c>
      <c r="AVK2" s="14">
        <v>443</v>
      </c>
      <c r="AVL2" s="14">
        <v>443</v>
      </c>
      <c r="AVM2" s="14">
        <v>443</v>
      </c>
      <c r="AVN2" s="14">
        <v>443</v>
      </c>
      <c r="AVO2" s="14">
        <v>443</v>
      </c>
      <c r="AVP2" s="14">
        <v>443</v>
      </c>
      <c r="AVQ2" s="14">
        <v>443</v>
      </c>
      <c r="AVR2" s="14">
        <v>443</v>
      </c>
      <c r="AVS2" s="14">
        <v>443</v>
      </c>
      <c r="AVT2" s="14">
        <v>443</v>
      </c>
      <c r="AVU2" s="14">
        <v>443</v>
      </c>
      <c r="AVV2" s="14">
        <v>493</v>
      </c>
      <c r="AVW2" s="14">
        <v>493</v>
      </c>
      <c r="AVX2" s="14">
        <v>493</v>
      </c>
      <c r="AVY2" s="14">
        <v>486</v>
      </c>
      <c r="AVZ2" s="14">
        <v>492</v>
      </c>
      <c r="AWA2" s="14">
        <v>500</v>
      </c>
      <c r="AWB2" s="14">
        <v>500</v>
      </c>
      <c r="AWC2" s="14">
        <v>500</v>
      </c>
      <c r="AWD2" s="14">
        <v>500</v>
      </c>
      <c r="AWE2" s="14">
        <v>500</v>
      </c>
      <c r="AWF2" s="14">
        <v>500</v>
      </c>
      <c r="AWG2" s="14">
        <v>500</v>
      </c>
      <c r="AWH2" s="14">
        <v>461</v>
      </c>
      <c r="AWI2" s="14">
        <v>440</v>
      </c>
      <c r="AWJ2" s="14">
        <v>493</v>
      </c>
      <c r="AWK2" s="14">
        <v>493</v>
      </c>
      <c r="AWL2" s="14">
        <v>493</v>
      </c>
      <c r="AWM2" s="14">
        <v>493</v>
      </c>
      <c r="AWN2" s="14">
        <v>493</v>
      </c>
      <c r="AWO2" s="14">
        <v>493</v>
      </c>
      <c r="AWP2" s="14">
        <v>493</v>
      </c>
      <c r="AWQ2" s="14">
        <v>493</v>
      </c>
      <c r="AWR2" s="14">
        <v>493</v>
      </c>
      <c r="AWS2" s="14">
        <v>493</v>
      </c>
      <c r="AWT2" s="14">
        <v>493</v>
      </c>
      <c r="AWU2" s="14">
        <v>493</v>
      </c>
      <c r="AWV2" s="14">
        <v>493</v>
      </c>
      <c r="AWW2" s="14">
        <v>493</v>
      </c>
      <c r="AWX2" s="14">
        <v>493</v>
      </c>
      <c r="AWY2" s="14">
        <v>493</v>
      </c>
      <c r="AWZ2" s="14">
        <v>493</v>
      </c>
      <c r="AXA2" s="14">
        <v>493</v>
      </c>
      <c r="AXB2" s="14">
        <v>493</v>
      </c>
      <c r="AXC2" s="14">
        <v>493</v>
      </c>
      <c r="AXD2" s="14">
        <v>493</v>
      </c>
      <c r="AXE2" s="14">
        <v>493</v>
      </c>
      <c r="AXF2" s="14">
        <v>493</v>
      </c>
      <c r="AXG2" s="14">
        <v>493</v>
      </c>
      <c r="AXH2" s="14">
        <v>493</v>
      </c>
      <c r="AXI2" s="14">
        <v>493</v>
      </c>
      <c r="AXJ2" s="14">
        <v>493</v>
      </c>
      <c r="AXK2" s="14">
        <v>493</v>
      </c>
      <c r="AXL2" s="14">
        <v>493</v>
      </c>
      <c r="AXM2" s="14">
        <v>493</v>
      </c>
      <c r="AXN2" s="14">
        <v>493</v>
      </c>
      <c r="AXO2" s="14">
        <v>493</v>
      </c>
      <c r="AXP2" s="14">
        <v>493</v>
      </c>
      <c r="AXQ2" s="14">
        <v>493</v>
      </c>
      <c r="AXR2" s="14">
        <v>493</v>
      </c>
      <c r="AXS2" s="14">
        <v>493</v>
      </c>
      <c r="AXT2" s="14">
        <v>493</v>
      </c>
      <c r="AXU2" s="14">
        <v>493</v>
      </c>
      <c r="AXV2" s="14">
        <v>493</v>
      </c>
      <c r="AXW2" s="14">
        <v>492</v>
      </c>
      <c r="AXX2" s="14">
        <v>496</v>
      </c>
      <c r="AXY2" s="14">
        <v>496</v>
      </c>
      <c r="AXZ2" s="14">
        <v>496</v>
      </c>
      <c r="AYA2" s="14">
        <v>496</v>
      </c>
      <c r="AYB2" s="14">
        <v>496</v>
      </c>
      <c r="AYC2" s="14">
        <v>496</v>
      </c>
      <c r="AYD2" s="14">
        <v>496</v>
      </c>
      <c r="AYE2" s="14">
        <v>496</v>
      </c>
      <c r="AYF2" s="14">
        <v>496</v>
      </c>
      <c r="AYG2" s="14">
        <v>496</v>
      </c>
      <c r="AYH2" s="14">
        <v>496</v>
      </c>
      <c r="AYI2" s="14">
        <v>496</v>
      </c>
      <c r="AYJ2" s="14">
        <v>496</v>
      </c>
      <c r="AYK2" s="14">
        <v>496</v>
      </c>
      <c r="AYL2" s="14">
        <v>496</v>
      </c>
      <c r="AYM2" s="14">
        <v>496</v>
      </c>
      <c r="AYN2" s="14">
        <v>496</v>
      </c>
      <c r="AYO2" s="14">
        <v>496</v>
      </c>
      <c r="AYP2" s="14">
        <v>496</v>
      </c>
      <c r="AYQ2" s="14">
        <v>496</v>
      </c>
      <c r="AYR2" s="14">
        <v>496</v>
      </c>
      <c r="AYS2" s="14">
        <v>496</v>
      </c>
      <c r="AYT2" s="14">
        <v>496</v>
      </c>
      <c r="AYU2" s="14">
        <v>496</v>
      </c>
      <c r="AYV2" s="14">
        <v>496</v>
      </c>
      <c r="AYW2" s="14">
        <v>496</v>
      </c>
      <c r="AYX2" s="14">
        <v>496</v>
      </c>
      <c r="AYY2" s="14">
        <v>496</v>
      </c>
      <c r="AYZ2" s="14">
        <v>496</v>
      </c>
      <c r="AZA2" s="14">
        <v>496</v>
      </c>
      <c r="AZB2" s="14">
        <v>496</v>
      </c>
      <c r="AZC2" s="14">
        <v>496</v>
      </c>
      <c r="AZD2" s="14">
        <v>496</v>
      </c>
      <c r="AZE2" s="14">
        <v>496</v>
      </c>
      <c r="AZF2" s="14">
        <v>496</v>
      </c>
      <c r="AZG2" s="14">
        <v>496</v>
      </c>
      <c r="AZH2" s="14">
        <v>496</v>
      </c>
      <c r="AZI2" s="14">
        <v>496</v>
      </c>
      <c r="AZJ2" s="14">
        <v>496</v>
      </c>
      <c r="AZK2" s="14">
        <v>496</v>
      </c>
      <c r="AZL2" s="14">
        <v>496</v>
      </c>
      <c r="AZM2" s="14">
        <v>496</v>
      </c>
      <c r="AZN2" s="14">
        <v>496</v>
      </c>
      <c r="AZO2" s="14">
        <v>496</v>
      </c>
      <c r="AZP2" s="14">
        <v>496</v>
      </c>
      <c r="AZQ2" s="14">
        <v>496</v>
      </c>
      <c r="AZR2" s="14">
        <v>496</v>
      </c>
      <c r="AZS2" s="14">
        <v>496</v>
      </c>
      <c r="AZT2" s="14">
        <v>496</v>
      </c>
      <c r="AZU2" s="14">
        <v>496</v>
      </c>
      <c r="AZV2" s="14">
        <v>496</v>
      </c>
      <c r="AZW2" s="14">
        <v>496</v>
      </c>
      <c r="AZX2" s="14">
        <v>496</v>
      </c>
      <c r="AZY2" s="14">
        <v>495</v>
      </c>
      <c r="AZZ2" s="14">
        <v>558</v>
      </c>
      <c r="BAA2" s="14">
        <v>558</v>
      </c>
      <c r="BAB2" s="14">
        <v>558</v>
      </c>
      <c r="BAC2" s="14">
        <v>558</v>
      </c>
      <c r="BAD2" s="14">
        <v>558</v>
      </c>
      <c r="BAE2" s="14">
        <v>558</v>
      </c>
      <c r="BAF2" s="14">
        <v>558</v>
      </c>
      <c r="BAG2" s="14">
        <v>558</v>
      </c>
      <c r="BAH2" s="14">
        <v>558</v>
      </c>
      <c r="BAI2" s="14">
        <v>558</v>
      </c>
      <c r="BAJ2" s="14">
        <v>558</v>
      </c>
      <c r="BAK2" s="14">
        <v>558</v>
      </c>
      <c r="BAL2" s="14">
        <v>558</v>
      </c>
      <c r="BAM2" s="14">
        <v>558</v>
      </c>
      <c r="BAN2" s="14">
        <v>558</v>
      </c>
      <c r="BAO2" s="14">
        <v>558</v>
      </c>
      <c r="BAP2" s="14">
        <v>558</v>
      </c>
      <c r="BAQ2" s="14">
        <v>558</v>
      </c>
      <c r="BAR2" s="14">
        <v>558</v>
      </c>
      <c r="BAS2" s="14">
        <v>558</v>
      </c>
      <c r="BAT2" s="14">
        <v>558</v>
      </c>
      <c r="BAU2" s="14">
        <v>558</v>
      </c>
      <c r="BAV2" s="14">
        <v>558</v>
      </c>
      <c r="BAW2" s="14">
        <v>558</v>
      </c>
      <c r="BAX2" s="14">
        <v>558</v>
      </c>
      <c r="BAY2" s="14">
        <v>558</v>
      </c>
      <c r="BAZ2" s="14">
        <v>558</v>
      </c>
      <c r="BBA2" s="14">
        <v>558</v>
      </c>
      <c r="BBB2" s="14">
        <v>558</v>
      </c>
      <c r="BBC2" s="14">
        <v>558</v>
      </c>
      <c r="BBD2" s="14">
        <v>558</v>
      </c>
      <c r="BBE2" s="14">
        <v>558</v>
      </c>
      <c r="BBF2" s="14">
        <v>558</v>
      </c>
      <c r="BBG2" s="14">
        <v>558</v>
      </c>
      <c r="BBH2" s="14">
        <v>558</v>
      </c>
      <c r="BBI2" s="14">
        <v>558</v>
      </c>
      <c r="BBJ2" s="14">
        <v>558</v>
      </c>
      <c r="BBK2" s="14">
        <v>558</v>
      </c>
      <c r="BBL2" s="14">
        <v>558</v>
      </c>
      <c r="BBM2" s="14">
        <v>558</v>
      </c>
      <c r="BBN2" s="14">
        <v>558</v>
      </c>
      <c r="BBO2" s="14">
        <v>558</v>
      </c>
      <c r="BBP2" s="14">
        <v>558</v>
      </c>
      <c r="BBQ2" s="14">
        <v>558</v>
      </c>
      <c r="BBR2" s="14">
        <v>558</v>
      </c>
      <c r="BBS2" s="14">
        <v>558</v>
      </c>
      <c r="BBT2" s="14">
        <v>558</v>
      </c>
      <c r="BBU2" s="14">
        <v>558</v>
      </c>
      <c r="BBV2" s="14">
        <v>558</v>
      </c>
      <c r="BBW2" s="14">
        <v>558</v>
      </c>
      <c r="BBX2" s="14">
        <v>558</v>
      </c>
      <c r="BBY2" s="14">
        <v>558</v>
      </c>
      <c r="BBZ2" s="14">
        <v>558</v>
      </c>
      <c r="BCA2" s="14">
        <v>558</v>
      </c>
      <c r="BCB2" s="14">
        <v>558</v>
      </c>
      <c r="BCC2" s="14">
        <v>558</v>
      </c>
      <c r="BCD2" s="14">
        <v>558</v>
      </c>
      <c r="BCE2" s="14">
        <v>558</v>
      </c>
      <c r="BCF2" s="14">
        <v>558</v>
      </c>
      <c r="BCG2" s="14">
        <v>558</v>
      </c>
      <c r="BCH2" s="14">
        <v>571</v>
      </c>
      <c r="BCI2" s="14">
        <v>571</v>
      </c>
      <c r="BCJ2" s="14">
        <v>571</v>
      </c>
      <c r="BCK2" s="14">
        <v>571</v>
      </c>
      <c r="BCL2" s="14">
        <v>571</v>
      </c>
      <c r="BCM2" s="14">
        <v>571</v>
      </c>
      <c r="BCN2" s="14">
        <v>571</v>
      </c>
      <c r="BCO2" s="14">
        <v>571</v>
      </c>
      <c r="BCP2" s="14">
        <v>571</v>
      </c>
      <c r="BCQ2" s="14">
        <v>571</v>
      </c>
      <c r="BCR2" s="14">
        <v>571</v>
      </c>
      <c r="BCS2" s="14">
        <v>571</v>
      </c>
      <c r="BCT2" s="14">
        <v>571</v>
      </c>
      <c r="BCU2" s="14">
        <v>571</v>
      </c>
      <c r="BCV2" s="14">
        <v>571</v>
      </c>
      <c r="BCW2" s="14">
        <v>571</v>
      </c>
      <c r="BCX2" s="14">
        <v>571</v>
      </c>
      <c r="BCY2" s="14">
        <v>571</v>
      </c>
      <c r="BCZ2" s="14">
        <v>571</v>
      </c>
      <c r="BDA2" s="14">
        <v>571</v>
      </c>
      <c r="BDB2" s="14">
        <v>599</v>
      </c>
      <c r="BDC2" s="14">
        <v>599</v>
      </c>
      <c r="BDD2" s="14">
        <v>599</v>
      </c>
      <c r="BDE2" s="14">
        <v>599</v>
      </c>
      <c r="BDF2" s="14">
        <v>599</v>
      </c>
      <c r="BDG2" s="14">
        <v>599</v>
      </c>
      <c r="BDH2" s="14">
        <v>599</v>
      </c>
      <c r="BDI2" s="14">
        <v>599</v>
      </c>
      <c r="BDJ2" s="14">
        <v>599</v>
      </c>
      <c r="BDK2" s="14">
        <v>599</v>
      </c>
      <c r="BDL2" s="14">
        <v>599</v>
      </c>
      <c r="BDM2" s="14">
        <v>599</v>
      </c>
      <c r="BDN2" s="14">
        <v>599</v>
      </c>
      <c r="BDO2" s="14">
        <v>599</v>
      </c>
      <c r="BDP2" s="14">
        <v>599</v>
      </c>
      <c r="BDQ2" s="14">
        <v>599</v>
      </c>
      <c r="BDR2" s="14">
        <v>599</v>
      </c>
      <c r="BDS2" s="14">
        <v>599</v>
      </c>
      <c r="BDT2" s="14">
        <v>599</v>
      </c>
      <c r="BDU2" s="14">
        <v>599</v>
      </c>
      <c r="BDV2" s="14">
        <v>599</v>
      </c>
      <c r="BDW2" s="14">
        <v>599</v>
      </c>
      <c r="BDX2" s="14">
        <v>599</v>
      </c>
      <c r="BDY2" s="14">
        <v>599</v>
      </c>
      <c r="BDZ2" s="14">
        <v>599</v>
      </c>
      <c r="BEA2" s="14">
        <v>599</v>
      </c>
      <c r="BEB2" s="14">
        <v>599</v>
      </c>
      <c r="BEC2" s="14">
        <v>599</v>
      </c>
      <c r="BED2" s="14">
        <v>599</v>
      </c>
      <c r="BEE2" s="14">
        <v>647</v>
      </c>
      <c r="BEF2" s="14">
        <v>671</v>
      </c>
      <c r="BEG2" s="14">
        <v>671</v>
      </c>
      <c r="BEH2" s="14">
        <v>671</v>
      </c>
      <c r="BEI2" s="14">
        <v>671</v>
      </c>
      <c r="BEJ2" s="14">
        <v>671</v>
      </c>
      <c r="BEK2" s="14">
        <v>671</v>
      </c>
      <c r="BEL2" s="14">
        <v>671</v>
      </c>
      <c r="BEM2" s="14">
        <v>671</v>
      </c>
      <c r="BEN2" s="14">
        <v>671</v>
      </c>
      <c r="BEO2" s="14">
        <v>671</v>
      </c>
      <c r="BEP2" s="14">
        <v>671</v>
      </c>
      <c r="BEQ2" s="14">
        <v>671</v>
      </c>
      <c r="BER2" s="14">
        <v>671</v>
      </c>
      <c r="BES2" s="14">
        <v>671</v>
      </c>
      <c r="BET2" s="14">
        <v>671</v>
      </c>
      <c r="BEU2" s="14">
        <v>671</v>
      </c>
      <c r="BEV2" s="14">
        <v>671</v>
      </c>
      <c r="BEW2" s="14">
        <v>671</v>
      </c>
      <c r="BEX2" s="14">
        <v>671</v>
      </c>
      <c r="BEY2" s="14">
        <v>671</v>
      </c>
      <c r="BEZ2" s="14">
        <v>671</v>
      </c>
      <c r="BFA2" s="14">
        <v>671</v>
      </c>
      <c r="BFB2" s="14">
        <v>671</v>
      </c>
      <c r="BFC2" s="14">
        <v>671</v>
      </c>
      <c r="BFD2" s="14">
        <v>671</v>
      </c>
      <c r="BFE2" s="14">
        <v>671</v>
      </c>
      <c r="BFF2" s="14">
        <v>671</v>
      </c>
      <c r="BFG2" s="14">
        <v>671</v>
      </c>
      <c r="BFH2" s="14">
        <v>671</v>
      </c>
      <c r="BFI2" s="14">
        <v>671</v>
      </c>
      <c r="BFJ2" s="14">
        <v>671</v>
      </c>
      <c r="BFK2" s="14">
        <v>671</v>
      </c>
      <c r="BFL2" s="14">
        <v>671</v>
      </c>
      <c r="BFM2" s="14">
        <v>671</v>
      </c>
      <c r="BFN2" s="14">
        <v>671</v>
      </c>
      <c r="BFO2" s="14">
        <v>671</v>
      </c>
      <c r="BFP2" s="14">
        <v>671</v>
      </c>
      <c r="BFQ2" s="14">
        <v>671</v>
      </c>
      <c r="BFR2" s="14">
        <v>671</v>
      </c>
      <c r="BFS2" s="14">
        <v>671</v>
      </c>
      <c r="BFT2" s="14">
        <v>645</v>
      </c>
      <c r="BFU2" s="14">
        <v>662</v>
      </c>
      <c r="BFV2" s="14">
        <v>662</v>
      </c>
      <c r="BFW2" s="14">
        <v>662</v>
      </c>
      <c r="BFX2" s="14">
        <v>662</v>
      </c>
      <c r="BFY2" s="14">
        <v>662</v>
      </c>
      <c r="BFZ2" s="14">
        <v>662</v>
      </c>
      <c r="BGA2" s="14">
        <v>662</v>
      </c>
      <c r="BGB2" s="14">
        <v>662</v>
      </c>
      <c r="BGC2" s="14">
        <v>662</v>
      </c>
      <c r="BGD2" s="14">
        <v>662</v>
      </c>
      <c r="BGE2" s="14">
        <v>662</v>
      </c>
      <c r="BGF2" s="14">
        <v>662</v>
      </c>
      <c r="BGG2" s="14">
        <v>662</v>
      </c>
      <c r="BGH2" s="14">
        <v>662</v>
      </c>
      <c r="BGI2" s="14">
        <v>662</v>
      </c>
      <c r="BGJ2" s="14">
        <v>662</v>
      </c>
      <c r="BGK2" s="14">
        <v>662</v>
      </c>
      <c r="BGL2" s="14">
        <v>662</v>
      </c>
      <c r="BGM2" s="14">
        <v>662</v>
      </c>
      <c r="BGN2" s="14">
        <v>662</v>
      </c>
      <c r="BGO2" s="14">
        <v>662</v>
      </c>
      <c r="BGP2" s="14">
        <v>662</v>
      </c>
      <c r="BGQ2" s="14">
        <v>662</v>
      </c>
      <c r="BGR2" s="14">
        <v>662</v>
      </c>
      <c r="BGS2" s="14">
        <v>662</v>
      </c>
      <c r="BGT2" s="14">
        <v>662</v>
      </c>
      <c r="BGU2" s="14">
        <v>662</v>
      </c>
      <c r="BGV2" s="14">
        <v>662</v>
      </c>
      <c r="BGW2" s="14">
        <v>662</v>
      </c>
      <c r="BGX2" s="14">
        <v>662</v>
      </c>
      <c r="BGY2" s="14">
        <v>662</v>
      </c>
      <c r="BGZ2" s="14">
        <v>662</v>
      </c>
      <c r="BHA2" s="14">
        <v>662</v>
      </c>
      <c r="BHB2" s="14">
        <v>632</v>
      </c>
      <c r="BHC2" s="14">
        <v>621</v>
      </c>
      <c r="BHD2" s="14">
        <v>621</v>
      </c>
      <c r="BHE2" s="14">
        <v>621</v>
      </c>
      <c r="BHF2" s="14">
        <v>621</v>
      </c>
      <c r="BHG2" s="14">
        <v>621</v>
      </c>
      <c r="BHH2" s="14">
        <v>621</v>
      </c>
      <c r="BHI2" s="14">
        <v>621</v>
      </c>
      <c r="BHJ2" s="14">
        <v>621</v>
      </c>
      <c r="BHK2" s="14">
        <v>621</v>
      </c>
      <c r="BHL2" s="14">
        <v>621</v>
      </c>
      <c r="BHM2" s="14">
        <v>621</v>
      </c>
      <c r="BHN2" s="14">
        <v>621</v>
      </c>
      <c r="BHO2" s="14">
        <v>621</v>
      </c>
      <c r="BHP2" s="14">
        <v>621</v>
      </c>
      <c r="BHQ2" s="14">
        <v>621</v>
      </c>
      <c r="BHR2" s="14">
        <v>621</v>
      </c>
      <c r="BHS2" s="14">
        <v>621</v>
      </c>
      <c r="BHT2" s="14">
        <v>621</v>
      </c>
      <c r="BHU2" s="14">
        <v>621</v>
      </c>
      <c r="BHV2" s="14">
        <v>621</v>
      </c>
      <c r="BHW2" s="14">
        <v>621</v>
      </c>
      <c r="BHX2" s="14">
        <v>621</v>
      </c>
      <c r="BHY2" s="14">
        <v>621</v>
      </c>
      <c r="BHZ2" s="14">
        <v>621</v>
      </c>
      <c r="BIA2" s="14">
        <v>621</v>
      </c>
      <c r="BIB2" s="14">
        <v>621</v>
      </c>
      <c r="BIC2" s="14">
        <v>621</v>
      </c>
      <c r="BID2" s="14">
        <v>621</v>
      </c>
      <c r="BIE2" s="14">
        <v>621</v>
      </c>
      <c r="BIF2" s="14">
        <v>621</v>
      </c>
      <c r="BIG2" s="14">
        <v>621</v>
      </c>
      <c r="BIH2" s="14">
        <v>621</v>
      </c>
      <c r="BII2" s="14">
        <v>621</v>
      </c>
      <c r="BIJ2" s="14">
        <v>621</v>
      </c>
      <c r="BIK2" s="14">
        <v>621</v>
      </c>
      <c r="BIL2" s="14">
        <v>621</v>
      </c>
      <c r="BIM2" s="14">
        <v>621</v>
      </c>
      <c r="BIN2" s="14">
        <v>621</v>
      </c>
      <c r="BIO2" s="14">
        <v>620</v>
      </c>
      <c r="BIP2" s="14">
        <v>662</v>
      </c>
      <c r="BIQ2" s="14">
        <v>668</v>
      </c>
      <c r="BIR2" s="14">
        <v>668</v>
      </c>
      <c r="BIS2" s="14">
        <v>668</v>
      </c>
      <c r="BIT2" s="14">
        <v>668</v>
      </c>
      <c r="BIU2" s="14">
        <v>668</v>
      </c>
      <c r="BIV2" s="14">
        <v>708</v>
      </c>
      <c r="BIW2" s="14">
        <v>708</v>
      </c>
      <c r="BIX2" s="14">
        <v>708</v>
      </c>
      <c r="BIY2" s="14">
        <v>708</v>
      </c>
      <c r="BIZ2" s="14">
        <v>708</v>
      </c>
      <c r="BJA2" s="14">
        <v>708</v>
      </c>
      <c r="BJB2" s="14">
        <v>708</v>
      </c>
      <c r="BJC2" s="14">
        <v>708</v>
      </c>
      <c r="BJD2" s="14">
        <v>708</v>
      </c>
      <c r="BJE2" s="14">
        <v>708</v>
      </c>
      <c r="BJF2" s="14">
        <v>708</v>
      </c>
      <c r="BJG2" s="14">
        <v>708</v>
      </c>
      <c r="BJH2" s="14">
        <v>708</v>
      </c>
      <c r="BJI2" s="14">
        <v>708</v>
      </c>
      <c r="BJJ2" s="14">
        <v>708</v>
      </c>
      <c r="BJK2" s="14">
        <v>708</v>
      </c>
      <c r="BJL2" s="14">
        <v>708</v>
      </c>
      <c r="BJM2" s="14">
        <v>708</v>
      </c>
      <c r="BJN2" s="14">
        <v>708</v>
      </c>
      <c r="BJO2" s="14">
        <v>708</v>
      </c>
      <c r="BJP2" s="14">
        <v>708</v>
      </c>
      <c r="BJQ2" s="14">
        <v>708</v>
      </c>
      <c r="BJR2" s="14">
        <v>708</v>
      </c>
      <c r="BJS2" s="14">
        <v>705</v>
      </c>
      <c r="BJT2" s="14">
        <v>731</v>
      </c>
      <c r="BJU2" s="14">
        <v>751</v>
      </c>
      <c r="BJV2" s="14">
        <v>751</v>
      </c>
      <c r="BJW2" s="14">
        <v>751</v>
      </c>
      <c r="BJX2" s="14">
        <v>751</v>
      </c>
      <c r="BJY2" s="14">
        <v>751</v>
      </c>
      <c r="BJZ2" s="14">
        <v>731</v>
      </c>
      <c r="BKA2" s="14">
        <v>751</v>
      </c>
      <c r="BKB2" s="14">
        <v>751</v>
      </c>
      <c r="BKC2" s="14">
        <v>751</v>
      </c>
      <c r="BKD2" s="14">
        <v>751</v>
      </c>
      <c r="BKE2" s="14">
        <v>751</v>
      </c>
      <c r="BKF2" s="14">
        <v>751</v>
      </c>
      <c r="BKG2" s="14">
        <v>751</v>
      </c>
      <c r="BKH2" s="14">
        <v>751</v>
      </c>
      <c r="BKI2" s="14">
        <v>751</v>
      </c>
      <c r="BKJ2" s="14">
        <v>751</v>
      </c>
      <c r="BKK2" s="14">
        <v>751</v>
      </c>
      <c r="BKL2" s="14">
        <v>751</v>
      </c>
      <c r="BKM2" s="14">
        <v>751</v>
      </c>
      <c r="BKN2" s="14">
        <v>751</v>
      </c>
      <c r="BKO2" s="14">
        <v>751</v>
      </c>
      <c r="BKP2" s="14">
        <v>751</v>
      </c>
      <c r="BKQ2" s="14">
        <v>711</v>
      </c>
      <c r="BKR2" s="14">
        <v>711</v>
      </c>
      <c r="BKS2" s="14">
        <v>711</v>
      </c>
      <c r="BKT2" s="14">
        <v>711</v>
      </c>
      <c r="BKU2" s="14">
        <v>711</v>
      </c>
      <c r="BKV2" s="14">
        <v>711</v>
      </c>
      <c r="BKW2" s="14">
        <v>711</v>
      </c>
      <c r="BKX2" s="14">
        <v>711</v>
      </c>
      <c r="BKY2" s="14">
        <v>711</v>
      </c>
      <c r="BKZ2" s="14">
        <v>711</v>
      </c>
      <c r="BLA2" s="14">
        <v>711</v>
      </c>
      <c r="BLB2" s="14">
        <v>711</v>
      </c>
      <c r="BLC2" s="14">
        <v>711</v>
      </c>
      <c r="BLD2" s="14">
        <v>711</v>
      </c>
      <c r="BLE2" s="14">
        <v>711</v>
      </c>
      <c r="BLF2" s="14">
        <v>711</v>
      </c>
      <c r="BLG2" s="14">
        <v>711</v>
      </c>
      <c r="BLH2" s="14">
        <v>711</v>
      </c>
      <c r="BLI2" s="14">
        <v>711</v>
      </c>
      <c r="BLJ2" s="14">
        <v>711</v>
      </c>
      <c r="BLK2" s="14">
        <v>711</v>
      </c>
      <c r="BLL2" s="14">
        <v>711</v>
      </c>
      <c r="BLM2" s="14">
        <v>711</v>
      </c>
      <c r="BLN2" s="14">
        <v>704</v>
      </c>
      <c r="BLO2" s="14">
        <v>704</v>
      </c>
      <c r="BLP2" s="14">
        <v>704</v>
      </c>
      <c r="BLQ2" s="14">
        <v>704</v>
      </c>
      <c r="BLR2" s="14">
        <v>704</v>
      </c>
      <c r="BLS2" s="14">
        <v>704</v>
      </c>
      <c r="BLT2" s="14">
        <v>704</v>
      </c>
      <c r="BLU2" s="14">
        <v>704</v>
      </c>
      <c r="BLV2" s="14">
        <v>704</v>
      </c>
      <c r="BLW2" s="14">
        <v>704</v>
      </c>
      <c r="BLX2" s="14">
        <v>704</v>
      </c>
      <c r="BLY2" s="14">
        <v>704</v>
      </c>
      <c r="BLZ2" s="14">
        <v>704</v>
      </c>
      <c r="BMA2" s="14">
        <v>704</v>
      </c>
      <c r="BMB2" s="14">
        <v>704</v>
      </c>
      <c r="BMC2" s="14">
        <v>704</v>
      </c>
      <c r="BMD2" s="14">
        <v>697</v>
      </c>
      <c r="BME2" s="14">
        <v>696</v>
      </c>
      <c r="BMF2" s="14">
        <v>710</v>
      </c>
      <c r="BMG2" s="14">
        <v>710</v>
      </c>
      <c r="BMH2" s="14">
        <v>710</v>
      </c>
      <c r="BMI2" s="14">
        <v>710</v>
      </c>
      <c r="BMJ2" s="14">
        <v>710</v>
      </c>
      <c r="BMK2" s="14">
        <v>710</v>
      </c>
      <c r="BML2" s="14">
        <v>694</v>
      </c>
      <c r="BMM2" s="14">
        <v>730</v>
      </c>
      <c r="BMN2" s="14">
        <v>730</v>
      </c>
      <c r="BMO2" s="14">
        <v>730</v>
      </c>
      <c r="BMP2" s="14">
        <v>730</v>
      </c>
      <c r="BMQ2" s="14">
        <v>730</v>
      </c>
      <c r="BMR2" s="14">
        <v>730</v>
      </c>
      <c r="BMS2" s="14">
        <v>730</v>
      </c>
      <c r="BMT2" s="14">
        <v>730</v>
      </c>
      <c r="BMU2" s="14">
        <v>715</v>
      </c>
      <c r="BMV2" s="14">
        <v>715</v>
      </c>
      <c r="BMW2" s="14">
        <v>735</v>
      </c>
      <c r="BMX2" s="14">
        <v>735</v>
      </c>
      <c r="BMY2" s="14">
        <v>735</v>
      </c>
      <c r="BMZ2" s="14">
        <v>735</v>
      </c>
      <c r="BNA2" s="14">
        <v>735</v>
      </c>
      <c r="BNB2" s="14">
        <v>735</v>
      </c>
      <c r="BNC2" s="14">
        <v>710</v>
      </c>
      <c r="BND2" s="14">
        <v>704</v>
      </c>
      <c r="BNE2" s="14">
        <v>704</v>
      </c>
      <c r="BNF2" s="14">
        <v>743</v>
      </c>
      <c r="BNG2" s="14">
        <v>743</v>
      </c>
      <c r="BNH2" s="14">
        <v>739</v>
      </c>
      <c r="BNI2" s="14">
        <v>752</v>
      </c>
      <c r="BNJ2" s="14">
        <v>768</v>
      </c>
      <c r="BNK2" s="14">
        <v>768</v>
      </c>
      <c r="BNL2" s="14">
        <v>768</v>
      </c>
      <c r="BNM2" s="14">
        <v>768</v>
      </c>
      <c r="BNN2" s="14">
        <v>768</v>
      </c>
      <c r="BNO2" s="14">
        <v>767</v>
      </c>
      <c r="BNP2" s="14">
        <v>780</v>
      </c>
      <c r="BNQ2" s="14">
        <v>780</v>
      </c>
      <c r="BNR2" s="14">
        <v>780</v>
      </c>
      <c r="BNS2" s="14">
        <v>780</v>
      </c>
      <c r="BNT2" s="14">
        <v>780</v>
      </c>
      <c r="BNU2" s="14">
        <v>780</v>
      </c>
      <c r="BNV2" s="14">
        <v>780</v>
      </c>
      <c r="BNW2" s="14">
        <v>780</v>
      </c>
      <c r="BNX2" s="14">
        <v>780</v>
      </c>
      <c r="BNY2" s="14">
        <v>780</v>
      </c>
      <c r="BNZ2" s="14">
        <v>780</v>
      </c>
      <c r="BOA2" s="14">
        <v>780</v>
      </c>
      <c r="BOB2" s="14">
        <v>780</v>
      </c>
      <c r="BOC2" s="14">
        <v>780</v>
      </c>
      <c r="BOD2" s="14">
        <v>780</v>
      </c>
      <c r="BOE2" s="14">
        <v>780</v>
      </c>
      <c r="BOF2" s="14">
        <v>780</v>
      </c>
      <c r="BOG2" s="14">
        <v>780</v>
      </c>
      <c r="BOH2" s="14">
        <v>780</v>
      </c>
      <c r="BOI2" s="14">
        <v>780</v>
      </c>
      <c r="BOJ2" s="14">
        <v>780</v>
      </c>
      <c r="BOK2" s="14">
        <v>780</v>
      </c>
      <c r="BOL2" s="14">
        <v>780</v>
      </c>
      <c r="BOM2" s="14">
        <v>780</v>
      </c>
      <c r="BON2" s="14">
        <v>780</v>
      </c>
      <c r="BOO2" s="14">
        <v>780</v>
      </c>
      <c r="BOP2" s="14">
        <v>780</v>
      </c>
      <c r="BOQ2" s="14">
        <v>780</v>
      </c>
      <c r="BOR2" s="14">
        <v>780</v>
      </c>
      <c r="BOS2" s="14">
        <v>780</v>
      </c>
      <c r="BOT2" s="14">
        <v>780</v>
      </c>
      <c r="BOU2" s="14">
        <v>780</v>
      </c>
      <c r="BOV2" s="14">
        <v>758</v>
      </c>
      <c r="BOW2" s="14">
        <v>763</v>
      </c>
      <c r="BOX2" s="14">
        <v>779</v>
      </c>
      <c r="BOY2" s="14">
        <v>779</v>
      </c>
      <c r="BOZ2" s="14">
        <v>779</v>
      </c>
      <c r="BPA2" s="14">
        <v>779</v>
      </c>
      <c r="BPB2" s="14">
        <v>779</v>
      </c>
      <c r="BPC2" s="14">
        <v>779</v>
      </c>
      <c r="BPD2" s="14">
        <v>779</v>
      </c>
      <c r="BPE2" s="14">
        <v>779</v>
      </c>
      <c r="BPF2" s="14">
        <v>779</v>
      </c>
      <c r="BPG2" s="14">
        <v>779</v>
      </c>
      <c r="BPH2" s="14">
        <v>779</v>
      </c>
      <c r="BPI2" s="14">
        <v>779</v>
      </c>
      <c r="BPJ2" s="14">
        <v>779</v>
      </c>
      <c r="BPK2" s="14">
        <v>779</v>
      </c>
      <c r="BPL2" s="14">
        <v>779</v>
      </c>
      <c r="BPM2" s="14">
        <v>779</v>
      </c>
      <c r="BPN2" s="14">
        <v>779</v>
      </c>
      <c r="BPO2" s="14">
        <v>779</v>
      </c>
      <c r="BPP2" s="14">
        <v>779</v>
      </c>
      <c r="BPQ2" s="14">
        <v>779</v>
      </c>
      <c r="BPR2" s="14">
        <v>779</v>
      </c>
      <c r="BPS2" s="14">
        <v>779</v>
      </c>
      <c r="BPT2" s="14">
        <v>779</v>
      </c>
      <c r="BPU2" s="14">
        <v>779</v>
      </c>
      <c r="BPV2" s="14">
        <v>779</v>
      </c>
      <c r="BPW2" s="14">
        <v>779</v>
      </c>
      <c r="BPX2" s="14">
        <v>779</v>
      </c>
      <c r="BPY2" s="14">
        <v>779</v>
      </c>
      <c r="BPZ2" s="14">
        <v>779</v>
      </c>
      <c r="BQA2" s="14">
        <v>767</v>
      </c>
      <c r="BQB2" s="14">
        <v>812</v>
      </c>
      <c r="BQC2" s="14">
        <v>812</v>
      </c>
      <c r="BQD2" s="14">
        <v>812</v>
      </c>
      <c r="BQE2" s="14">
        <v>812</v>
      </c>
      <c r="BQF2" s="14">
        <v>812</v>
      </c>
      <c r="BQG2" s="14">
        <v>812</v>
      </c>
      <c r="BQH2" s="14">
        <v>812</v>
      </c>
      <c r="BQI2" s="14">
        <v>812</v>
      </c>
      <c r="BQJ2" s="14">
        <v>812</v>
      </c>
      <c r="BQK2" s="14">
        <v>812</v>
      </c>
      <c r="BQL2" s="14">
        <v>812</v>
      </c>
      <c r="BQM2" s="14">
        <v>812</v>
      </c>
      <c r="BQN2" s="14">
        <v>812</v>
      </c>
      <c r="BQO2" s="14">
        <v>812</v>
      </c>
      <c r="BQP2" s="14">
        <v>812</v>
      </c>
      <c r="BQQ2" s="14">
        <v>812</v>
      </c>
      <c r="BQR2" s="14">
        <v>812</v>
      </c>
      <c r="BQS2" s="14">
        <v>812</v>
      </c>
      <c r="BQT2" s="14">
        <v>812</v>
      </c>
      <c r="BQU2" s="14">
        <v>812</v>
      </c>
      <c r="BQV2" s="14">
        <v>771</v>
      </c>
      <c r="BQW2" s="14">
        <v>757</v>
      </c>
      <c r="BQX2" s="14">
        <v>795</v>
      </c>
      <c r="BQY2" s="14">
        <v>795</v>
      </c>
      <c r="BQZ2" s="14">
        <v>795</v>
      </c>
      <c r="BRA2" s="14">
        <v>795</v>
      </c>
      <c r="BRB2" s="14">
        <v>795</v>
      </c>
      <c r="BRC2" s="14">
        <v>795</v>
      </c>
      <c r="BRD2" s="14">
        <v>795</v>
      </c>
      <c r="BRE2" s="14">
        <v>795</v>
      </c>
      <c r="BRF2" s="14">
        <v>795</v>
      </c>
      <c r="BRG2" s="14">
        <v>795</v>
      </c>
      <c r="BRH2" s="14">
        <v>795</v>
      </c>
      <c r="BRI2" s="14">
        <v>795</v>
      </c>
      <c r="BRJ2" s="14">
        <v>795</v>
      </c>
      <c r="BRK2" s="14">
        <v>795</v>
      </c>
      <c r="BRL2" s="14">
        <v>780</v>
      </c>
      <c r="BRM2" s="14">
        <v>807</v>
      </c>
      <c r="BRN2" s="14">
        <v>807</v>
      </c>
      <c r="BRO2" s="14">
        <v>807</v>
      </c>
      <c r="BRP2" s="14">
        <v>807</v>
      </c>
      <c r="BRQ2" s="14">
        <v>807</v>
      </c>
      <c r="BRR2" s="14">
        <v>807</v>
      </c>
      <c r="BRS2" s="14">
        <v>807</v>
      </c>
      <c r="BRT2" s="14">
        <v>807</v>
      </c>
      <c r="BRU2" s="14">
        <v>807</v>
      </c>
      <c r="BRV2" s="14">
        <v>807</v>
      </c>
      <c r="BRW2" s="14">
        <v>807</v>
      </c>
      <c r="BRX2" s="14">
        <v>807</v>
      </c>
      <c r="BRY2" s="14">
        <v>807</v>
      </c>
      <c r="BRZ2" s="14">
        <v>807</v>
      </c>
      <c r="BSA2" s="14">
        <v>807</v>
      </c>
      <c r="BSB2" s="14">
        <v>807</v>
      </c>
      <c r="BSC2" s="14">
        <v>807</v>
      </c>
      <c r="BSD2" s="14">
        <v>807</v>
      </c>
      <c r="BSE2" s="14">
        <v>807</v>
      </c>
      <c r="BSF2" s="14">
        <v>807</v>
      </c>
      <c r="BSG2" s="14">
        <v>847</v>
      </c>
      <c r="BSH2" s="14">
        <v>847</v>
      </c>
      <c r="BSI2" s="14">
        <v>847</v>
      </c>
      <c r="BSJ2" s="14">
        <v>847</v>
      </c>
      <c r="BSK2" s="14">
        <v>847</v>
      </c>
      <c r="BSL2" s="14">
        <v>847</v>
      </c>
      <c r="BSM2" s="14">
        <v>847</v>
      </c>
      <c r="BSN2" s="14">
        <v>847</v>
      </c>
      <c r="BSO2" s="14">
        <v>847</v>
      </c>
      <c r="BSP2" s="14">
        <v>880</v>
      </c>
      <c r="BSQ2" s="14">
        <v>880</v>
      </c>
      <c r="BSR2" s="14">
        <v>880</v>
      </c>
      <c r="BSS2" s="14">
        <v>880</v>
      </c>
      <c r="BST2" s="14">
        <v>880</v>
      </c>
      <c r="BSU2" s="14">
        <v>880</v>
      </c>
      <c r="BSV2" s="14">
        <v>880</v>
      </c>
      <c r="BSW2" s="14">
        <v>880</v>
      </c>
      <c r="BSX2" s="14">
        <v>880</v>
      </c>
      <c r="BSY2" s="14">
        <v>880</v>
      </c>
      <c r="BSZ2" s="14">
        <v>880</v>
      </c>
      <c r="BTA2" s="14">
        <v>878</v>
      </c>
      <c r="BTB2" s="14">
        <v>898</v>
      </c>
      <c r="BTC2" s="14">
        <v>898</v>
      </c>
      <c r="BTD2" s="14">
        <v>898</v>
      </c>
      <c r="BTE2" s="14">
        <v>898</v>
      </c>
      <c r="BTF2" s="14">
        <v>898</v>
      </c>
      <c r="BTG2" s="14">
        <v>877</v>
      </c>
      <c r="BTH2" s="14">
        <v>970</v>
      </c>
      <c r="BTI2" s="14">
        <v>970</v>
      </c>
      <c r="BTJ2" s="14">
        <v>970</v>
      </c>
      <c r="BTK2" s="14">
        <v>970</v>
      </c>
      <c r="BTL2" s="14">
        <v>970</v>
      </c>
      <c r="BTM2" s="14">
        <v>970</v>
      </c>
      <c r="BTN2" s="14">
        <v>970</v>
      </c>
      <c r="BTO2" s="14">
        <v>970</v>
      </c>
      <c r="BTP2" s="14">
        <v>970</v>
      </c>
      <c r="BTQ2" s="14">
        <v>970</v>
      </c>
      <c r="BTR2" s="14">
        <v>970</v>
      </c>
      <c r="BTS2" s="14">
        <v>970</v>
      </c>
      <c r="BTT2" s="14">
        <v>970</v>
      </c>
      <c r="BTU2" s="14">
        <v>970</v>
      </c>
      <c r="BTV2" s="14">
        <v>970</v>
      </c>
      <c r="BTW2" s="14">
        <v>970</v>
      </c>
      <c r="BTX2" s="14">
        <v>970</v>
      </c>
      <c r="BTY2" s="14">
        <v>970</v>
      </c>
      <c r="BTZ2" s="14">
        <v>970</v>
      </c>
      <c r="BUA2" s="14">
        <v>970</v>
      </c>
      <c r="BUB2" s="14">
        <v>970</v>
      </c>
      <c r="BUC2" s="14">
        <v>970</v>
      </c>
      <c r="BUD2" s="14">
        <v>970</v>
      </c>
      <c r="BUE2" s="14">
        <v>970</v>
      </c>
      <c r="BUF2" s="14">
        <v>970</v>
      </c>
      <c r="BUG2" s="14">
        <v>941</v>
      </c>
      <c r="BUH2" s="14">
        <v>989</v>
      </c>
      <c r="BUI2" s="14">
        <v>989</v>
      </c>
      <c r="BUJ2" s="14">
        <v>989</v>
      </c>
      <c r="BUK2" s="14">
        <v>989</v>
      </c>
      <c r="BUL2" s="14">
        <v>989</v>
      </c>
      <c r="BUM2" s="14">
        <v>989</v>
      </c>
      <c r="BUN2" s="14">
        <v>989</v>
      </c>
      <c r="BUO2" s="14">
        <v>989</v>
      </c>
      <c r="BUP2" s="14">
        <v>989</v>
      </c>
      <c r="BUQ2" s="14">
        <v>989</v>
      </c>
      <c r="BUR2" s="14">
        <v>989</v>
      </c>
      <c r="BUS2" s="14">
        <v>989</v>
      </c>
      <c r="BUT2" s="14">
        <v>989</v>
      </c>
      <c r="BUU2" s="14">
        <v>989</v>
      </c>
      <c r="BUV2" s="14">
        <v>989</v>
      </c>
      <c r="BUW2" s="14">
        <v>989</v>
      </c>
      <c r="BUX2" s="14">
        <v>989</v>
      </c>
      <c r="BUY2" s="14">
        <v>989</v>
      </c>
      <c r="BUZ2" s="14">
        <v>989</v>
      </c>
      <c r="BVA2" s="14">
        <v>989</v>
      </c>
      <c r="BVB2" s="14">
        <v>989</v>
      </c>
      <c r="BVC2" s="14">
        <v>989</v>
      </c>
      <c r="BVD2" s="14">
        <v>989</v>
      </c>
      <c r="BVE2" s="14">
        <v>989</v>
      </c>
      <c r="BVF2" s="14">
        <v>989</v>
      </c>
      <c r="BVG2" s="14">
        <v>989</v>
      </c>
      <c r="BVH2" s="14">
        <v>989</v>
      </c>
      <c r="BVI2" s="14">
        <v>989</v>
      </c>
      <c r="BVJ2" s="14">
        <v>989</v>
      </c>
      <c r="BVK2" s="14">
        <v>989</v>
      </c>
      <c r="BVL2" s="14">
        <v>989</v>
      </c>
      <c r="BVM2" s="14">
        <v>989</v>
      </c>
      <c r="BVN2" s="14">
        <v>989</v>
      </c>
      <c r="BVO2" s="14">
        <v>989</v>
      </c>
      <c r="BVP2" s="14">
        <v>989</v>
      </c>
      <c r="BVQ2" s="14">
        <v>989</v>
      </c>
      <c r="BVR2" s="14">
        <v>989</v>
      </c>
      <c r="BVS2" s="14">
        <v>989</v>
      </c>
      <c r="BVT2" s="14">
        <v>989</v>
      </c>
      <c r="BVU2" s="14">
        <v>989</v>
      </c>
      <c r="BVV2" s="14">
        <v>989</v>
      </c>
      <c r="BVW2" s="14">
        <v>989</v>
      </c>
      <c r="BVX2" s="14">
        <v>989</v>
      </c>
      <c r="BVY2" s="14">
        <v>989</v>
      </c>
      <c r="BVZ2" s="14">
        <v>989</v>
      </c>
      <c r="BWA2" s="14">
        <v>989</v>
      </c>
      <c r="BWB2" s="14">
        <v>989</v>
      </c>
      <c r="BWC2" s="14">
        <v>950</v>
      </c>
      <c r="BWD2" s="14">
        <v>1106</v>
      </c>
      <c r="BWE2" s="14">
        <v>1106</v>
      </c>
      <c r="BWF2" s="14">
        <v>1106</v>
      </c>
      <c r="BWG2" s="14">
        <v>1106</v>
      </c>
      <c r="BWH2" s="14">
        <v>1106</v>
      </c>
      <c r="BWI2" s="14">
        <v>1106</v>
      </c>
      <c r="BWJ2" s="14">
        <v>1106</v>
      </c>
      <c r="BWK2" s="14">
        <v>1106</v>
      </c>
      <c r="BWL2" s="14">
        <v>1106</v>
      </c>
      <c r="BWM2" s="14">
        <v>1106</v>
      </c>
      <c r="BWN2" s="14">
        <v>1106</v>
      </c>
      <c r="BWO2" s="14">
        <v>1106</v>
      </c>
      <c r="BWP2" s="14">
        <v>1106</v>
      </c>
      <c r="BWQ2" s="14">
        <v>1106</v>
      </c>
      <c r="BWR2" s="14">
        <v>1106</v>
      </c>
      <c r="BWS2" s="14">
        <v>1106</v>
      </c>
      <c r="BWT2" s="14">
        <v>1106</v>
      </c>
      <c r="BWU2" s="14">
        <v>1106</v>
      </c>
      <c r="BWV2" s="14">
        <v>1106</v>
      </c>
      <c r="BWW2" s="14">
        <v>1106</v>
      </c>
      <c r="BWX2" s="14">
        <v>1106</v>
      </c>
      <c r="BWY2" s="14">
        <v>1106</v>
      </c>
      <c r="BWZ2" s="14">
        <v>1106</v>
      </c>
      <c r="BXA2" s="14">
        <v>1106</v>
      </c>
      <c r="BXB2" s="14">
        <v>1091</v>
      </c>
      <c r="BXC2" s="14">
        <v>1128</v>
      </c>
      <c r="BXD2" s="14">
        <v>1128</v>
      </c>
      <c r="BXE2" s="14">
        <v>1128</v>
      </c>
      <c r="BXF2" s="14">
        <v>1128</v>
      </c>
      <c r="BXG2" s="14">
        <v>1128</v>
      </c>
      <c r="BXH2" s="14">
        <v>1128</v>
      </c>
      <c r="BXI2" s="14">
        <v>1128</v>
      </c>
      <c r="BXJ2" s="14">
        <v>1128</v>
      </c>
      <c r="BXK2" s="14">
        <v>1128</v>
      </c>
      <c r="BXL2" s="14">
        <v>1128</v>
      </c>
      <c r="BXM2" s="14">
        <v>1128</v>
      </c>
      <c r="BXN2" s="14">
        <v>1128</v>
      </c>
      <c r="BXO2" s="14">
        <v>1128</v>
      </c>
      <c r="BXP2" s="14">
        <v>1117</v>
      </c>
      <c r="BXQ2" s="14">
        <v>1089</v>
      </c>
      <c r="BXR2" s="14">
        <v>1095</v>
      </c>
      <c r="BXS2" s="14">
        <v>1102</v>
      </c>
      <c r="BXT2" s="14">
        <v>1181</v>
      </c>
      <c r="BXU2" s="14">
        <v>1181</v>
      </c>
      <c r="BXV2" s="14">
        <v>1181</v>
      </c>
      <c r="BXW2" s="14">
        <v>1181</v>
      </c>
      <c r="BXX2" s="14">
        <v>1181</v>
      </c>
      <c r="BXY2" s="14">
        <v>1085</v>
      </c>
      <c r="BXZ2" s="14">
        <v>1085</v>
      </c>
      <c r="BYA2" s="14">
        <v>1085</v>
      </c>
      <c r="BYB2" s="14">
        <v>1085</v>
      </c>
      <c r="BYC2" s="14">
        <v>1085</v>
      </c>
      <c r="BYD2" s="14">
        <v>1085</v>
      </c>
      <c r="BYE2" s="14">
        <v>1085</v>
      </c>
      <c r="BYF2" s="14">
        <v>1085</v>
      </c>
      <c r="BYG2" s="14">
        <v>1085</v>
      </c>
      <c r="BYH2" s="14">
        <v>1085</v>
      </c>
      <c r="BYI2" s="14">
        <v>1085</v>
      </c>
      <c r="BYJ2" s="14">
        <v>1085</v>
      </c>
      <c r="BYK2" s="14">
        <v>1085</v>
      </c>
      <c r="BYL2" s="14">
        <v>1085</v>
      </c>
      <c r="BYM2" s="14">
        <v>1085</v>
      </c>
      <c r="BYN2" s="14">
        <v>1085</v>
      </c>
      <c r="BYO2" s="14">
        <v>1085</v>
      </c>
      <c r="BYP2" s="14">
        <v>1085</v>
      </c>
      <c r="BYQ2" s="14">
        <v>1085</v>
      </c>
      <c r="BYR2" s="14">
        <v>1085</v>
      </c>
      <c r="BYS2" s="14">
        <v>1085</v>
      </c>
      <c r="BYT2" s="14">
        <v>1085</v>
      </c>
      <c r="BYU2" s="14">
        <v>1085</v>
      </c>
      <c r="BYV2" s="14">
        <v>1085</v>
      </c>
      <c r="BYW2" s="14">
        <v>1085</v>
      </c>
      <c r="BYX2" s="14">
        <v>1074</v>
      </c>
      <c r="BYY2" s="14">
        <v>1100</v>
      </c>
      <c r="BYZ2" s="14">
        <v>1102</v>
      </c>
      <c r="BZA2" s="14">
        <v>1102</v>
      </c>
      <c r="BZB2" s="14">
        <v>1102</v>
      </c>
      <c r="BZC2" s="14">
        <v>1102</v>
      </c>
      <c r="BZD2" s="14">
        <v>1102</v>
      </c>
      <c r="BZE2" s="14">
        <v>1102</v>
      </c>
      <c r="BZF2" s="14">
        <v>1102</v>
      </c>
      <c r="BZG2" s="14">
        <v>1102</v>
      </c>
      <c r="BZH2" s="14">
        <v>1102</v>
      </c>
      <c r="BZI2" s="14">
        <v>1102</v>
      </c>
      <c r="BZJ2" s="14">
        <v>1102</v>
      </c>
      <c r="BZK2" s="14">
        <v>1102</v>
      </c>
      <c r="BZL2" s="14">
        <v>1102</v>
      </c>
      <c r="BZM2" s="14">
        <v>1102</v>
      </c>
      <c r="BZN2" s="14">
        <v>1102</v>
      </c>
      <c r="BZO2" s="14">
        <v>1102</v>
      </c>
      <c r="BZP2" s="14">
        <v>1102</v>
      </c>
      <c r="BZQ2" s="14">
        <v>1102</v>
      </c>
      <c r="BZR2" s="14">
        <v>1102</v>
      </c>
      <c r="BZS2" s="14">
        <v>1046</v>
      </c>
      <c r="BZT2" s="14">
        <v>1088</v>
      </c>
      <c r="BZU2" s="14">
        <v>1104</v>
      </c>
      <c r="BZV2" s="14">
        <v>1104</v>
      </c>
      <c r="BZW2" s="14">
        <v>1104</v>
      </c>
      <c r="BZX2" s="14">
        <v>1104</v>
      </c>
      <c r="BZY2" s="14">
        <v>1104</v>
      </c>
      <c r="BZZ2" s="14">
        <v>1104</v>
      </c>
      <c r="CAA2" s="14">
        <v>1104</v>
      </c>
      <c r="CAB2" s="14">
        <v>1104</v>
      </c>
      <c r="CAC2" s="14">
        <v>1104</v>
      </c>
      <c r="CAD2" s="14">
        <v>1104</v>
      </c>
      <c r="CAE2" s="14">
        <v>1104</v>
      </c>
      <c r="CAF2" s="14">
        <v>1104</v>
      </c>
      <c r="CAG2" s="14">
        <v>1104</v>
      </c>
      <c r="CAH2" s="14">
        <v>1104</v>
      </c>
      <c r="CAI2" s="14">
        <v>1104</v>
      </c>
      <c r="CAJ2" s="14">
        <v>1104</v>
      </c>
      <c r="CAK2" s="14">
        <v>1104</v>
      </c>
      <c r="CAL2" s="14">
        <v>1104</v>
      </c>
      <c r="CAM2" s="14">
        <v>1104</v>
      </c>
      <c r="CAN2" s="14">
        <v>1104</v>
      </c>
      <c r="CAO2" s="14">
        <v>1104</v>
      </c>
      <c r="CAP2" s="14">
        <v>1104</v>
      </c>
      <c r="CAQ2" s="14">
        <v>1104</v>
      </c>
      <c r="CAR2" s="14">
        <v>1104</v>
      </c>
      <c r="CAS2" s="14">
        <v>1104</v>
      </c>
      <c r="CAT2" s="14">
        <v>1104</v>
      </c>
      <c r="CAU2" s="14">
        <v>1104</v>
      </c>
      <c r="CAV2" s="14">
        <v>1104</v>
      </c>
      <c r="CAW2" s="14">
        <v>1104</v>
      </c>
      <c r="CAX2" s="14">
        <v>1104</v>
      </c>
      <c r="CAY2" s="14">
        <v>1104</v>
      </c>
      <c r="CAZ2" s="14">
        <v>1104</v>
      </c>
      <c r="CBA2" s="14">
        <v>1104</v>
      </c>
      <c r="CBB2" s="14">
        <v>1104</v>
      </c>
      <c r="CBC2" s="14">
        <v>1104</v>
      </c>
      <c r="CBD2" s="14">
        <v>1104</v>
      </c>
      <c r="CBE2" s="14">
        <v>1104</v>
      </c>
      <c r="CBF2" s="14">
        <v>1104</v>
      </c>
      <c r="CBG2" s="14">
        <v>1104</v>
      </c>
      <c r="CBH2" s="14">
        <v>1090</v>
      </c>
      <c r="CBI2" s="14">
        <v>1081</v>
      </c>
      <c r="CBJ2" s="14">
        <v>1116</v>
      </c>
      <c r="CBK2" s="14">
        <v>1170</v>
      </c>
      <c r="CBL2" s="14">
        <v>1170</v>
      </c>
      <c r="CBM2" s="14">
        <v>1170</v>
      </c>
      <c r="CBN2" s="14">
        <v>1170</v>
      </c>
      <c r="CBO2" s="14">
        <v>1170</v>
      </c>
      <c r="CBP2" s="14">
        <v>1170</v>
      </c>
      <c r="CBQ2" s="14">
        <v>1170</v>
      </c>
      <c r="CBR2" s="14">
        <v>1170</v>
      </c>
      <c r="CBS2" s="14">
        <v>1170</v>
      </c>
      <c r="CBT2" s="14">
        <v>1170</v>
      </c>
      <c r="CBU2" s="14">
        <v>1170</v>
      </c>
      <c r="CBV2" s="14">
        <v>1170</v>
      </c>
      <c r="CBW2" s="14">
        <v>1170</v>
      </c>
      <c r="CBX2" s="14">
        <v>1170</v>
      </c>
      <c r="CBY2" s="14">
        <v>1170</v>
      </c>
      <c r="CBZ2" s="14">
        <v>1170</v>
      </c>
      <c r="CCA2" s="14">
        <v>1170</v>
      </c>
      <c r="CCB2" s="14">
        <v>1170</v>
      </c>
      <c r="CCC2" s="14">
        <v>1170</v>
      </c>
      <c r="CCD2" s="14">
        <v>1256</v>
      </c>
      <c r="CCE2" s="14">
        <v>1256</v>
      </c>
      <c r="CCF2" s="14">
        <v>1256</v>
      </c>
      <c r="CCG2" s="14">
        <v>1256</v>
      </c>
      <c r="CCH2" s="14">
        <v>1256</v>
      </c>
      <c r="CCI2" s="14">
        <v>1256</v>
      </c>
      <c r="CCJ2" s="14">
        <v>1256</v>
      </c>
      <c r="CCK2" s="14">
        <v>1256</v>
      </c>
      <c r="CCL2" s="14">
        <v>1256</v>
      </c>
      <c r="CCM2" s="14">
        <v>1246</v>
      </c>
      <c r="CCN2" s="14">
        <v>1289</v>
      </c>
      <c r="CCO2" s="14">
        <v>1289</v>
      </c>
      <c r="CCP2" s="14">
        <v>1289</v>
      </c>
      <c r="CCQ2" s="14">
        <v>1289</v>
      </c>
      <c r="CCR2" s="14">
        <v>1289</v>
      </c>
      <c r="CCS2" s="14">
        <v>1289</v>
      </c>
      <c r="CCT2" s="14">
        <v>1289</v>
      </c>
      <c r="CCU2" s="14">
        <v>1289</v>
      </c>
      <c r="CCV2" s="14">
        <v>1289</v>
      </c>
      <c r="CCW2" s="14">
        <v>1289</v>
      </c>
      <c r="CCX2" s="14">
        <v>1289</v>
      </c>
      <c r="CCY2" s="14">
        <v>1289</v>
      </c>
      <c r="CCZ2" s="14">
        <v>1289</v>
      </c>
      <c r="CDA2" s="14">
        <v>1289</v>
      </c>
      <c r="CDB2" s="14">
        <v>1289</v>
      </c>
      <c r="CDC2" s="14">
        <v>1289</v>
      </c>
      <c r="CDD2" s="14">
        <v>1289</v>
      </c>
      <c r="CDE2" s="14">
        <v>1289</v>
      </c>
      <c r="CDF2" s="14">
        <v>1289</v>
      </c>
      <c r="CDG2" s="14">
        <v>1289</v>
      </c>
      <c r="CDH2" s="14">
        <v>1289</v>
      </c>
      <c r="CDI2" s="14">
        <v>1289</v>
      </c>
      <c r="CDJ2" s="14">
        <v>1289</v>
      </c>
      <c r="CDK2" s="14">
        <v>1289</v>
      </c>
      <c r="CDL2" s="14">
        <v>1289</v>
      </c>
      <c r="CDM2" s="14">
        <v>1289</v>
      </c>
      <c r="CDN2" s="14">
        <v>1289</v>
      </c>
      <c r="CDO2" s="14">
        <v>1289</v>
      </c>
      <c r="CDP2" s="14">
        <v>1289</v>
      </c>
      <c r="CDQ2" s="14">
        <v>1289</v>
      </c>
      <c r="CDR2" s="14">
        <v>1289</v>
      </c>
      <c r="CDS2" s="14">
        <v>1289</v>
      </c>
      <c r="CDT2" s="14">
        <v>1289</v>
      </c>
      <c r="CDU2" s="14">
        <v>1289</v>
      </c>
      <c r="CDV2" s="14">
        <v>1289</v>
      </c>
      <c r="CDW2" s="14">
        <v>1216</v>
      </c>
      <c r="CDX2" s="14">
        <v>1216</v>
      </c>
      <c r="CDY2" s="14">
        <v>1216</v>
      </c>
      <c r="CDZ2" s="14">
        <v>1216</v>
      </c>
      <c r="CEA2" s="14">
        <v>1216</v>
      </c>
      <c r="CEB2" s="14">
        <v>1216</v>
      </c>
      <c r="CEC2" s="14">
        <v>1216</v>
      </c>
      <c r="CED2" s="14">
        <v>1216</v>
      </c>
      <c r="CEE2" s="14">
        <v>1216</v>
      </c>
      <c r="CEF2" s="14">
        <v>1216</v>
      </c>
      <c r="CEG2" s="14">
        <v>1216</v>
      </c>
      <c r="CEH2" s="14">
        <v>1216</v>
      </c>
      <c r="CEI2" s="14">
        <v>1216</v>
      </c>
      <c r="CEJ2" s="14">
        <v>1216</v>
      </c>
      <c r="CEK2" s="14">
        <v>1216</v>
      </c>
      <c r="CEL2" s="14">
        <v>1216</v>
      </c>
      <c r="CEM2" s="14">
        <v>1216</v>
      </c>
      <c r="CEN2" s="14">
        <v>1216</v>
      </c>
      <c r="CEO2" s="14">
        <v>1216</v>
      </c>
      <c r="CEP2" s="14">
        <v>1216</v>
      </c>
      <c r="CEQ2" s="14">
        <v>1162</v>
      </c>
      <c r="CER2" s="14">
        <v>1147</v>
      </c>
      <c r="CES2" s="14">
        <v>1147</v>
      </c>
      <c r="CET2" s="14">
        <v>1257</v>
      </c>
      <c r="CEU2" s="14">
        <v>1257</v>
      </c>
      <c r="CEV2" s="14">
        <v>1257</v>
      </c>
      <c r="CEW2" s="14">
        <v>1257</v>
      </c>
      <c r="CEX2" s="14">
        <v>1257</v>
      </c>
      <c r="CEY2" s="14">
        <v>1257</v>
      </c>
      <c r="CEZ2" s="14">
        <v>1257</v>
      </c>
      <c r="CFA2" s="14">
        <v>1257</v>
      </c>
      <c r="CFB2" s="14">
        <v>1257</v>
      </c>
      <c r="CFC2" s="14">
        <v>1257</v>
      </c>
      <c r="CFD2" s="14">
        <v>1257</v>
      </c>
      <c r="CFE2" s="14">
        <v>1257</v>
      </c>
      <c r="CFF2" s="14">
        <v>1257</v>
      </c>
      <c r="CFG2" s="14">
        <v>1257</v>
      </c>
      <c r="CFH2" s="14">
        <v>1257</v>
      </c>
      <c r="CFI2" s="14">
        <v>1257</v>
      </c>
      <c r="CFJ2" s="14">
        <v>1257</v>
      </c>
      <c r="CFK2" s="14">
        <v>1257</v>
      </c>
      <c r="CFL2" s="14">
        <v>1257</v>
      </c>
      <c r="CFM2" s="14">
        <v>1203</v>
      </c>
      <c r="CFN2" s="14">
        <v>1203</v>
      </c>
      <c r="CFO2" s="14">
        <v>1203</v>
      </c>
      <c r="CFP2" s="14">
        <v>1203</v>
      </c>
      <c r="CFQ2" s="14">
        <v>1203</v>
      </c>
      <c r="CFR2" s="14">
        <v>1203</v>
      </c>
      <c r="CFS2" s="14">
        <v>1203</v>
      </c>
      <c r="CFT2" s="14">
        <v>1203</v>
      </c>
      <c r="CFU2" s="14">
        <v>1203</v>
      </c>
      <c r="CFV2" s="14">
        <v>1203</v>
      </c>
      <c r="CFW2" s="14">
        <v>1203</v>
      </c>
      <c r="CFX2" s="14">
        <v>1203</v>
      </c>
      <c r="CFY2" s="14">
        <v>1203</v>
      </c>
      <c r="CFZ2" s="14">
        <v>1203</v>
      </c>
      <c r="CGA2" s="14">
        <v>1203</v>
      </c>
      <c r="CGB2" s="14">
        <v>1203</v>
      </c>
      <c r="CGC2" s="14">
        <v>1188</v>
      </c>
      <c r="CGD2" s="14">
        <v>1207</v>
      </c>
      <c r="CGE2" s="14">
        <v>1207</v>
      </c>
      <c r="CGF2" s="14">
        <v>1207</v>
      </c>
      <c r="CGG2" s="14">
        <v>1207</v>
      </c>
      <c r="CGH2" s="14">
        <v>1207</v>
      </c>
      <c r="CGI2" s="14">
        <v>1207</v>
      </c>
      <c r="CGJ2" s="14">
        <v>1207</v>
      </c>
      <c r="CGK2" s="14">
        <v>1207</v>
      </c>
      <c r="CGL2" s="14">
        <v>1207</v>
      </c>
      <c r="CGM2" s="14">
        <v>1207</v>
      </c>
      <c r="CGN2" s="14">
        <v>1207</v>
      </c>
      <c r="CGO2" s="14">
        <v>1207</v>
      </c>
      <c r="CGP2" s="14">
        <v>1207</v>
      </c>
      <c r="CGQ2" s="14">
        <v>1207</v>
      </c>
      <c r="CGR2" s="14">
        <v>1207</v>
      </c>
      <c r="CGS2" s="14">
        <v>1207</v>
      </c>
      <c r="CGT2" s="14">
        <v>1207</v>
      </c>
      <c r="CGU2" s="14">
        <v>1207</v>
      </c>
      <c r="CGV2" s="14">
        <v>1207</v>
      </c>
      <c r="CGW2" s="14">
        <v>1207</v>
      </c>
      <c r="CGX2" s="14">
        <v>1207</v>
      </c>
      <c r="CGY2" s="14">
        <v>1207</v>
      </c>
      <c r="CGZ2" s="14">
        <v>1185</v>
      </c>
      <c r="CHA2" s="14">
        <v>1209</v>
      </c>
      <c r="CHB2" s="14">
        <v>1209</v>
      </c>
      <c r="CHC2" s="14">
        <v>1209</v>
      </c>
      <c r="CHD2" s="14">
        <v>1209</v>
      </c>
      <c r="CHE2" s="14">
        <v>1209</v>
      </c>
      <c r="CHF2" s="14">
        <v>1209</v>
      </c>
      <c r="CHG2" s="14">
        <v>1209</v>
      </c>
      <c r="CHH2" s="14">
        <v>1209</v>
      </c>
      <c r="CHI2" s="14">
        <v>1194</v>
      </c>
      <c r="CHJ2" s="14">
        <v>1146</v>
      </c>
      <c r="CHK2" s="14">
        <v>1146</v>
      </c>
      <c r="CHL2" s="14">
        <v>1146</v>
      </c>
      <c r="CHM2" s="14">
        <v>1146</v>
      </c>
      <c r="CHN2" s="14">
        <v>1146</v>
      </c>
      <c r="CHO2" s="14">
        <v>1146</v>
      </c>
      <c r="CHP2" s="14">
        <v>1146</v>
      </c>
      <c r="CHQ2" s="14">
        <v>1112</v>
      </c>
      <c r="CHR2" s="14">
        <v>1138</v>
      </c>
      <c r="CHS2" s="14">
        <v>1138</v>
      </c>
      <c r="CHT2" s="14">
        <v>1138</v>
      </c>
      <c r="CHU2" s="14">
        <v>1138</v>
      </c>
      <c r="CHV2" s="14">
        <v>1138</v>
      </c>
      <c r="CHW2" s="14">
        <v>1138</v>
      </c>
      <c r="CHX2" s="14">
        <v>1138</v>
      </c>
      <c r="CHY2" s="14">
        <v>1138</v>
      </c>
      <c r="CHZ2" s="14">
        <v>1138</v>
      </c>
      <c r="CIA2" s="14">
        <v>1138</v>
      </c>
      <c r="CIB2" s="14">
        <v>1138</v>
      </c>
      <c r="CIC2" s="14">
        <v>1138</v>
      </c>
      <c r="CID2" s="14">
        <v>1138</v>
      </c>
      <c r="CIE2" s="14">
        <v>1103</v>
      </c>
      <c r="CIF2" s="14">
        <v>1104</v>
      </c>
      <c r="CIG2" s="14">
        <v>1146</v>
      </c>
      <c r="CIH2" s="14">
        <v>1146</v>
      </c>
      <c r="CII2" s="14">
        <v>1117</v>
      </c>
      <c r="CIJ2" s="14">
        <v>1078</v>
      </c>
      <c r="CIK2" s="14">
        <v>1078</v>
      </c>
      <c r="CIL2" s="14">
        <v>1078</v>
      </c>
      <c r="CIM2" s="14">
        <v>1078</v>
      </c>
      <c r="CIN2" s="14">
        <v>1078</v>
      </c>
      <c r="CIO2" s="14">
        <v>1078</v>
      </c>
      <c r="CIP2" s="14">
        <v>1078</v>
      </c>
      <c r="CIQ2" s="14">
        <v>1078</v>
      </c>
      <c r="CIR2" s="14">
        <v>1078</v>
      </c>
      <c r="CIS2" s="14">
        <v>1078</v>
      </c>
      <c r="CIT2" s="14">
        <v>1078</v>
      </c>
      <c r="CIU2" s="14">
        <v>1078</v>
      </c>
      <c r="CIV2" s="14">
        <v>1078</v>
      </c>
      <c r="CIW2" s="14">
        <v>1078</v>
      </c>
      <c r="CIX2" s="14">
        <v>1078</v>
      </c>
      <c r="CIY2" s="14">
        <v>1078</v>
      </c>
      <c r="CIZ2" s="14">
        <v>1078</v>
      </c>
      <c r="CJA2" s="14">
        <v>1078</v>
      </c>
      <c r="CJB2" s="14">
        <v>1070</v>
      </c>
      <c r="CJC2" s="14">
        <v>1120</v>
      </c>
      <c r="CJD2" s="14">
        <v>1120</v>
      </c>
      <c r="CJE2" s="14">
        <v>1120</v>
      </c>
      <c r="CJF2" s="14">
        <v>1120</v>
      </c>
      <c r="CJG2" s="14">
        <v>1120</v>
      </c>
      <c r="CJH2" s="14">
        <v>1120</v>
      </c>
      <c r="CJI2" s="14">
        <v>1120</v>
      </c>
      <c r="CJJ2" s="14">
        <v>1120</v>
      </c>
      <c r="CJK2" s="14">
        <v>1167</v>
      </c>
      <c r="CJL2" s="14">
        <v>1167</v>
      </c>
      <c r="CJM2" s="14">
        <v>1167</v>
      </c>
      <c r="CJN2" s="14">
        <v>1167</v>
      </c>
      <c r="CJO2" s="14">
        <v>1167</v>
      </c>
      <c r="CJP2" s="14">
        <v>1167</v>
      </c>
      <c r="CJQ2" s="14">
        <v>1147</v>
      </c>
      <c r="CJR2" s="14">
        <v>1134</v>
      </c>
      <c r="CJS2" s="14">
        <v>1156</v>
      </c>
      <c r="CJT2" s="14">
        <v>1156</v>
      </c>
      <c r="CJU2" s="14">
        <v>1156</v>
      </c>
      <c r="CJV2" s="14">
        <v>1156</v>
      </c>
      <c r="CJW2" s="14">
        <v>1156</v>
      </c>
      <c r="CJX2" s="14">
        <v>1156</v>
      </c>
      <c r="CJY2" s="14">
        <v>1156</v>
      </c>
      <c r="CJZ2" s="14">
        <v>1156</v>
      </c>
      <c r="CKA2" s="14">
        <v>1156</v>
      </c>
      <c r="CKB2" s="14">
        <v>1156</v>
      </c>
      <c r="CKC2" s="14">
        <v>1156</v>
      </c>
      <c r="CKD2" s="14">
        <v>1170</v>
      </c>
      <c r="CKE2" s="14">
        <v>1170</v>
      </c>
      <c r="CKF2" s="14">
        <v>1170</v>
      </c>
      <c r="CKG2" s="14">
        <v>1170</v>
      </c>
      <c r="CKH2" s="14">
        <v>1170</v>
      </c>
      <c r="CKI2" s="14">
        <v>1170</v>
      </c>
      <c r="CKJ2" s="14">
        <v>1170</v>
      </c>
      <c r="CKK2" s="14">
        <v>1170</v>
      </c>
      <c r="CKL2" s="14">
        <v>1170</v>
      </c>
      <c r="CKM2" s="14">
        <v>1170</v>
      </c>
      <c r="CKN2" s="14">
        <v>1170</v>
      </c>
      <c r="CKO2" s="14">
        <v>1170</v>
      </c>
      <c r="CKP2" s="14">
        <v>1170</v>
      </c>
      <c r="CKQ2" s="14">
        <v>1170</v>
      </c>
      <c r="CKR2" s="14">
        <v>1170</v>
      </c>
      <c r="CKS2" s="14">
        <v>1170</v>
      </c>
      <c r="CKT2" s="14">
        <v>1170</v>
      </c>
      <c r="CKU2" s="14">
        <v>1170</v>
      </c>
      <c r="CKV2" s="14">
        <v>1170</v>
      </c>
      <c r="CKW2" s="14">
        <v>1170</v>
      </c>
      <c r="CKX2" s="14">
        <v>1170</v>
      </c>
      <c r="CKY2" s="14">
        <v>1170</v>
      </c>
      <c r="CKZ2" s="14">
        <v>1170</v>
      </c>
      <c r="CLA2" s="14">
        <v>1170</v>
      </c>
      <c r="CLB2" s="14">
        <v>1170</v>
      </c>
      <c r="CLC2" s="14">
        <v>1170</v>
      </c>
      <c r="CLD2" s="14">
        <v>1170</v>
      </c>
      <c r="CLE2" s="14">
        <v>1155</v>
      </c>
      <c r="CLF2" s="14">
        <v>1195</v>
      </c>
      <c r="CLG2" s="14">
        <v>1195</v>
      </c>
      <c r="CLH2" s="14">
        <v>1195</v>
      </c>
      <c r="CLI2" s="14">
        <v>1195</v>
      </c>
      <c r="CLJ2" s="14">
        <v>1195</v>
      </c>
      <c r="CLK2" s="14">
        <v>1148</v>
      </c>
      <c r="CLL2" s="14">
        <v>1148</v>
      </c>
      <c r="CLM2" s="14">
        <v>1148</v>
      </c>
      <c r="CLN2" s="14">
        <v>1148</v>
      </c>
      <c r="CLO2" s="14">
        <v>1148</v>
      </c>
      <c r="CLP2" s="14">
        <v>1148</v>
      </c>
      <c r="CLQ2" s="14">
        <v>1148</v>
      </c>
      <c r="CLR2" s="14">
        <v>1148</v>
      </c>
      <c r="CLS2" s="14">
        <v>1148</v>
      </c>
      <c r="CLT2" s="14">
        <v>1148</v>
      </c>
      <c r="CLU2" s="14">
        <v>1148</v>
      </c>
      <c r="CLV2" s="14">
        <v>1148</v>
      </c>
      <c r="CLW2" s="14">
        <v>1148</v>
      </c>
      <c r="CLX2" s="14">
        <v>1148</v>
      </c>
      <c r="CLY2" s="14">
        <v>1148</v>
      </c>
      <c r="CLZ2" s="14">
        <v>1148</v>
      </c>
      <c r="CMA2" s="14">
        <v>1148</v>
      </c>
      <c r="CMB2" s="14">
        <v>1148</v>
      </c>
      <c r="CMC2" s="14">
        <v>1148</v>
      </c>
      <c r="CMD2" s="14">
        <v>1148</v>
      </c>
      <c r="CME2" s="14">
        <v>1148</v>
      </c>
      <c r="CMF2" s="14">
        <v>1148</v>
      </c>
      <c r="CMG2" s="14">
        <v>1148</v>
      </c>
      <c r="CMH2" s="14">
        <v>1148</v>
      </c>
      <c r="CMI2" s="14">
        <v>1148</v>
      </c>
      <c r="CMJ2" s="14">
        <v>1148</v>
      </c>
      <c r="CMK2" s="14">
        <v>1148</v>
      </c>
      <c r="CML2" s="14">
        <v>1148</v>
      </c>
      <c r="CMM2" s="14">
        <v>1148</v>
      </c>
      <c r="CMN2" s="14">
        <v>1148</v>
      </c>
      <c r="CMO2" s="14">
        <v>1148</v>
      </c>
      <c r="CMP2" s="14">
        <v>1148</v>
      </c>
      <c r="CMQ2" s="14">
        <v>1148</v>
      </c>
      <c r="CMR2" s="14">
        <v>1148</v>
      </c>
      <c r="CMS2" s="14">
        <v>1148</v>
      </c>
      <c r="CMT2" s="14">
        <v>1118</v>
      </c>
      <c r="CMU2" s="14">
        <v>1091</v>
      </c>
      <c r="CMV2" s="14">
        <v>1091</v>
      </c>
      <c r="CMW2" s="14">
        <v>1091</v>
      </c>
      <c r="CMX2" s="14">
        <v>1091</v>
      </c>
      <c r="CMY2" s="14">
        <v>1091</v>
      </c>
      <c r="CMZ2" s="14">
        <v>1091</v>
      </c>
      <c r="CNA2" s="14">
        <v>1091</v>
      </c>
      <c r="CNB2" s="14">
        <v>1091</v>
      </c>
      <c r="CNC2" s="14">
        <v>1091</v>
      </c>
      <c r="CND2" s="14">
        <v>1091</v>
      </c>
      <c r="CNE2" s="14">
        <v>1079</v>
      </c>
      <c r="CNF2" s="14">
        <v>1104</v>
      </c>
      <c r="CNG2" s="14">
        <v>1104</v>
      </c>
      <c r="CNH2" s="14">
        <v>1104</v>
      </c>
      <c r="CNI2" s="14">
        <v>1104</v>
      </c>
      <c r="CNJ2" s="14">
        <v>1104</v>
      </c>
      <c r="CNK2" s="14">
        <v>1104</v>
      </c>
      <c r="CNL2" s="14">
        <v>1104</v>
      </c>
      <c r="CNM2" s="14">
        <v>1104</v>
      </c>
      <c r="CNN2" s="14">
        <v>1104</v>
      </c>
      <c r="CNO2" s="14">
        <v>1104</v>
      </c>
      <c r="CNP2" s="14">
        <v>1104</v>
      </c>
      <c r="CNQ2" s="14">
        <v>1104</v>
      </c>
      <c r="CNR2" s="14">
        <v>1104</v>
      </c>
      <c r="CNS2" s="14">
        <v>1104</v>
      </c>
      <c r="CNT2" s="14">
        <v>1104</v>
      </c>
      <c r="CNU2" s="14">
        <v>1104</v>
      </c>
      <c r="CNV2" s="14">
        <v>1104</v>
      </c>
      <c r="CNW2" s="14">
        <v>1096</v>
      </c>
      <c r="CNX2" s="14">
        <v>1109</v>
      </c>
      <c r="CNY2" s="14">
        <v>1147</v>
      </c>
      <c r="CNZ2" s="14">
        <v>1147</v>
      </c>
      <c r="COA2" s="14">
        <v>1147</v>
      </c>
      <c r="COB2" s="14">
        <v>1147</v>
      </c>
      <c r="COC2" s="14">
        <v>1147</v>
      </c>
      <c r="COD2" s="14">
        <v>1147</v>
      </c>
      <c r="COE2" s="14">
        <v>1147</v>
      </c>
      <c r="COF2" s="14">
        <v>1147</v>
      </c>
      <c r="COG2" s="14">
        <v>1147</v>
      </c>
      <c r="COH2" s="14">
        <v>1147</v>
      </c>
      <c r="COI2" s="14">
        <v>1147</v>
      </c>
      <c r="COJ2" s="14">
        <v>1147</v>
      </c>
      <c r="COK2" s="14">
        <v>1147</v>
      </c>
      <c r="COL2" s="14">
        <v>1147</v>
      </c>
      <c r="COM2" s="14">
        <v>1147</v>
      </c>
      <c r="CON2" s="14">
        <v>1147</v>
      </c>
      <c r="COO2" s="14">
        <v>1147</v>
      </c>
      <c r="COP2" s="14">
        <v>1147</v>
      </c>
      <c r="COQ2" s="14">
        <v>1147</v>
      </c>
      <c r="COR2" s="14">
        <v>1147</v>
      </c>
      <c r="COS2" s="14">
        <v>1147</v>
      </c>
      <c r="COT2" s="14">
        <v>1147</v>
      </c>
      <c r="COU2" s="14">
        <v>1147</v>
      </c>
      <c r="COV2" s="14">
        <v>1147</v>
      </c>
      <c r="COW2" s="14">
        <v>1147</v>
      </c>
      <c r="COX2" s="14">
        <v>1147</v>
      </c>
      <c r="COY2" s="14">
        <v>1147</v>
      </c>
      <c r="COZ2" s="14">
        <v>1147</v>
      </c>
      <c r="CPA2" s="14">
        <v>1147</v>
      </c>
      <c r="CPB2" s="14">
        <v>1147</v>
      </c>
      <c r="CPC2" s="14">
        <v>1147</v>
      </c>
      <c r="CPD2" s="14">
        <v>1147</v>
      </c>
      <c r="CPE2" s="14">
        <v>1147</v>
      </c>
      <c r="CPF2" s="14">
        <v>1147</v>
      </c>
      <c r="CPG2" s="14">
        <v>1147</v>
      </c>
      <c r="CPH2" s="14">
        <v>1147</v>
      </c>
      <c r="CPI2" s="14">
        <v>1147</v>
      </c>
      <c r="CPJ2" s="14">
        <v>1147</v>
      </c>
      <c r="CPK2" s="14">
        <v>1147</v>
      </c>
      <c r="CPL2" s="14">
        <v>1147</v>
      </c>
      <c r="CPM2" s="14">
        <v>1147</v>
      </c>
      <c r="CPN2" s="14">
        <v>1147</v>
      </c>
      <c r="CPO2" s="14">
        <v>1147</v>
      </c>
      <c r="CPP2" s="14">
        <v>1147</v>
      </c>
      <c r="CPQ2" s="14">
        <v>1147</v>
      </c>
      <c r="CPR2" s="14">
        <v>1147</v>
      </c>
      <c r="CPS2" s="14">
        <v>1147</v>
      </c>
      <c r="CPT2" s="14">
        <v>1147</v>
      </c>
      <c r="CPU2" s="14">
        <v>1147</v>
      </c>
      <c r="CPV2" s="14">
        <v>1147</v>
      </c>
      <c r="CPW2" s="14">
        <v>1147</v>
      </c>
      <c r="CPX2" s="14">
        <v>1147</v>
      </c>
      <c r="CPY2" s="14">
        <v>1147</v>
      </c>
      <c r="CPZ2" s="14">
        <v>1147</v>
      </c>
      <c r="CQA2" s="14">
        <v>1147</v>
      </c>
      <c r="CQB2" s="14">
        <v>1147</v>
      </c>
      <c r="CQC2" s="14">
        <v>1147</v>
      </c>
      <c r="CQD2" s="14">
        <v>1147</v>
      </c>
      <c r="CQE2" s="14">
        <v>1147</v>
      </c>
      <c r="CQF2" s="14">
        <v>1147</v>
      </c>
      <c r="CQG2" s="14">
        <v>1135</v>
      </c>
      <c r="CQH2" s="14">
        <v>1177</v>
      </c>
      <c r="CQI2" s="14">
        <v>1177</v>
      </c>
      <c r="CQJ2" s="14">
        <v>1148</v>
      </c>
      <c r="CQK2" s="14">
        <v>1149</v>
      </c>
      <c r="CQL2" s="14">
        <v>1191</v>
      </c>
      <c r="CQM2" s="14">
        <v>1191</v>
      </c>
      <c r="CQN2" s="14">
        <v>1191</v>
      </c>
      <c r="CQO2" s="14">
        <v>1191</v>
      </c>
      <c r="CQP2" s="14">
        <v>1191</v>
      </c>
      <c r="CQQ2" s="14">
        <v>1191</v>
      </c>
      <c r="CQR2" s="14">
        <v>1191</v>
      </c>
      <c r="CQS2" s="14">
        <v>1191</v>
      </c>
      <c r="CQT2" s="14">
        <v>1191</v>
      </c>
      <c r="CQU2" s="14">
        <v>1191</v>
      </c>
      <c r="CQV2" s="14">
        <v>1191</v>
      </c>
      <c r="CQW2" s="14">
        <v>1191</v>
      </c>
      <c r="CQX2" s="14">
        <v>1191</v>
      </c>
      <c r="CQY2" s="14">
        <v>1191</v>
      </c>
      <c r="CQZ2" s="14">
        <v>1191</v>
      </c>
      <c r="CRA2" s="14">
        <v>1191</v>
      </c>
      <c r="CRB2" s="14">
        <v>1191</v>
      </c>
      <c r="CRC2" s="14">
        <v>1191</v>
      </c>
      <c r="CRD2" s="14">
        <v>1191</v>
      </c>
      <c r="CRE2" s="14">
        <v>1191</v>
      </c>
      <c r="CRF2" s="14">
        <v>1168</v>
      </c>
      <c r="CRG2" s="14">
        <v>1179</v>
      </c>
      <c r="CRH2" s="14">
        <v>1204</v>
      </c>
      <c r="CRI2" s="14">
        <v>1204</v>
      </c>
      <c r="CRJ2" s="14">
        <v>1204</v>
      </c>
      <c r="CRK2" s="14">
        <v>1204</v>
      </c>
      <c r="CRL2" s="14">
        <v>1204</v>
      </c>
      <c r="CRM2" s="14">
        <v>1204</v>
      </c>
      <c r="CRN2" s="14">
        <v>1204</v>
      </c>
      <c r="CRO2" s="14">
        <v>1204</v>
      </c>
      <c r="CRP2" s="14">
        <v>1204</v>
      </c>
      <c r="CRQ2" s="14">
        <v>1204</v>
      </c>
      <c r="CRR2" s="14">
        <v>1204</v>
      </c>
      <c r="CRS2" s="14">
        <v>1199</v>
      </c>
      <c r="CRT2" s="14">
        <v>1239</v>
      </c>
      <c r="CRU2" s="14">
        <v>1239</v>
      </c>
      <c r="CRV2" s="14">
        <v>1239</v>
      </c>
      <c r="CRW2" s="14">
        <v>1239</v>
      </c>
      <c r="CRX2" s="14">
        <v>1239</v>
      </c>
      <c r="CRY2" s="14">
        <v>1239</v>
      </c>
      <c r="CRZ2" s="14">
        <v>1239</v>
      </c>
      <c r="CSA2" s="14">
        <v>1239</v>
      </c>
      <c r="CSB2" s="14">
        <v>1239</v>
      </c>
      <c r="CSC2" s="14">
        <v>1239</v>
      </c>
      <c r="CSD2" s="14">
        <v>1248</v>
      </c>
      <c r="CSE2" s="14">
        <v>1253</v>
      </c>
      <c r="CSF2" s="14">
        <v>1253</v>
      </c>
      <c r="CSG2" s="14">
        <v>1253</v>
      </c>
      <c r="CSH2" s="14">
        <v>1253</v>
      </c>
      <c r="CSI2" s="14">
        <v>1253</v>
      </c>
      <c r="CSJ2" s="14">
        <v>1253</v>
      </c>
      <c r="CSK2" s="14">
        <v>1253</v>
      </c>
      <c r="CSL2" s="14">
        <v>1253</v>
      </c>
      <c r="CSM2" s="14">
        <v>1253</v>
      </c>
      <c r="CSN2" s="14">
        <v>1253</v>
      </c>
      <c r="CSO2" s="14">
        <v>1253</v>
      </c>
      <c r="CSP2" s="14">
        <v>1253</v>
      </c>
      <c r="CSQ2" s="14">
        <v>1253</v>
      </c>
      <c r="CSR2" s="14">
        <v>1309</v>
      </c>
      <c r="CSS2" s="14">
        <v>1309</v>
      </c>
      <c r="CST2" s="14">
        <v>1309</v>
      </c>
      <c r="CSU2" s="14">
        <v>1309</v>
      </c>
      <c r="CSV2" s="14">
        <v>1309</v>
      </c>
      <c r="CSW2" s="14">
        <v>1309</v>
      </c>
      <c r="CSX2" s="14">
        <v>1309</v>
      </c>
      <c r="CSY2" s="14">
        <v>1309</v>
      </c>
      <c r="CSZ2" s="14">
        <v>1309</v>
      </c>
      <c r="CTA2" s="14">
        <v>1309</v>
      </c>
      <c r="CTB2" s="14">
        <v>1309</v>
      </c>
      <c r="CTC2" s="14">
        <v>1309</v>
      </c>
      <c r="CTD2" s="14">
        <v>1309</v>
      </c>
      <c r="CTE2" s="14">
        <v>1309</v>
      </c>
      <c r="CTF2" s="14">
        <v>1309</v>
      </c>
      <c r="CTG2" s="14">
        <v>1309</v>
      </c>
      <c r="CTH2" s="14">
        <v>1309</v>
      </c>
      <c r="CTI2" s="14">
        <v>1309</v>
      </c>
      <c r="CTJ2" s="14">
        <v>1309</v>
      </c>
      <c r="CTK2" s="14">
        <v>1309</v>
      </c>
      <c r="CTL2" s="14">
        <v>1309</v>
      </c>
      <c r="CTM2" s="14">
        <v>1309</v>
      </c>
      <c r="CTN2" s="14">
        <v>1309</v>
      </c>
      <c r="CTO2" s="14">
        <v>1309</v>
      </c>
      <c r="CTP2" s="14">
        <v>1309</v>
      </c>
      <c r="CTQ2" s="14">
        <v>1309</v>
      </c>
      <c r="CTR2" s="14">
        <v>1309</v>
      </c>
      <c r="CTS2" s="14">
        <v>1293</v>
      </c>
      <c r="CTT2" s="14">
        <v>1341</v>
      </c>
      <c r="CTU2" s="14">
        <v>1341</v>
      </c>
      <c r="CTV2" s="14">
        <v>1341</v>
      </c>
      <c r="CTW2" s="14">
        <v>1341</v>
      </c>
      <c r="CTX2" s="14">
        <v>1341</v>
      </c>
      <c r="CTY2" s="14">
        <v>1341</v>
      </c>
      <c r="CTZ2" s="14">
        <v>1341</v>
      </c>
      <c r="CUA2" s="14">
        <v>1341</v>
      </c>
      <c r="CUB2" s="14">
        <v>1341</v>
      </c>
      <c r="CUC2" s="14">
        <v>1341</v>
      </c>
      <c r="CUD2" s="14">
        <v>1341</v>
      </c>
      <c r="CUE2" s="14">
        <v>1341</v>
      </c>
      <c r="CUF2" s="14">
        <v>1323</v>
      </c>
      <c r="CUG2" s="14">
        <v>1387</v>
      </c>
      <c r="CUH2" s="14">
        <v>1387</v>
      </c>
      <c r="CUI2" s="14">
        <v>1387</v>
      </c>
      <c r="CUJ2" s="14">
        <v>1387</v>
      </c>
      <c r="CUK2" s="14">
        <v>1387</v>
      </c>
      <c r="CUL2" s="14">
        <v>1387</v>
      </c>
      <c r="CUM2" s="14">
        <v>1387</v>
      </c>
      <c r="CUN2" s="14">
        <v>1387</v>
      </c>
      <c r="CUO2" s="14">
        <v>1387</v>
      </c>
      <c r="CUP2" s="14">
        <v>1387</v>
      </c>
      <c r="CUQ2" s="14">
        <v>1387</v>
      </c>
      <c r="CUR2" s="14">
        <v>1387</v>
      </c>
      <c r="CUS2" s="14">
        <v>1387</v>
      </c>
      <c r="CUT2" s="14">
        <v>1387</v>
      </c>
      <c r="CUU2" s="14">
        <v>1387</v>
      </c>
      <c r="CUV2" s="14">
        <v>1387</v>
      </c>
      <c r="CUW2" s="14">
        <v>1380</v>
      </c>
      <c r="CUX2" s="14">
        <v>1399</v>
      </c>
      <c r="CUY2" s="14">
        <v>1399</v>
      </c>
      <c r="CUZ2" s="14">
        <v>1399</v>
      </c>
      <c r="CVA2" s="14">
        <v>1399</v>
      </c>
      <c r="CVB2" s="14">
        <v>1391</v>
      </c>
      <c r="CVC2" s="14">
        <v>1435</v>
      </c>
      <c r="CVD2" s="14">
        <v>1435</v>
      </c>
      <c r="CVE2" s="14">
        <v>1435</v>
      </c>
      <c r="CVF2" s="14">
        <v>1435</v>
      </c>
      <c r="CVG2" s="14">
        <v>1435</v>
      </c>
      <c r="CVH2" s="14">
        <v>1435</v>
      </c>
      <c r="CVI2" s="14">
        <v>1435</v>
      </c>
      <c r="CVJ2" s="14">
        <v>1435</v>
      </c>
      <c r="CVK2" s="14">
        <v>1435</v>
      </c>
      <c r="CVL2" s="14">
        <v>1435</v>
      </c>
      <c r="CVM2" s="14">
        <v>1435</v>
      </c>
      <c r="CVN2" s="14">
        <v>1435</v>
      </c>
      <c r="CVO2" s="14">
        <v>1426</v>
      </c>
      <c r="CVP2" s="14">
        <v>1479</v>
      </c>
      <c r="CVQ2" s="14">
        <v>1479</v>
      </c>
      <c r="CVR2" s="14">
        <v>1479</v>
      </c>
      <c r="CVS2" s="14">
        <v>1479</v>
      </c>
      <c r="CVT2" s="14">
        <v>1479</v>
      </c>
      <c r="CVU2" s="14">
        <v>1479</v>
      </c>
      <c r="CVV2" s="14">
        <v>1479</v>
      </c>
      <c r="CVW2" s="14">
        <v>1479</v>
      </c>
      <c r="CVX2" s="14">
        <v>1479</v>
      </c>
      <c r="CVY2" s="14">
        <v>1455</v>
      </c>
      <c r="CVZ2" s="14">
        <v>1491</v>
      </c>
      <c r="CWA2" s="14">
        <v>1491</v>
      </c>
      <c r="CWB2" s="14">
        <v>1491</v>
      </c>
      <c r="CWC2" s="14">
        <v>1491</v>
      </c>
      <c r="CWD2" s="14">
        <v>1491</v>
      </c>
      <c r="CWE2" s="14">
        <v>1491</v>
      </c>
      <c r="CWF2" s="14">
        <v>1491</v>
      </c>
      <c r="CWG2" s="14">
        <v>1491</v>
      </c>
      <c r="CWH2" s="14">
        <v>1491</v>
      </c>
      <c r="CWI2" s="14">
        <v>1491</v>
      </c>
      <c r="CWJ2" s="14">
        <v>1491</v>
      </c>
      <c r="CWK2" s="14">
        <v>1491</v>
      </c>
      <c r="CWL2" s="14">
        <v>1491</v>
      </c>
      <c r="CWM2" s="14">
        <v>1491</v>
      </c>
      <c r="CWN2" s="14">
        <v>1491</v>
      </c>
      <c r="CWO2" s="14">
        <v>1489</v>
      </c>
      <c r="CWP2" s="14">
        <v>1495</v>
      </c>
      <c r="CWQ2" s="14">
        <v>1495</v>
      </c>
      <c r="CWR2" s="14">
        <v>1495</v>
      </c>
      <c r="CWS2" s="14">
        <v>1495</v>
      </c>
      <c r="CWT2" s="14">
        <v>1495</v>
      </c>
      <c r="CWU2" s="14">
        <v>1495</v>
      </c>
      <c r="CWV2" s="14">
        <v>1495</v>
      </c>
      <c r="CWW2" s="14">
        <v>1495</v>
      </c>
      <c r="CWX2" s="14">
        <v>1495</v>
      </c>
      <c r="CWY2" s="14">
        <v>1495</v>
      </c>
      <c r="CWZ2" s="14">
        <v>1495</v>
      </c>
      <c r="CXA2" s="14">
        <v>1495</v>
      </c>
      <c r="CXB2" s="14">
        <v>1495</v>
      </c>
      <c r="CXC2" s="14">
        <v>1495</v>
      </c>
      <c r="CXD2" s="14">
        <v>1495</v>
      </c>
      <c r="CXE2" s="14">
        <v>1495</v>
      </c>
      <c r="CXF2" s="14">
        <v>1495</v>
      </c>
      <c r="CXG2" s="14">
        <v>1495</v>
      </c>
      <c r="CXH2" s="14">
        <v>1495</v>
      </c>
      <c r="CXI2" s="14">
        <v>1495</v>
      </c>
      <c r="CXJ2" s="14">
        <v>1495</v>
      </c>
      <c r="CXK2" s="14">
        <v>1495</v>
      </c>
      <c r="CXL2" s="14">
        <v>1495</v>
      </c>
      <c r="CXM2" s="14">
        <v>1495</v>
      </c>
      <c r="CXN2" s="14">
        <v>1495</v>
      </c>
      <c r="CXO2" s="14">
        <v>1495</v>
      </c>
      <c r="CXP2" s="14">
        <v>1495</v>
      </c>
      <c r="CXQ2" s="14">
        <v>1495</v>
      </c>
      <c r="CXR2" s="14">
        <v>1495</v>
      </c>
      <c r="CXS2" s="14">
        <v>1495</v>
      </c>
      <c r="CXT2" s="14">
        <v>1495</v>
      </c>
      <c r="CXU2" s="14">
        <v>1495</v>
      </c>
      <c r="CXV2" s="14">
        <v>1495</v>
      </c>
      <c r="CXW2" s="14">
        <v>1495</v>
      </c>
      <c r="CXX2" s="14">
        <v>1495</v>
      </c>
      <c r="CXY2" s="14">
        <v>1495</v>
      </c>
      <c r="CXZ2" s="14">
        <v>1495</v>
      </c>
      <c r="CYA2" s="14">
        <v>1495</v>
      </c>
      <c r="CYB2" s="14">
        <v>1495</v>
      </c>
      <c r="CYC2" s="14">
        <v>1495</v>
      </c>
      <c r="CYD2" s="14">
        <v>1495</v>
      </c>
      <c r="CYE2" s="14">
        <v>1495</v>
      </c>
      <c r="CYF2" s="14">
        <v>1495</v>
      </c>
      <c r="CYG2" s="14">
        <v>1495</v>
      </c>
      <c r="CYH2" s="14">
        <v>1495</v>
      </c>
      <c r="CYI2" s="14">
        <v>1495</v>
      </c>
      <c r="CYJ2" s="14">
        <v>1495</v>
      </c>
      <c r="CYK2" s="14">
        <v>1495</v>
      </c>
      <c r="CYL2" s="14">
        <v>1495</v>
      </c>
      <c r="CYM2" s="14">
        <v>1495</v>
      </c>
      <c r="CYN2" s="14">
        <v>1495</v>
      </c>
      <c r="CYO2" s="14">
        <v>1495</v>
      </c>
      <c r="CYP2" s="14">
        <v>1495</v>
      </c>
      <c r="CYQ2" s="14">
        <v>1495</v>
      </c>
      <c r="CYR2" s="14">
        <v>1495</v>
      </c>
      <c r="CYS2" s="14">
        <v>1495</v>
      </c>
      <c r="CYT2" s="14">
        <v>1495</v>
      </c>
      <c r="CYU2" s="14">
        <v>1495</v>
      </c>
      <c r="CYV2" s="14">
        <v>1495</v>
      </c>
      <c r="CYW2" s="14">
        <v>1495</v>
      </c>
      <c r="CYX2" s="14">
        <v>1495</v>
      </c>
      <c r="CYY2" s="14">
        <v>1495</v>
      </c>
      <c r="CYZ2" s="14">
        <v>1495</v>
      </c>
      <c r="CZA2" s="14">
        <v>1495</v>
      </c>
      <c r="CZB2" s="14">
        <v>1495</v>
      </c>
      <c r="CZC2" s="14">
        <v>1494</v>
      </c>
      <c r="CZD2" s="14">
        <v>1533</v>
      </c>
      <c r="CZE2" s="14">
        <v>1533</v>
      </c>
      <c r="CZF2" s="14">
        <v>1533</v>
      </c>
      <c r="CZG2" s="14">
        <v>1533</v>
      </c>
      <c r="CZH2" s="14">
        <v>1533</v>
      </c>
      <c r="CZI2" s="14">
        <v>1533</v>
      </c>
      <c r="CZJ2" s="14">
        <v>1533</v>
      </c>
      <c r="CZK2" s="14">
        <v>1500</v>
      </c>
      <c r="CZL2" s="14">
        <v>1534</v>
      </c>
      <c r="CZM2" s="14">
        <v>1534</v>
      </c>
      <c r="CZN2" s="14">
        <v>1534</v>
      </c>
      <c r="CZO2" s="14">
        <v>1534</v>
      </c>
      <c r="CZP2" s="14">
        <v>1534</v>
      </c>
      <c r="CZQ2" s="14">
        <v>1534</v>
      </c>
      <c r="CZR2" s="14">
        <v>1534</v>
      </c>
      <c r="CZS2" s="14">
        <v>1534</v>
      </c>
      <c r="CZT2" s="14">
        <v>1534</v>
      </c>
      <c r="CZU2" s="14">
        <v>1534</v>
      </c>
      <c r="CZV2" s="14">
        <v>1534</v>
      </c>
      <c r="CZW2" s="14">
        <v>1534</v>
      </c>
      <c r="CZX2" s="14">
        <v>1534</v>
      </c>
      <c r="CZY2" s="14">
        <v>1534</v>
      </c>
      <c r="CZZ2" s="14">
        <v>1534</v>
      </c>
      <c r="DAA2" s="14">
        <v>1534</v>
      </c>
      <c r="DAB2" s="14">
        <v>1534</v>
      </c>
      <c r="DAC2" s="14">
        <v>1534</v>
      </c>
      <c r="DAD2" s="14">
        <v>1529</v>
      </c>
      <c r="DAE2" s="14">
        <v>1472</v>
      </c>
      <c r="DAF2" s="14">
        <v>1480</v>
      </c>
      <c r="DAG2" s="14">
        <v>1540</v>
      </c>
      <c r="DAH2" s="14">
        <v>1540</v>
      </c>
      <c r="DAI2" s="14">
        <v>1540</v>
      </c>
      <c r="DAJ2" s="14">
        <v>1540</v>
      </c>
      <c r="DAK2" s="14">
        <v>1540</v>
      </c>
      <c r="DAL2" s="14">
        <v>1540</v>
      </c>
      <c r="DAM2" s="14">
        <v>1540</v>
      </c>
      <c r="DAN2" s="14">
        <v>1540</v>
      </c>
      <c r="DAO2" s="14">
        <v>1540</v>
      </c>
      <c r="DAP2" s="14">
        <v>1540</v>
      </c>
      <c r="DAQ2" s="14">
        <v>1540</v>
      </c>
      <c r="DAR2" s="14">
        <v>1540</v>
      </c>
      <c r="DAS2" s="14">
        <v>1540</v>
      </c>
      <c r="DAT2" s="14">
        <v>1540</v>
      </c>
      <c r="DAU2" s="14">
        <v>1540</v>
      </c>
      <c r="DAV2" s="14">
        <v>1540</v>
      </c>
      <c r="DAW2" s="14">
        <v>1540</v>
      </c>
      <c r="DAX2" s="14">
        <v>1540</v>
      </c>
      <c r="DAY2" s="14">
        <v>1540</v>
      </c>
      <c r="DAZ2" s="14">
        <v>1540</v>
      </c>
      <c r="DBA2" s="14">
        <v>1540</v>
      </c>
      <c r="DBB2" s="14">
        <v>1540</v>
      </c>
      <c r="DBC2" s="14">
        <v>1540</v>
      </c>
      <c r="DBD2" s="14">
        <v>1540</v>
      </c>
      <c r="DBE2" s="14">
        <v>1540</v>
      </c>
      <c r="DBF2" s="14">
        <v>1540</v>
      </c>
      <c r="DBG2" s="14">
        <v>1540</v>
      </c>
      <c r="DBH2" s="14">
        <v>1540</v>
      </c>
      <c r="DBI2" s="14">
        <v>1525</v>
      </c>
      <c r="DBJ2" s="14">
        <v>1544</v>
      </c>
      <c r="DBK2" s="14">
        <v>1544</v>
      </c>
      <c r="DBL2" s="14">
        <v>1544</v>
      </c>
      <c r="DBM2" s="14">
        <v>1544</v>
      </c>
      <c r="DBN2" s="14">
        <v>1544</v>
      </c>
      <c r="DBO2" s="14">
        <v>1544</v>
      </c>
      <c r="DBP2" s="14">
        <v>1544</v>
      </c>
      <c r="DBQ2" s="14">
        <v>1544</v>
      </c>
      <c r="DBR2" s="14">
        <v>1544</v>
      </c>
      <c r="DBS2" s="14">
        <v>1544</v>
      </c>
      <c r="DBT2" s="14">
        <v>1544</v>
      </c>
      <c r="DBU2" s="14">
        <v>1544</v>
      </c>
      <c r="DBV2" s="14">
        <v>1544</v>
      </c>
      <c r="DBW2" s="14">
        <v>1544</v>
      </c>
      <c r="DBX2" s="14">
        <v>1544</v>
      </c>
      <c r="DBY2" s="14">
        <v>1544</v>
      </c>
      <c r="DBZ2" s="14">
        <v>1544</v>
      </c>
      <c r="DCA2" s="14">
        <v>1544</v>
      </c>
      <c r="DCB2" s="14">
        <v>1544</v>
      </c>
      <c r="DCC2" s="14">
        <v>1544</v>
      </c>
      <c r="DCD2" s="14">
        <v>1544</v>
      </c>
      <c r="DCE2" s="14">
        <v>1544</v>
      </c>
      <c r="DCF2" s="14">
        <v>1544</v>
      </c>
      <c r="DCG2" s="14">
        <v>1544</v>
      </c>
      <c r="DCH2" s="14">
        <v>1544</v>
      </c>
      <c r="DCI2" s="14">
        <v>1544</v>
      </c>
      <c r="DCJ2" s="14">
        <v>1544</v>
      </c>
      <c r="DCK2" s="14">
        <v>1544</v>
      </c>
      <c r="DCL2" s="14">
        <v>1544</v>
      </c>
      <c r="DCM2" s="14">
        <v>1544</v>
      </c>
      <c r="DCN2" s="14">
        <v>1544</v>
      </c>
      <c r="DCO2" s="14">
        <v>1544</v>
      </c>
      <c r="DCP2" s="14">
        <v>1544</v>
      </c>
      <c r="DCQ2" s="14">
        <v>1544</v>
      </c>
      <c r="DCR2" s="14">
        <v>1544</v>
      </c>
      <c r="DCS2" s="14">
        <v>1544</v>
      </c>
      <c r="DCT2" s="14">
        <v>1544</v>
      </c>
      <c r="DCU2" s="14">
        <v>1544</v>
      </c>
      <c r="DCV2" s="14">
        <v>1544</v>
      </c>
      <c r="DCW2" s="14">
        <v>1544</v>
      </c>
      <c r="DCX2" s="14">
        <v>1544</v>
      </c>
      <c r="DCY2" s="14">
        <v>1544</v>
      </c>
      <c r="DCZ2" s="14">
        <v>1544</v>
      </c>
      <c r="DDA2" s="14">
        <v>1544</v>
      </c>
      <c r="DDB2" s="14">
        <v>1544</v>
      </c>
      <c r="DDC2" s="14">
        <v>1544</v>
      </c>
      <c r="DDD2" s="14">
        <v>1544</v>
      </c>
      <c r="DDE2" s="14">
        <v>1544</v>
      </c>
      <c r="DDF2" s="14">
        <v>1544</v>
      </c>
      <c r="DDG2" s="14">
        <v>1544</v>
      </c>
      <c r="DDH2" s="14">
        <v>1544</v>
      </c>
      <c r="DDI2" s="14">
        <v>1544</v>
      </c>
      <c r="DDJ2" s="14">
        <v>1544</v>
      </c>
      <c r="DDK2" s="14">
        <v>1544</v>
      </c>
      <c r="DDL2" s="14">
        <v>1544</v>
      </c>
      <c r="DDM2" s="14">
        <v>1544</v>
      </c>
      <c r="DDN2" s="14">
        <v>1544</v>
      </c>
      <c r="DDO2" s="14">
        <v>1544</v>
      </c>
      <c r="DDP2" s="14">
        <v>1544</v>
      </c>
      <c r="DDQ2" s="14">
        <v>1544</v>
      </c>
      <c r="DDR2" s="14">
        <v>1544</v>
      </c>
      <c r="DDS2" s="14">
        <v>1544</v>
      </c>
      <c r="DDT2" s="14">
        <v>1544</v>
      </c>
      <c r="DDU2" s="14">
        <v>1544</v>
      </c>
      <c r="DDV2" s="14">
        <v>1544</v>
      </c>
      <c r="DDW2" s="14">
        <v>1544</v>
      </c>
      <c r="DDX2" s="14">
        <v>1544</v>
      </c>
      <c r="DDY2" s="14">
        <v>1544</v>
      </c>
      <c r="DDZ2" s="14">
        <v>1544</v>
      </c>
      <c r="DEA2" s="14">
        <v>1544</v>
      </c>
      <c r="DEB2" s="14">
        <v>1544</v>
      </c>
      <c r="DEC2" s="14">
        <v>1544</v>
      </c>
      <c r="DED2" s="14">
        <v>1544</v>
      </c>
      <c r="DEE2" s="14">
        <v>1544</v>
      </c>
      <c r="DEF2" s="14">
        <v>1543</v>
      </c>
      <c r="DEG2" s="14">
        <v>1582</v>
      </c>
      <c r="DEH2" s="14">
        <v>1582</v>
      </c>
      <c r="DEI2" s="14">
        <v>1582</v>
      </c>
      <c r="DEJ2" s="14">
        <v>1582</v>
      </c>
      <c r="DEK2" s="14">
        <v>1582</v>
      </c>
      <c r="DEL2" s="14">
        <v>1582</v>
      </c>
      <c r="DEM2" s="14">
        <v>1582</v>
      </c>
      <c r="DEN2" s="14">
        <v>1582</v>
      </c>
      <c r="DEO2" s="14">
        <v>1582</v>
      </c>
      <c r="DEP2" s="14">
        <v>1582</v>
      </c>
      <c r="DEQ2" s="14">
        <v>1582</v>
      </c>
      <c r="DER2" s="14">
        <v>1582</v>
      </c>
      <c r="DES2" s="14">
        <v>1582</v>
      </c>
      <c r="DET2" s="14">
        <v>1582</v>
      </c>
      <c r="DEU2" s="14">
        <v>1582</v>
      </c>
      <c r="DEV2" s="14">
        <v>1582</v>
      </c>
      <c r="DEW2" s="14">
        <v>1582</v>
      </c>
      <c r="DEX2" s="14">
        <v>1582</v>
      </c>
      <c r="DEY2" s="14">
        <v>1582</v>
      </c>
      <c r="DEZ2" s="14">
        <v>1582</v>
      </c>
      <c r="DFA2" s="14">
        <v>1582</v>
      </c>
      <c r="DFB2" s="14">
        <v>1582</v>
      </c>
      <c r="DFC2" s="14">
        <v>1582</v>
      </c>
      <c r="DFD2" s="14">
        <v>1582</v>
      </c>
      <c r="DFE2" s="14">
        <v>1582</v>
      </c>
      <c r="DFF2" s="14">
        <v>1582</v>
      </c>
      <c r="DFG2" s="14">
        <v>1582</v>
      </c>
      <c r="DFH2" s="14">
        <v>1582</v>
      </c>
      <c r="DFI2" s="14">
        <v>1574</v>
      </c>
      <c r="DFJ2" s="14">
        <v>1595</v>
      </c>
      <c r="DFK2" s="14">
        <v>1595</v>
      </c>
      <c r="DFL2" s="14">
        <v>1595</v>
      </c>
      <c r="DFM2" s="14">
        <v>1595</v>
      </c>
      <c r="DFN2" s="14">
        <v>1595</v>
      </c>
      <c r="DFO2" s="14">
        <v>1595</v>
      </c>
      <c r="DFP2" s="14">
        <v>1595</v>
      </c>
      <c r="DFQ2" s="14">
        <v>1595</v>
      </c>
      <c r="DFR2" s="14">
        <v>1595</v>
      </c>
      <c r="DFS2" s="14">
        <v>1595</v>
      </c>
      <c r="DFT2" s="14">
        <v>1595</v>
      </c>
      <c r="DFU2" s="14">
        <v>1595</v>
      </c>
      <c r="DFV2" s="14">
        <v>1595</v>
      </c>
      <c r="DFW2" s="14">
        <v>1595</v>
      </c>
      <c r="DFX2" s="14">
        <v>1595</v>
      </c>
      <c r="DFY2" s="14">
        <v>1595</v>
      </c>
      <c r="DFZ2" s="14">
        <v>1595</v>
      </c>
      <c r="DGA2" s="14">
        <v>1595</v>
      </c>
      <c r="DGB2" s="14">
        <v>1595</v>
      </c>
      <c r="DGC2" s="14">
        <v>1595</v>
      </c>
      <c r="DGD2" s="14">
        <v>1595</v>
      </c>
      <c r="DGE2" s="14">
        <v>1595</v>
      </c>
      <c r="DGF2" s="14">
        <v>1595</v>
      </c>
      <c r="DGG2" s="14">
        <v>1595</v>
      </c>
      <c r="DGH2" s="14">
        <v>1595</v>
      </c>
      <c r="DGI2" s="14">
        <v>1595</v>
      </c>
      <c r="DGJ2" s="14">
        <v>1581</v>
      </c>
      <c r="DGK2" s="14">
        <v>1543</v>
      </c>
      <c r="DGL2" s="14">
        <v>1543</v>
      </c>
      <c r="DGM2" s="14">
        <v>1543</v>
      </c>
      <c r="DGN2" s="14">
        <v>1543</v>
      </c>
      <c r="DGO2" s="14">
        <v>1543</v>
      </c>
      <c r="DGP2" s="14">
        <v>1543</v>
      </c>
      <c r="DGQ2" s="14">
        <v>1543</v>
      </c>
      <c r="DGR2" s="14">
        <v>1543</v>
      </c>
      <c r="DGS2" s="14">
        <v>1543</v>
      </c>
      <c r="DGT2" s="14">
        <v>1543</v>
      </c>
      <c r="DGU2" s="14">
        <v>1543</v>
      </c>
      <c r="DGV2" s="14">
        <v>1543</v>
      </c>
      <c r="DGW2" s="14">
        <v>1543</v>
      </c>
      <c r="DGX2" s="14">
        <v>1543</v>
      </c>
      <c r="DGY2" s="14">
        <v>1543</v>
      </c>
      <c r="DGZ2" s="14">
        <v>1543</v>
      </c>
      <c r="DHA2" s="14">
        <v>1543</v>
      </c>
      <c r="DHB2" s="14">
        <v>1543</v>
      </c>
      <c r="DHC2" s="14">
        <v>1543</v>
      </c>
      <c r="DHD2" s="14">
        <v>1543</v>
      </c>
      <c r="DHE2" s="14">
        <v>1543</v>
      </c>
      <c r="DHF2" s="14">
        <v>1543</v>
      </c>
      <c r="DHG2" s="14">
        <v>1543</v>
      </c>
      <c r="DHH2" s="14">
        <v>1543</v>
      </c>
      <c r="DHI2" s="14">
        <v>1543</v>
      </c>
      <c r="DHJ2" s="14">
        <v>1543</v>
      </c>
      <c r="DHK2" s="14">
        <v>1489</v>
      </c>
      <c r="DHL2" s="14">
        <v>1537</v>
      </c>
      <c r="DHM2" s="14">
        <v>1537</v>
      </c>
      <c r="DHN2" s="14">
        <v>1537</v>
      </c>
      <c r="DHO2" s="14">
        <v>1537</v>
      </c>
      <c r="DHP2" s="14">
        <v>1537</v>
      </c>
      <c r="DHQ2" s="14">
        <v>1537</v>
      </c>
      <c r="DHR2" s="14">
        <v>1537</v>
      </c>
      <c r="DHS2" s="14">
        <v>1537</v>
      </c>
      <c r="DHT2" s="14">
        <v>1537</v>
      </c>
      <c r="DHU2" s="14">
        <v>1537</v>
      </c>
      <c r="DHV2" s="14">
        <v>1537</v>
      </c>
      <c r="DHW2" s="14">
        <v>1537</v>
      </c>
      <c r="DHX2" s="14">
        <v>1537</v>
      </c>
      <c r="DHY2" s="14">
        <v>1537</v>
      </c>
      <c r="DHZ2" s="14">
        <v>1537</v>
      </c>
      <c r="DIA2" s="14">
        <v>1537</v>
      </c>
      <c r="DIB2" s="14">
        <v>1537</v>
      </c>
      <c r="DIC2" s="14">
        <v>1537</v>
      </c>
      <c r="DID2" s="14">
        <v>1537</v>
      </c>
      <c r="DIE2" s="14">
        <v>1537</v>
      </c>
      <c r="DIF2" s="14">
        <v>1537</v>
      </c>
      <c r="DIG2" s="14">
        <v>1537</v>
      </c>
      <c r="DIH2" s="14">
        <v>1537</v>
      </c>
      <c r="DII2" s="14">
        <v>1537</v>
      </c>
      <c r="DIJ2" s="14">
        <v>1537</v>
      </c>
      <c r="DIK2" s="14">
        <v>1537</v>
      </c>
      <c r="DIL2" s="14">
        <v>1537</v>
      </c>
      <c r="DIM2" s="14">
        <v>1537</v>
      </c>
      <c r="DIN2" s="14">
        <v>1537</v>
      </c>
      <c r="DIO2" s="14">
        <v>1537</v>
      </c>
      <c r="DIP2" s="14">
        <v>1570</v>
      </c>
      <c r="DIQ2" s="14">
        <v>1570</v>
      </c>
      <c r="DIR2" s="14">
        <v>1570</v>
      </c>
      <c r="DIS2" s="14">
        <v>1570</v>
      </c>
      <c r="DIT2" s="14">
        <v>1570</v>
      </c>
      <c r="DIU2" s="14">
        <v>1570</v>
      </c>
      <c r="DIV2" s="14">
        <v>1570</v>
      </c>
      <c r="DIW2" s="14">
        <v>1570</v>
      </c>
      <c r="DIX2" s="14">
        <v>1570</v>
      </c>
      <c r="DIY2" s="14">
        <v>1570</v>
      </c>
      <c r="DIZ2" s="14">
        <v>1570</v>
      </c>
      <c r="DJA2" s="14">
        <v>1570</v>
      </c>
      <c r="DJB2" s="14">
        <v>1570</v>
      </c>
      <c r="DJC2" s="14">
        <v>1570</v>
      </c>
      <c r="DJD2" s="14">
        <v>1570</v>
      </c>
      <c r="DJE2" s="14">
        <v>1570</v>
      </c>
      <c r="DJF2" s="14">
        <v>1570</v>
      </c>
      <c r="DJG2" s="14">
        <v>1570</v>
      </c>
      <c r="DJH2" s="14">
        <v>1570</v>
      </c>
      <c r="DJI2" s="14">
        <v>1570</v>
      </c>
      <c r="DJJ2" s="14">
        <v>1570</v>
      </c>
      <c r="DJK2" s="14">
        <v>1570</v>
      </c>
      <c r="DJL2" s="14">
        <v>1570</v>
      </c>
      <c r="DJM2" s="14">
        <v>1570</v>
      </c>
      <c r="DJN2" s="14">
        <v>1539</v>
      </c>
      <c r="DJO2" s="14">
        <v>1539</v>
      </c>
      <c r="DJP2" s="14">
        <v>1539</v>
      </c>
      <c r="DJQ2" s="14">
        <v>1539</v>
      </c>
      <c r="DJR2" s="14">
        <v>1539</v>
      </c>
      <c r="DJS2" s="14">
        <v>1524</v>
      </c>
      <c r="DJT2" s="14">
        <v>1553</v>
      </c>
      <c r="DJU2" s="14">
        <v>1553</v>
      </c>
      <c r="DJV2" s="14">
        <v>1553</v>
      </c>
      <c r="DJW2" s="14">
        <v>1526</v>
      </c>
      <c r="DJX2" s="14">
        <v>1526</v>
      </c>
      <c r="DJY2" s="14">
        <v>1526</v>
      </c>
      <c r="DJZ2" s="14">
        <v>1526</v>
      </c>
      <c r="DKA2" s="14">
        <v>1526</v>
      </c>
      <c r="DKB2" s="14">
        <v>1526</v>
      </c>
      <c r="DKC2" s="14">
        <v>1526</v>
      </c>
      <c r="DKD2" s="14">
        <v>1526</v>
      </c>
      <c r="DKE2" s="14">
        <v>1526</v>
      </c>
      <c r="DKF2" s="14">
        <v>1485</v>
      </c>
      <c r="DKG2" s="14">
        <v>1485</v>
      </c>
      <c r="DKH2" s="14">
        <v>1485</v>
      </c>
      <c r="DKI2" s="14">
        <v>1485</v>
      </c>
      <c r="DKJ2" s="14">
        <v>1485</v>
      </c>
      <c r="DKK2" s="14">
        <v>1485</v>
      </c>
      <c r="DKL2" s="14">
        <v>1485</v>
      </c>
      <c r="DKM2" s="14">
        <v>1474</v>
      </c>
      <c r="DKN2" s="14">
        <v>1484</v>
      </c>
      <c r="DKO2" s="14">
        <v>1503</v>
      </c>
      <c r="DKP2" s="14">
        <v>1503</v>
      </c>
      <c r="DKQ2" s="14">
        <v>1503</v>
      </c>
      <c r="DKR2" s="14">
        <v>1503</v>
      </c>
      <c r="DKS2" s="14">
        <v>1503</v>
      </c>
      <c r="DKT2" s="14">
        <v>1503</v>
      </c>
      <c r="DKU2" s="14">
        <v>1503</v>
      </c>
      <c r="DKV2" s="14">
        <v>1503</v>
      </c>
      <c r="DKW2" s="14">
        <v>1503</v>
      </c>
      <c r="DKX2" s="14">
        <v>1503</v>
      </c>
      <c r="DKY2" s="14">
        <v>1484</v>
      </c>
      <c r="DKZ2" s="14">
        <v>1506</v>
      </c>
      <c r="DLA2" s="14">
        <v>1506</v>
      </c>
      <c r="DLB2" s="14">
        <v>1506</v>
      </c>
      <c r="DLC2" s="14">
        <v>1506</v>
      </c>
      <c r="DLD2" s="14">
        <v>1506</v>
      </c>
      <c r="DLE2" s="14">
        <v>1506</v>
      </c>
      <c r="DLF2" s="14">
        <v>1506</v>
      </c>
      <c r="DLG2" s="14">
        <v>1506</v>
      </c>
      <c r="DLH2" s="14">
        <v>1500</v>
      </c>
      <c r="DLI2" s="14">
        <v>1486</v>
      </c>
      <c r="DLJ2" s="14">
        <v>1483</v>
      </c>
      <c r="DLK2" s="14">
        <v>1526</v>
      </c>
      <c r="DLL2" s="14">
        <v>1523</v>
      </c>
      <c r="DLM2" s="14">
        <v>1534</v>
      </c>
      <c r="DLN2" s="14">
        <v>1534</v>
      </c>
      <c r="DLO2" s="14">
        <v>1534</v>
      </c>
      <c r="DLP2" s="14">
        <v>1534</v>
      </c>
      <c r="DLQ2" s="14">
        <v>1534</v>
      </c>
      <c r="DLR2" s="14">
        <v>1534</v>
      </c>
      <c r="DLS2" s="14">
        <v>1534</v>
      </c>
      <c r="DLT2" s="14">
        <v>1534</v>
      </c>
      <c r="DLU2" s="14">
        <v>1534</v>
      </c>
      <c r="DLV2" s="14">
        <v>1534</v>
      </c>
      <c r="DLW2" s="14">
        <v>1534</v>
      </c>
      <c r="DLX2" s="14">
        <v>1534</v>
      </c>
      <c r="DLY2" s="14">
        <v>1534</v>
      </c>
      <c r="DLZ2" s="14">
        <v>1534</v>
      </c>
      <c r="DMA2" s="14">
        <v>1534</v>
      </c>
      <c r="DMB2" s="14">
        <v>1534</v>
      </c>
      <c r="DMC2" s="14">
        <v>1534</v>
      </c>
      <c r="DMD2" s="14">
        <v>1534</v>
      </c>
      <c r="DME2" s="14">
        <v>1534</v>
      </c>
      <c r="DMF2" s="14">
        <v>1534</v>
      </c>
      <c r="DMG2" s="14">
        <v>1534</v>
      </c>
      <c r="DMH2" s="14">
        <v>1534</v>
      </c>
      <c r="DMI2" s="14">
        <v>1534</v>
      </c>
      <c r="DMJ2" s="14">
        <v>1534</v>
      </c>
      <c r="DMK2" s="14">
        <v>1534</v>
      </c>
      <c r="DML2" s="14">
        <v>1549</v>
      </c>
      <c r="DMM2" s="14">
        <v>1528</v>
      </c>
      <c r="DMN2" s="14">
        <v>1528</v>
      </c>
      <c r="DMO2" s="14">
        <v>1511</v>
      </c>
      <c r="DMP2" s="14">
        <v>1518</v>
      </c>
      <c r="DMQ2" s="14">
        <v>1542</v>
      </c>
      <c r="DMR2" s="14">
        <v>1542</v>
      </c>
      <c r="DMS2" s="14">
        <v>1542</v>
      </c>
      <c r="DMT2" s="14">
        <v>1542</v>
      </c>
      <c r="DMU2" s="14">
        <v>1542</v>
      </c>
      <c r="DMV2" s="14">
        <v>1542</v>
      </c>
      <c r="DMW2" s="14">
        <v>1542</v>
      </c>
      <c r="DMX2" s="14">
        <v>1542</v>
      </c>
      <c r="DMY2" s="14">
        <v>1542</v>
      </c>
      <c r="DMZ2" s="14">
        <v>1542</v>
      </c>
      <c r="DNA2" s="14">
        <v>1542</v>
      </c>
      <c r="DNB2" s="14">
        <v>1542</v>
      </c>
      <c r="DNC2" s="14">
        <v>1542</v>
      </c>
      <c r="DND2" s="14">
        <v>1542</v>
      </c>
      <c r="DNE2" s="14">
        <v>1515</v>
      </c>
      <c r="DNF2" s="14">
        <v>1515</v>
      </c>
      <c r="DNG2" s="14">
        <v>1515</v>
      </c>
      <c r="DNH2" s="14">
        <v>1515</v>
      </c>
      <c r="DNI2" s="14">
        <v>1515</v>
      </c>
      <c r="DNJ2" s="14">
        <v>1515</v>
      </c>
      <c r="DNK2" s="14">
        <v>1515</v>
      </c>
      <c r="DNL2" s="14">
        <v>1515</v>
      </c>
      <c r="DNM2" s="14">
        <v>1515</v>
      </c>
      <c r="DNN2" s="14">
        <v>1515</v>
      </c>
      <c r="DNO2" s="14">
        <v>1515</v>
      </c>
      <c r="DNP2" s="14">
        <v>1515</v>
      </c>
      <c r="DNQ2" s="14">
        <v>1515</v>
      </c>
      <c r="DNR2" s="14">
        <v>1515</v>
      </c>
      <c r="DNS2" s="14">
        <v>1515</v>
      </c>
      <c r="DNT2" s="14">
        <v>1515</v>
      </c>
      <c r="DNU2" s="14">
        <v>1536</v>
      </c>
      <c r="DNV2" s="14">
        <v>1559</v>
      </c>
      <c r="DNW2" s="14">
        <v>1559</v>
      </c>
      <c r="DNX2" s="14">
        <v>1559</v>
      </c>
      <c r="DNY2" s="14">
        <v>1559</v>
      </c>
      <c r="DNZ2" s="14">
        <v>1559</v>
      </c>
      <c r="DOA2" s="14">
        <v>1535</v>
      </c>
      <c r="DOB2" s="14">
        <v>1514</v>
      </c>
      <c r="DOC2" s="14">
        <v>1513</v>
      </c>
      <c r="DOD2" s="14">
        <v>1571</v>
      </c>
      <c r="DOE2" s="14">
        <v>1571</v>
      </c>
      <c r="DOF2" s="14">
        <v>1571</v>
      </c>
      <c r="DOG2" s="14">
        <v>1571</v>
      </c>
      <c r="DOH2" s="14">
        <v>1571</v>
      </c>
      <c r="DOI2" s="14">
        <v>1571</v>
      </c>
      <c r="DOJ2" s="14">
        <v>1571</v>
      </c>
      <c r="DOK2" s="14">
        <v>1571</v>
      </c>
      <c r="DOL2" s="14">
        <v>1571</v>
      </c>
      <c r="DOM2" s="14">
        <v>1571</v>
      </c>
      <c r="DON2" s="14">
        <v>1571</v>
      </c>
      <c r="DOO2" s="14">
        <v>1589</v>
      </c>
      <c r="DOP2" s="14">
        <v>1589</v>
      </c>
      <c r="DOQ2" s="14">
        <v>1589</v>
      </c>
      <c r="DOR2" s="14">
        <v>1589</v>
      </c>
      <c r="DOS2" s="14">
        <v>1589</v>
      </c>
      <c r="DOT2" s="14">
        <v>1589</v>
      </c>
      <c r="DOU2" s="14">
        <v>1589</v>
      </c>
      <c r="DOV2" s="14">
        <v>1589</v>
      </c>
      <c r="DOW2" s="14">
        <v>1589</v>
      </c>
      <c r="DOX2" s="14">
        <v>1589</v>
      </c>
      <c r="DOY2" s="14">
        <v>1589</v>
      </c>
      <c r="DOZ2" s="14">
        <v>1589</v>
      </c>
      <c r="DPA2" s="14">
        <v>1589</v>
      </c>
      <c r="DPB2" s="14">
        <v>1589</v>
      </c>
      <c r="DPC2" s="14">
        <v>1585</v>
      </c>
      <c r="DPD2" s="14">
        <v>1590</v>
      </c>
      <c r="DPE2" s="14">
        <v>1590</v>
      </c>
      <c r="DPF2" s="14">
        <v>1579</v>
      </c>
      <c r="DPG2" s="14">
        <v>1581</v>
      </c>
      <c r="DPH2" s="14">
        <v>1603</v>
      </c>
      <c r="DPI2" s="14">
        <v>1614</v>
      </c>
      <c r="DPJ2" s="14">
        <v>1614</v>
      </c>
      <c r="DPK2" s="14">
        <v>1614</v>
      </c>
      <c r="DPL2" s="14">
        <v>1614</v>
      </c>
      <c r="DPM2" s="14">
        <v>1614</v>
      </c>
      <c r="DPN2" s="14">
        <v>1614</v>
      </c>
      <c r="DPO2" s="14">
        <v>1614</v>
      </c>
      <c r="DPP2" s="14">
        <v>1614</v>
      </c>
      <c r="DPQ2" s="14">
        <v>1614</v>
      </c>
      <c r="DPR2" s="14">
        <v>1614</v>
      </c>
      <c r="DPS2" s="14">
        <v>1593</v>
      </c>
      <c r="DPT2" s="14">
        <v>1593</v>
      </c>
      <c r="DPU2" s="14">
        <v>1593</v>
      </c>
      <c r="DPV2" s="14">
        <v>1593</v>
      </c>
      <c r="DPW2" s="14">
        <v>1593</v>
      </c>
      <c r="DPX2" s="14">
        <v>1593</v>
      </c>
      <c r="DPY2" s="14">
        <v>1593</v>
      </c>
      <c r="DPZ2" s="14">
        <v>1593</v>
      </c>
      <c r="DQA2" s="14">
        <v>1593</v>
      </c>
      <c r="DQB2" s="14">
        <v>1593</v>
      </c>
      <c r="DQC2" s="14">
        <v>1593</v>
      </c>
      <c r="DQD2" s="14">
        <v>1593</v>
      </c>
      <c r="DQE2" s="14">
        <v>1593</v>
      </c>
      <c r="DQF2" s="14">
        <v>1593</v>
      </c>
      <c r="DQG2" s="14">
        <v>1594</v>
      </c>
      <c r="DQH2" s="14">
        <v>1603</v>
      </c>
      <c r="DQI2" s="14">
        <v>1585</v>
      </c>
      <c r="DQJ2" s="14">
        <v>1569</v>
      </c>
      <c r="DQK2" s="14">
        <v>1586</v>
      </c>
      <c r="DQL2" s="14">
        <v>1596</v>
      </c>
      <c r="DQM2" s="14">
        <v>1616</v>
      </c>
      <c r="DQN2" s="14">
        <v>1638</v>
      </c>
      <c r="DQO2" s="14">
        <v>1638</v>
      </c>
      <c r="DQP2" s="14">
        <v>1638</v>
      </c>
      <c r="DQQ2" s="14">
        <v>1638</v>
      </c>
      <c r="DQR2" s="14">
        <v>1638</v>
      </c>
      <c r="DQS2" s="14">
        <v>1638</v>
      </c>
      <c r="DQT2" s="14">
        <v>1626</v>
      </c>
      <c r="DQU2" s="14">
        <v>1623</v>
      </c>
      <c r="DQV2" s="14">
        <v>1641</v>
      </c>
      <c r="DQW2" s="14">
        <v>1641</v>
      </c>
      <c r="DQX2" s="14">
        <v>1641</v>
      </c>
      <c r="DQY2" s="14">
        <v>1641</v>
      </c>
      <c r="DQZ2" s="14">
        <v>1641</v>
      </c>
      <c r="DRA2" s="14">
        <v>1641</v>
      </c>
      <c r="DRB2" s="14">
        <v>1641</v>
      </c>
      <c r="DRC2" s="14">
        <v>1641</v>
      </c>
      <c r="DRD2" s="14">
        <v>1641</v>
      </c>
      <c r="DRE2" s="14">
        <v>1641</v>
      </c>
      <c r="DRF2" s="14">
        <v>1641</v>
      </c>
      <c r="DRG2" s="14">
        <v>1641</v>
      </c>
      <c r="DRH2" s="14">
        <v>1641</v>
      </c>
      <c r="DRI2" s="14">
        <v>1641</v>
      </c>
      <c r="DRJ2" s="14">
        <v>1641</v>
      </c>
      <c r="DRK2" s="14">
        <v>1641</v>
      </c>
      <c r="DRL2" s="14">
        <v>1641</v>
      </c>
      <c r="DRM2" s="14">
        <v>1641</v>
      </c>
      <c r="DRN2" s="14">
        <v>1641</v>
      </c>
      <c r="DRO2" s="14">
        <v>1641</v>
      </c>
      <c r="DRP2" s="14">
        <v>1641</v>
      </c>
      <c r="DRQ2" s="14">
        <v>1641</v>
      </c>
      <c r="DRR2" s="14">
        <v>1641</v>
      </c>
      <c r="DRS2" s="14">
        <v>1641</v>
      </c>
      <c r="DRT2" s="14">
        <v>1641</v>
      </c>
      <c r="DRU2" s="14">
        <v>1641</v>
      </c>
      <c r="DRV2" s="14">
        <v>1641</v>
      </c>
      <c r="DRW2" s="14">
        <v>1641</v>
      </c>
      <c r="DRX2" s="14">
        <v>1641</v>
      </c>
      <c r="DRY2" s="14">
        <v>1641</v>
      </c>
      <c r="DRZ2" s="14">
        <v>1641</v>
      </c>
      <c r="DSA2" s="14">
        <v>1641</v>
      </c>
      <c r="DSB2" s="14">
        <v>1641</v>
      </c>
      <c r="DSC2" s="14">
        <v>1641</v>
      </c>
      <c r="DSD2" s="14">
        <v>1641</v>
      </c>
      <c r="DSE2" s="14">
        <v>1615</v>
      </c>
      <c r="DSF2" s="14">
        <v>1601</v>
      </c>
      <c r="DSG2" s="14">
        <v>1601</v>
      </c>
      <c r="DSH2" s="14">
        <v>1601</v>
      </c>
      <c r="DSI2" s="14">
        <v>1601</v>
      </c>
      <c r="DSJ2" s="14">
        <v>1601</v>
      </c>
      <c r="DSK2" s="14">
        <v>1561</v>
      </c>
      <c r="DSL2" s="14">
        <v>1536</v>
      </c>
      <c r="DSM2" s="14">
        <v>1536</v>
      </c>
      <c r="DSN2" s="14">
        <v>1536</v>
      </c>
      <c r="DSO2" s="14">
        <v>1536</v>
      </c>
      <c r="DSP2" s="14">
        <v>1536</v>
      </c>
      <c r="DSQ2" s="14">
        <v>1536</v>
      </c>
      <c r="DSR2" s="14">
        <v>1536</v>
      </c>
      <c r="DSS2" s="14">
        <v>1536</v>
      </c>
      <c r="DST2" s="14">
        <v>1536</v>
      </c>
      <c r="DSU2" s="14">
        <v>1536</v>
      </c>
      <c r="DSV2" s="14">
        <v>1544</v>
      </c>
      <c r="DSW2" s="14">
        <v>1633</v>
      </c>
      <c r="DSX2" s="14">
        <v>1633</v>
      </c>
      <c r="DSY2" s="14">
        <v>1633</v>
      </c>
      <c r="DSZ2" s="14">
        <v>1633</v>
      </c>
      <c r="DTA2" s="14">
        <v>1633</v>
      </c>
      <c r="DTB2" s="14">
        <v>1633</v>
      </c>
      <c r="DTC2" s="14">
        <v>1633</v>
      </c>
      <c r="DTD2" s="14">
        <v>1633</v>
      </c>
      <c r="DTE2" s="14">
        <v>1633</v>
      </c>
      <c r="DTF2" s="14">
        <v>1633</v>
      </c>
      <c r="DTG2" s="14">
        <v>1633</v>
      </c>
      <c r="DTH2" s="14">
        <v>1633</v>
      </c>
      <c r="DTI2" s="14">
        <v>1633</v>
      </c>
      <c r="DTJ2" s="14">
        <v>1633</v>
      </c>
      <c r="DTK2" s="14">
        <v>1633</v>
      </c>
      <c r="DTL2" s="14">
        <v>1633</v>
      </c>
      <c r="DTM2" s="14">
        <v>1633</v>
      </c>
      <c r="DTN2" s="14">
        <v>1633</v>
      </c>
      <c r="DTO2" s="14">
        <v>1633</v>
      </c>
      <c r="DTP2" s="14">
        <v>1633</v>
      </c>
      <c r="DTQ2" s="14">
        <v>1633</v>
      </c>
      <c r="DTR2" s="14">
        <v>1633</v>
      </c>
      <c r="DTS2" s="14">
        <v>1633</v>
      </c>
      <c r="DTT2" s="14">
        <v>1633</v>
      </c>
      <c r="DTU2" s="14">
        <v>1633</v>
      </c>
      <c r="DTV2" s="14">
        <v>1633</v>
      </c>
      <c r="DTW2" s="14">
        <v>1633</v>
      </c>
      <c r="DTX2" s="14">
        <v>1633</v>
      </c>
      <c r="DTY2" s="14">
        <v>1633</v>
      </c>
      <c r="DTZ2" s="14">
        <v>1633</v>
      </c>
      <c r="DUA2" s="14">
        <v>1633</v>
      </c>
      <c r="DUB2" s="14">
        <v>1633</v>
      </c>
      <c r="DUC2" s="14">
        <v>1633</v>
      </c>
      <c r="DUD2" s="14">
        <v>1633</v>
      </c>
      <c r="DUE2" s="14">
        <v>1633</v>
      </c>
      <c r="DUF2" s="14">
        <v>1633</v>
      </c>
      <c r="DUG2" s="14">
        <v>1633</v>
      </c>
      <c r="DUH2" s="14">
        <v>1633</v>
      </c>
      <c r="DUI2" s="14">
        <v>1633</v>
      </c>
      <c r="DUJ2" s="14">
        <v>1633</v>
      </c>
      <c r="DUK2" s="14">
        <v>1633</v>
      </c>
      <c r="DUL2" s="14">
        <v>1633</v>
      </c>
      <c r="DUM2" s="14">
        <v>1633</v>
      </c>
      <c r="DUN2" s="14">
        <v>1633</v>
      </c>
      <c r="DUO2" s="14">
        <v>1633</v>
      </c>
      <c r="DUP2" s="14">
        <v>1633</v>
      </c>
      <c r="DUQ2" s="14">
        <v>1633</v>
      </c>
      <c r="DUR2" s="14">
        <v>1633</v>
      </c>
      <c r="DUS2" s="14">
        <v>1633</v>
      </c>
      <c r="DUT2" s="14">
        <v>1633</v>
      </c>
      <c r="DUU2" s="14">
        <v>1633</v>
      </c>
      <c r="DUV2" s="14">
        <v>1633</v>
      </c>
      <c r="DUW2" s="14">
        <v>1633</v>
      </c>
      <c r="DUX2" s="14">
        <v>1633</v>
      </c>
      <c r="DUY2" s="14">
        <v>1633</v>
      </c>
      <c r="DUZ2" s="14">
        <v>1632</v>
      </c>
      <c r="DVA2" s="14">
        <v>1695</v>
      </c>
      <c r="DVB2" s="14">
        <v>1695</v>
      </c>
      <c r="DVC2" s="14">
        <v>1695</v>
      </c>
      <c r="DVD2" s="14">
        <v>1695</v>
      </c>
      <c r="DVE2" s="14">
        <v>1695</v>
      </c>
      <c r="DVF2" s="14">
        <v>1695</v>
      </c>
      <c r="DVG2" s="14">
        <v>1695</v>
      </c>
      <c r="DVH2" s="14">
        <v>1695</v>
      </c>
      <c r="DVI2" s="14">
        <v>1695</v>
      </c>
      <c r="DVJ2" s="14">
        <v>1695</v>
      </c>
      <c r="DVK2" s="14">
        <v>1695</v>
      </c>
      <c r="DVL2" s="14">
        <v>1695</v>
      </c>
      <c r="DVM2" s="14">
        <v>1690</v>
      </c>
      <c r="DVN2" s="14">
        <v>1718</v>
      </c>
      <c r="DVO2" s="14">
        <v>1718</v>
      </c>
      <c r="DVP2" s="14">
        <v>1718</v>
      </c>
      <c r="DVQ2" s="14">
        <v>1718</v>
      </c>
      <c r="DVR2" s="14">
        <v>1718</v>
      </c>
      <c r="DVS2" s="14">
        <v>1718</v>
      </c>
      <c r="DVT2" s="14">
        <v>1718</v>
      </c>
      <c r="DVU2" s="14">
        <v>1718</v>
      </c>
      <c r="DVV2" s="14">
        <v>1718</v>
      </c>
      <c r="DVW2" s="14">
        <v>1718</v>
      </c>
      <c r="DVX2" s="14">
        <v>1718</v>
      </c>
      <c r="DVY2" s="14">
        <v>1718</v>
      </c>
      <c r="DVZ2" s="14">
        <v>1718</v>
      </c>
      <c r="DWA2" s="14">
        <v>1718</v>
      </c>
      <c r="DWB2" s="14">
        <v>1718</v>
      </c>
      <c r="DWC2" s="14">
        <v>1718</v>
      </c>
      <c r="DWD2" s="14">
        <v>1718</v>
      </c>
      <c r="DWE2" s="14">
        <v>1718</v>
      </c>
      <c r="DWF2" s="14">
        <v>1718</v>
      </c>
      <c r="DWG2" s="14">
        <v>1718</v>
      </c>
      <c r="DWH2" s="14">
        <v>1718</v>
      </c>
      <c r="DWI2" s="14">
        <v>1718</v>
      </c>
      <c r="DWJ2" s="14">
        <v>1718</v>
      </c>
      <c r="DWK2" s="14">
        <v>1718</v>
      </c>
      <c r="DWL2" s="14">
        <v>1718</v>
      </c>
      <c r="DWM2" s="14">
        <v>1718</v>
      </c>
      <c r="DWN2" s="14">
        <v>1718</v>
      </c>
      <c r="DWO2" s="14">
        <v>1718</v>
      </c>
      <c r="DWP2" s="14">
        <v>1718</v>
      </c>
      <c r="DWQ2" s="14">
        <v>1718</v>
      </c>
      <c r="DWR2" s="14">
        <v>1718</v>
      </c>
      <c r="DWS2" s="14">
        <v>1718</v>
      </c>
      <c r="DWT2" s="14">
        <v>1718</v>
      </c>
      <c r="DWU2" s="14">
        <v>1718</v>
      </c>
      <c r="DWV2" s="14">
        <v>1718</v>
      </c>
      <c r="DWW2" s="14">
        <v>1718</v>
      </c>
      <c r="DWX2" s="14">
        <v>1718</v>
      </c>
      <c r="DWY2" s="14">
        <v>1718</v>
      </c>
      <c r="DWZ2" s="14">
        <v>1718</v>
      </c>
      <c r="DXA2" s="14">
        <v>1718</v>
      </c>
      <c r="DXB2" s="14">
        <v>1718</v>
      </c>
      <c r="DXC2" s="14">
        <v>1718</v>
      </c>
      <c r="DXD2" s="14">
        <v>1718</v>
      </c>
      <c r="DXE2" s="14">
        <v>1718</v>
      </c>
      <c r="DXF2" s="14">
        <v>1718</v>
      </c>
      <c r="DXG2" s="14">
        <v>1718</v>
      </c>
      <c r="DXH2" s="14">
        <v>1718</v>
      </c>
      <c r="DXI2" s="14">
        <v>1706</v>
      </c>
      <c r="DXJ2" s="14">
        <v>1728</v>
      </c>
      <c r="DXK2" s="14">
        <v>1728</v>
      </c>
      <c r="DXL2" s="14">
        <v>1728</v>
      </c>
      <c r="DXM2" s="14">
        <v>1728</v>
      </c>
      <c r="DXN2" s="14">
        <v>1728</v>
      </c>
      <c r="DXO2" s="14">
        <v>1728</v>
      </c>
      <c r="DXP2" s="14">
        <v>1728</v>
      </c>
      <c r="DXQ2" s="14">
        <v>1728</v>
      </c>
      <c r="DXR2" s="14">
        <v>1728</v>
      </c>
      <c r="DXS2" s="14">
        <v>1728</v>
      </c>
      <c r="DXT2" s="14">
        <v>1728</v>
      </c>
      <c r="DXU2" s="14">
        <v>1728</v>
      </c>
      <c r="DXV2" s="14">
        <v>1728</v>
      </c>
      <c r="DXW2" s="14">
        <v>1728</v>
      </c>
      <c r="DXX2" s="14">
        <v>1728</v>
      </c>
      <c r="DXY2" s="14">
        <v>1728</v>
      </c>
      <c r="DXZ2" s="14">
        <v>1728</v>
      </c>
      <c r="DYA2" s="14">
        <v>1728</v>
      </c>
      <c r="DYB2" s="14">
        <v>1728</v>
      </c>
      <c r="DYC2" s="14">
        <v>1728</v>
      </c>
      <c r="DYD2" s="14">
        <v>1728</v>
      </c>
      <c r="DYE2" s="14">
        <v>1728</v>
      </c>
      <c r="DYF2" s="14">
        <v>1728</v>
      </c>
      <c r="DYG2" s="14">
        <v>1728</v>
      </c>
      <c r="DYH2" s="14">
        <v>1728</v>
      </c>
      <c r="DYI2" s="14">
        <v>1728</v>
      </c>
      <c r="DYJ2" s="14">
        <v>1728</v>
      </c>
      <c r="DYK2" s="14">
        <v>1728</v>
      </c>
      <c r="DYL2" s="14">
        <v>1728</v>
      </c>
      <c r="DYM2" s="14">
        <v>1728</v>
      </c>
      <c r="DYN2" s="14">
        <v>1728</v>
      </c>
      <c r="DYO2" s="14">
        <v>1728</v>
      </c>
      <c r="DYP2" s="14">
        <v>1728</v>
      </c>
      <c r="DYQ2" s="14">
        <v>1728</v>
      </c>
      <c r="DYR2" s="14">
        <v>1728</v>
      </c>
      <c r="DYS2" s="14">
        <v>1728</v>
      </c>
      <c r="DYT2" s="14">
        <v>1728</v>
      </c>
      <c r="DYU2" s="14">
        <v>1728</v>
      </c>
      <c r="DYV2" s="14">
        <v>1728</v>
      </c>
      <c r="DYW2" s="14">
        <v>1728</v>
      </c>
      <c r="DYX2" s="14">
        <v>1728</v>
      </c>
      <c r="DYY2" s="14">
        <v>1728</v>
      </c>
      <c r="DYZ2" s="14">
        <v>1728</v>
      </c>
      <c r="DZA2" s="14">
        <v>1728</v>
      </c>
      <c r="DZB2" s="14">
        <v>1728</v>
      </c>
      <c r="DZC2" s="14">
        <v>1728</v>
      </c>
      <c r="DZD2" s="14">
        <v>1728</v>
      </c>
      <c r="DZE2" s="14">
        <v>1728</v>
      </c>
      <c r="DZF2" s="14">
        <v>1721</v>
      </c>
      <c r="DZG2" s="14">
        <v>1778</v>
      </c>
      <c r="DZH2" s="14">
        <v>1778</v>
      </c>
      <c r="DZI2" s="14">
        <v>1778</v>
      </c>
      <c r="DZJ2" s="14">
        <v>1778</v>
      </c>
      <c r="DZK2" s="14">
        <v>1778</v>
      </c>
      <c r="DZL2" s="14">
        <v>1778</v>
      </c>
      <c r="DZM2" s="14">
        <v>1778</v>
      </c>
      <c r="DZN2" s="14">
        <v>1778</v>
      </c>
      <c r="DZO2" s="14">
        <v>1778</v>
      </c>
      <c r="DZP2" s="14">
        <v>1778</v>
      </c>
      <c r="DZQ2" s="14">
        <v>1778</v>
      </c>
      <c r="DZR2" s="14">
        <v>1778</v>
      </c>
      <c r="DZS2" s="14">
        <v>1778</v>
      </c>
      <c r="DZT2" s="14">
        <v>1778</v>
      </c>
      <c r="DZU2" s="14">
        <v>1722</v>
      </c>
      <c r="DZV2" s="14">
        <v>1742</v>
      </c>
      <c r="DZW2" s="14">
        <v>1767</v>
      </c>
      <c r="DZX2" s="14">
        <v>1767</v>
      </c>
      <c r="DZY2" s="14">
        <v>1767</v>
      </c>
      <c r="DZZ2" s="14">
        <v>1767</v>
      </c>
      <c r="EAA2" s="14">
        <v>1767</v>
      </c>
      <c r="EAB2" s="14">
        <v>1767</v>
      </c>
      <c r="EAC2" s="14">
        <v>1767</v>
      </c>
      <c r="EAD2" s="14">
        <v>1767</v>
      </c>
      <c r="EAE2" s="14">
        <v>1767</v>
      </c>
      <c r="EAF2" s="14">
        <v>1767</v>
      </c>
      <c r="EAG2" s="14">
        <v>1767</v>
      </c>
      <c r="EAH2" s="14">
        <v>1767</v>
      </c>
      <c r="EAI2" s="14">
        <v>1767</v>
      </c>
      <c r="EAJ2" s="14">
        <v>1767</v>
      </c>
      <c r="EAK2" s="14">
        <v>1767</v>
      </c>
      <c r="EAL2" s="14">
        <v>1767</v>
      </c>
      <c r="EAM2" s="14">
        <v>1767</v>
      </c>
      <c r="EAN2" s="14">
        <v>1767</v>
      </c>
      <c r="EAO2" s="14">
        <v>1767</v>
      </c>
      <c r="EAP2" s="14">
        <v>1767</v>
      </c>
      <c r="EAQ2" s="14">
        <v>1767</v>
      </c>
      <c r="EAR2" s="14">
        <v>1767</v>
      </c>
      <c r="EAS2" s="14">
        <v>1767</v>
      </c>
      <c r="EAT2" s="14">
        <v>1767</v>
      </c>
      <c r="EAU2" s="14">
        <v>1767</v>
      </c>
      <c r="EAV2" s="14">
        <v>1767</v>
      </c>
      <c r="EAW2" s="14">
        <v>1767</v>
      </c>
      <c r="EAX2" s="14">
        <v>1767</v>
      </c>
      <c r="EAY2" s="14">
        <v>1767</v>
      </c>
      <c r="EAZ2" s="14">
        <v>1767</v>
      </c>
      <c r="EBA2" s="14">
        <v>1767</v>
      </c>
      <c r="EBB2" s="14">
        <v>1767</v>
      </c>
      <c r="EBC2" s="14">
        <v>1767</v>
      </c>
      <c r="EBD2" s="14">
        <v>1767</v>
      </c>
      <c r="EBE2" s="14">
        <v>1767</v>
      </c>
      <c r="EBF2" s="14">
        <v>1767</v>
      </c>
      <c r="EBG2" s="14">
        <v>1767</v>
      </c>
      <c r="EBH2" s="14">
        <v>1767</v>
      </c>
      <c r="EBI2" s="14">
        <v>1767</v>
      </c>
      <c r="EBJ2" s="14">
        <v>1767</v>
      </c>
      <c r="EBK2" s="14">
        <v>1767</v>
      </c>
      <c r="EBL2" s="14">
        <v>1767</v>
      </c>
      <c r="EBM2" s="14">
        <v>1767</v>
      </c>
      <c r="EBN2" s="14">
        <v>1767</v>
      </c>
      <c r="EBO2" s="14">
        <v>1767</v>
      </c>
      <c r="EBP2" s="14">
        <v>1767</v>
      </c>
      <c r="EBQ2" s="14">
        <v>1767</v>
      </c>
      <c r="EBR2" s="14">
        <v>1767</v>
      </c>
      <c r="EBS2" s="14">
        <v>1767</v>
      </c>
      <c r="EBT2" s="14">
        <v>1767</v>
      </c>
      <c r="EBU2" s="14">
        <v>1767</v>
      </c>
      <c r="EBV2" s="14">
        <v>1767</v>
      </c>
      <c r="EBW2" s="14">
        <v>1767</v>
      </c>
      <c r="EBX2" s="14">
        <v>1767</v>
      </c>
      <c r="EBY2" s="14">
        <v>1767</v>
      </c>
      <c r="EBZ2" s="14">
        <v>1767</v>
      </c>
      <c r="ECA2" s="14">
        <v>1767</v>
      </c>
      <c r="ECB2" s="14">
        <v>1767</v>
      </c>
      <c r="ECC2" s="14">
        <v>1767</v>
      </c>
      <c r="ECD2" s="14">
        <v>1767</v>
      </c>
      <c r="ECE2" s="14">
        <v>1767</v>
      </c>
      <c r="ECF2" s="14">
        <v>1767</v>
      </c>
      <c r="ECG2" s="14">
        <v>1767</v>
      </c>
      <c r="ECH2" s="14">
        <v>1767</v>
      </c>
      <c r="ECI2" s="14">
        <v>1767</v>
      </c>
      <c r="ECJ2" s="14">
        <v>1767</v>
      </c>
      <c r="ECK2" s="14">
        <v>1767</v>
      </c>
      <c r="ECL2" s="14">
        <v>1767</v>
      </c>
      <c r="ECM2" s="14">
        <v>1767</v>
      </c>
      <c r="ECN2" s="14">
        <v>1767</v>
      </c>
      <c r="ECO2" s="14">
        <v>1767</v>
      </c>
      <c r="ECP2" s="14">
        <v>1767</v>
      </c>
      <c r="ECQ2" s="14">
        <v>1767</v>
      </c>
      <c r="ECR2" s="14">
        <v>1767</v>
      </c>
      <c r="ECS2" s="14">
        <v>1767</v>
      </c>
      <c r="ECT2" s="14">
        <v>1767</v>
      </c>
      <c r="ECU2" s="14">
        <v>1767</v>
      </c>
      <c r="ECV2" s="14">
        <v>1767</v>
      </c>
      <c r="ECW2" s="14">
        <v>1767</v>
      </c>
      <c r="ECX2" s="14">
        <v>1767</v>
      </c>
      <c r="ECY2" s="14">
        <v>1767</v>
      </c>
      <c r="ECZ2" s="14">
        <v>1767</v>
      </c>
      <c r="EDA2" s="14">
        <v>1767</v>
      </c>
      <c r="EDB2" s="14">
        <v>1767</v>
      </c>
      <c r="EDC2" s="14">
        <v>1767</v>
      </c>
      <c r="EDD2" s="14">
        <v>1767</v>
      </c>
      <c r="EDE2" s="14">
        <v>1767</v>
      </c>
      <c r="EDF2" s="14">
        <v>1767</v>
      </c>
      <c r="EDG2" s="14">
        <v>1767</v>
      </c>
      <c r="EDH2" s="14">
        <v>1767</v>
      </c>
      <c r="EDI2" s="14">
        <v>1767</v>
      </c>
      <c r="EDJ2" s="14">
        <v>1767</v>
      </c>
      <c r="EDK2" s="14">
        <v>1767</v>
      </c>
      <c r="EDL2" s="14">
        <v>1767</v>
      </c>
      <c r="EDM2" s="14">
        <v>1767</v>
      </c>
      <c r="EDN2" s="14">
        <v>1767</v>
      </c>
      <c r="EDO2" s="14">
        <v>1767</v>
      </c>
      <c r="EDP2" s="14">
        <v>1767</v>
      </c>
      <c r="EDQ2" s="14">
        <v>1767</v>
      </c>
      <c r="EDR2" s="14">
        <v>1767</v>
      </c>
      <c r="EDS2" s="14">
        <v>1767</v>
      </c>
      <c r="EDT2" s="14">
        <v>1767</v>
      </c>
      <c r="EDU2" s="14">
        <v>1762</v>
      </c>
      <c r="EDV2" s="14">
        <v>1777</v>
      </c>
      <c r="EDW2" s="14">
        <v>1777</v>
      </c>
      <c r="EDX2" s="14">
        <v>1777</v>
      </c>
      <c r="EDY2" s="14">
        <v>1777</v>
      </c>
      <c r="EDZ2" s="14">
        <v>1777</v>
      </c>
      <c r="EEA2" s="14">
        <v>1777</v>
      </c>
      <c r="EEB2" s="14">
        <v>1740</v>
      </c>
      <c r="EEC2" s="14">
        <v>1740</v>
      </c>
      <c r="EED2" s="14">
        <v>1740</v>
      </c>
      <c r="EEE2" s="14">
        <v>1740</v>
      </c>
      <c r="EEF2" s="14">
        <v>1740</v>
      </c>
      <c r="EEG2" s="14">
        <v>1740</v>
      </c>
      <c r="EEH2" s="14">
        <v>1736</v>
      </c>
      <c r="EEI2" s="14">
        <v>1715</v>
      </c>
      <c r="EEJ2" s="14">
        <v>1756</v>
      </c>
      <c r="EEK2" s="14">
        <v>1756</v>
      </c>
      <c r="EEL2" s="14">
        <v>1756</v>
      </c>
      <c r="EEM2" s="14">
        <v>1756</v>
      </c>
      <c r="EEN2" s="14">
        <v>1756</v>
      </c>
      <c r="EEO2" s="14">
        <v>1756</v>
      </c>
      <c r="EEP2" s="14">
        <v>1756</v>
      </c>
      <c r="EEQ2" s="14">
        <v>1756</v>
      </c>
      <c r="EER2" s="14">
        <v>1756</v>
      </c>
      <c r="EES2" s="14">
        <v>1756</v>
      </c>
      <c r="EET2" s="14">
        <v>1756</v>
      </c>
      <c r="EEU2" s="14">
        <v>1756</v>
      </c>
      <c r="EEV2" s="14">
        <v>1756</v>
      </c>
      <c r="EEW2" s="14">
        <v>1756</v>
      </c>
      <c r="EEX2" s="14">
        <v>1756</v>
      </c>
      <c r="EEY2" s="14">
        <v>1756</v>
      </c>
      <c r="EEZ2" s="14">
        <v>1756</v>
      </c>
      <c r="EFA2" s="14">
        <v>1756</v>
      </c>
      <c r="EFB2" s="14">
        <v>1756</v>
      </c>
      <c r="EFC2" s="14">
        <v>1756</v>
      </c>
      <c r="EFD2" s="14">
        <v>1756</v>
      </c>
      <c r="EFE2" s="14">
        <v>1756</v>
      </c>
      <c r="EFF2" s="14">
        <v>1756</v>
      </c>
      <c r="EFG2" s="14">
        <v>1756</v>
      </c>
      <c r="EFH2" s="14">
        <v>1756</v>
      </c>
      <c r="EFI2" s="14">
        <v>1756</v>
      </c>
      <c r="EFJ2" s="14">
        <v>1756</v>
      </c>
      <c r="EFK2" s="14">
        <v>1756</v>
      </c>
      <c r="EFL2" s="14">
        <v>1756</v>
      </c>
      <c r="EFM2" s="14">
        <v>1756</v>
      </c>
      <c r="EFN2" s="14">
        <v>1756</v>
      </c>
      <c r="EFO2" s="14">
        <v>1756</v>
      </c>
      <c r="EFP2" s="14">
        <v>1756</v>
      </c>
      <c r="EFQ2" s="14">
        <v>1756</v>
      </c>
      <c r="EFR2" s="14">
        <v>1756</v>
      </c>
      <c r="EFS2" s="14">
        <v>1756</v>
      </c>
      <c r="EFT2" s="14">
        <v>1756</v>
      </c>
      <c r="EFU2" s="14">
        <v>1756</v>
      </c>
      <c r="EFV2" s="14">
        <v>1756</v>
      </c>
      <c r="EFW2" s="14">
        <v>1756</v>
      </c>
      <c r="EFX2" s="14">
        <v>1756</v>
      </c>
      <c r="EFY2" s="14">
        <v>1756</v>
      </c>
      <c r="EFZ2" s="14">
        <v>1756</v>
      </c>
      <c r="EGA2" s="14">
        <v>1756</v>
      </c>
      <c r="EGB2" s="14">
        <v>1756</v>
      </c>
      <c r="EGC2" s="14">
        <v>1756</v>
      </c>
      <c r="EGD2" s="14">
        <v>1756</v>
      </c>
      <c r="EGE2" s="14">
        <v>1756</v>
      </c>
      <c r="EGF2" s="14">
        <v>1756</v>
      </c>
      <c r="EGG2" s="14">
        <v>1756</v>
      </c>
      <c r="EGH2" s="14">
        <v>1756</v>
      </c>
      <c r="EGI2" s="14">
        <v>1756</v>
      </c>
      <c r="EGJ2" s="14">
        <v>1756</v>
      </c>
      <c r="EGK2" s="14">
        <v>1756</v>
      </c>
      <c r="EGL2" s="14">
        <v>1756</v>
      </c>
      <c r="EGM2" s="14">
        <v>1756</v>
      </c>
      <c r="EGN2" s="14">
        <v>1756</v>
      </c>
      <c r="EGO2" s="14">
        <v>1756</v>
      </c>
      <c r="EGP2" s="14">
        <v>1756</v>
      </c>
      <c r="EGQ2" s="14">
        <v>1756</v>
      </c>
      <c r="EGR2" s="14">
        <v>1755</v>
      </c>
      <c r="EGS2" s="14">
        <v>1754</v>
      </c>
      <c r="EGT2" s="14">
        <v>1778</v>
      </c>
      <c r="EGU2" s="14">
        <v>1792</v>
      </c>
      <c r="EGV2" s="14">
        <v>1792</v>
      </c>
      <c r="EGW2" s="14">
        <v>1792</v>
      </c>
      <c r="EGX2" s="14">
        <v>1792</v>
      </c>
      <c r="EGY2" s="14">
        <v>1792</v>
      </c>
      <c r="EGZ2" s="14">
        <v>1792</v>
      </c>
      <c r="EHA2" s="14">
        <v>1792</v>
      </c>
      <c r="EHB2" s="14">
        <v>1792</v>
      </c>
      <c r="EHC2" s="14">
        <v>1792</v>
      </c>
      <c r="EHD2" s="14">
        <v>1792</v>
      </c>
      <c r="EHE2" s="14">
        <v>1792</v>
      </c>
      <c r="EHF2" s="14">
        <v>1792</v>
      </c>
      <c r="EHG2" s="14">
        <v>1792</v>
      </c>
      <c r="EHH2" s="14">
        <v>1792</v>
      </c>
      <c r="EHI2" s="14">
        <v>1792</v>
      </c>
      <c r="EHJ2" s="14">
        <v>1792</v>
      </c>
      <c r="EHK2" s="14">
        <v>1792</v>
      </c>
      <c r="EHL2" s="14">
        <v>1792</v>
      </c>
      <c r="EHM2" s="14">
        <v>1792</v>
      </c>
      <c r="EHN2" s="14">
        <v>1792</v>
      </c>
      <c r="EHO2" s="14">
        <v>1792</v>
      </c>
      <c r="EHP2" s="14">
        <v>1792</v>
      </c>
      <c r="EHQ2" s="14">
        <v>1792</v>
      </c>
      <c r="EHR2" s="14">
        <v>1792</v>
      </c>
      <c r="EHS2" s="14">
        <v>1792</v>
      </c>
      <c r="EHT2" s="14">
        <v>1792</v>
      </c>
      <c r="EHU2" s="14">
        <v>1792</v>
      </c>
      <c r="EHV2" s="14">
        <v>1792</v>
      </c>
      <c r="EHW2" s="14">
        <v>1792</v>
      </c>
      <c r="EHX2" s="14">
        <v>1792</v>
      </c>
      <c r="EHY2" s="14">
        <v>1789</v>
      </c>
      <c r="EHZ2" s="14">
        <v>1752</v>
      </c>
      <c r="EIA2" s="14">
        <v>1752</v>
      </c>
      <c r="EIB2" s="14">
        <v>1752</v>
      </c>
      <c r="EIC2" s="14">
        <v>1752</v>
      </c>
      <c r="EID2" s="14">
        <v>1752</v>
      </c>
      <c r="EIE2" s="14">
        <v>1752</v>
      </c>
      <c r="EIF2" s="14">
        <v>1752</v>
      </c>
      <c r="EIG2" s="14">
        <v>1752</v>
      </c>
      <c r="EIH2" s="14">
        <v>1752</v>
      </c>
      <c r="EII2" s="14">
        <v>1752</v>
      </c>
      <c r="EIJ2" s="14">
        <v>1752</v>
      </c>
      <c r="EIK2" s="14">
        <v>1752</v>
      </c>
      <c r="EIL2" s="14">
        <v>1752</v>
      </c>
      <c r="EIM2" s="14">
        <v>1752</v>
      </c>
      <c r="EIN2" s="14">
        <v>1752</v>
      </c>
      <c r="EIO2" s="14">
        <v>1752</v>
      </c>
      <c r="EIP2" s="14">
        <v>1752</v>
      </c>
      <c r="EIQ2" s="14">
        <v>1752</v>
      </c>
      <c r="EIR2" s="14">
        <v>1752</v>
      </c>
      <c r="EIS2" s="14">
        <v>1752</v>
      </c>
      <c r="EIT2" s="14">
        <v>1752</v>
      </c>
      <c r="EIU2" s="14">
        <v>1752</v>
      </c>
      <c r="EIV2" s="14">
        <v>1752</v>
      </c>
      <c r="EIW2" s="14">
        <v>1752</v>
      </c>
      <c r="EIX2" s="14">
        <v>1752</v>
      </c>
      <c r="EIY2" s="14">
        <v>1752</v>
      </c>
      <c r="EIZ2" s="14">
        <v>1752</v>
      </c>
      <c r="EJA2" s="14">
        <v>1752</v>
      </c>
      <c r="EJB2" s="14">
        <v>1752</v>
      </c>
      <c r="EJC2" s="14">
        <v>1752</v>
      </c>
      <c r="EJD2" s="14">
        <v>1752</v>
      </c>
      <c r="EJE2" s="14">
        <v>1752</v>
      </c>
      <c r="EJF2" s="14">
        <v>1752</v>
      </c>
      <c r="EJG2" s="14">
        <v>1752</v>
      </c>
      <c r="EJH2" s="14">
        <v>1752</v>
      </c>
      <c r="EJI2" s="14">
        <v>1752</v>
      </c>
      <c r="EJJ2" s="14">
        <v>1752</v>
      </c>
      <c r="EJK2" s="14">
        <v>1752</v>
      </c>
      <c r="EJL2" s="14">
        <v>1752</v>
      </c>
      <c r="EJM2" s="14">
        <v>1752</v>
      </c>
      <c r="EJN2" s="14">
        <v>1752</v>
      </c>
      <c r="EJO2" s="14">
        <v>1752</v>
      </c>
      <c r="EJP2" s="14">
        <v>1752</v>
      </c>
      <c r="EJQ2" s="14">
        <v>1752</v>
      </c>
      <c r="EJR2" s="14">
        <v>1752</v>
      </c>
      <c r="EJS2" s="14">
        <v>1752</v>
      </c>
      <c r="EJT2" s="14">
        <v>1739</v>
      </c>
      <c r="EJU2" s="14">
        <v>1759</v>
      </c>
      <c r="EJV2" s="14">
        <v>1759</v>
      </c>
      <c r="EJW2" s="14">
        <v>1759</v>
      </c>
      <c r="EJX2" s="14">
        <v>1759</v>
      </c>
      <c r="EJY2" s="14">
        <v>1759</v>
      </c>
      <c r="EJZ2" s="14">
        <v>1759</v>
      </c>
      <c r="EKA2" s="14">
        <v>1759</v>
      </c>
      <c r="EKB2" s="14">
        <v>1759</v>
      </c>
      <c r="EKC2" s="14">
        <v>1759</v>
      </c>
      <c r="EKD2" s="14">
        <v>1759</v>
      </c>
      <c r="EKE2" s="14">
        <v>1759</v>
      </c>
      <c r="EKF2" s="14">
        <v>1759</v>
      </c>
      <c r="EKG2" s="14">
        <v>1759</v>
      </c>
      <c r="EKH2" s="14">
        <v>1759</v>
      </c>
      <c r="EKI2" s="14">
        <v>1759</v>
      </c>
      <c r="EKJ2" s="14">
        <v>1759</v>
      </c>
      <c r="EKK2" s="14">
        <v>1759</v>
      </c>
      <c r="EKL2" s="14">
        <v>1759</v>
      </c>
      <c r="EKM2" s="14">
        <v>1759</v>
      </c>
      <c r="EKN2" s="14">
        <v>1759</v>
      </c>
      <c r="EKO2" s="14">
        <v>1759</v>
      </c>
      <c r="EKP2" s="14">
        <v>1759</v>
      </c>
      <c r="EKQ2" s="14">
        <v>1759</v>
      </c>
      <c r="EKR2" s="14">
        <v>1759</v>
      </c>
      <c r="EKS2" s="14">
        <v>1759</v>
      </c>
      <c r="EKT2" s="14">
        <v>1759</v>
      </c>
      <c r="EKU2" s="14">
        <v>1759</v>
      </c>
      <c r="EKV2" s="14">
        <v>1759</v>
      </c>
      <c r="EKW2" s="14">
        <v>1759</v>
      </c>
      <c r="EKX2" s="14">
        <v>1759</v>
      </c>
      <c r="EKY2" s="14">
        <v>1759</v>
      </c>
      <c r="EKZ2" s="14">
        <v>1759</v>
      </c>
      <c r="ELA2" s="14">
        <v>1759</v>
      </c>
      <c r="ELB2" s="14">
        <v>1759</v>
      </c>
      <c r="ELC2" s="14">
        <v>1759</v>
      </c>
      <c r="ELD2" s="14">
        <v>1759</v>
      </c>
      <c r="ELE2" s="14">
        <v>1759</v>
      </c>
      <c r="ELF2" s="14">
        <v>1759</v>
      </c>
      <c r="ELG2" s="14">
        <v>1759</v>
      </c>
      <c r="ELH2" s="14">
        <v>1759</v>
      </c>
      <c r="ELI2" s="14">
        <v>1759</v>
      </c>
      <c r="ELJ2" s="14">
        <v>1759</v>
      </c>
      <c r="ELK2" s="14">
        <v>1759</v>
      </c>
      <c r="ELL2" s="14">
        <v>1749</v>
      </c>
      <c r="ELM2" s="14">
        <v>1803</v>
      </c>
      <c r="ELN2" s="14">
        <v>1803</v>
      </c>
      <c r="ELO2" s="14">
        <v>1803</v>
      </c>
      <c r="ELP2" s="14">
        <v>1803</v>
      </c>
      <c r="ELQ2" s="14">
        <v>1803</v>
      </c>
      <c r="ELR2" s="14">
        <v>1803</v>
      </c>
      <c r="ELS2" s="14">
        <v>1803</v>
      </c>
      <c r="ELT2" s="14">
        <v>1803</v>
      </c>
      <c r="ELU2" s="14">
        <v>1803</v>
      </c>
      <c r="ELV2" s="14">
        <v>1803</v>
      </c>
      <c r="ELW2" s="14">
        <v>1803</v>
      </c>
      <c r="ELX2" s="14">
        <v>1803</v>
      </c>
      <c r="ELY2" s="14">
        <v>1803</v>
      </c>
      <c r="ELZ2" s="14">
        <v>1803</v>
      </c>
      <c r="EMA2" s="14">
        <v>1803</v>
      </c>
      <c r="EMB2" s="14">
        <v>1803</v>
      </c>
      <c r="EMC2" s="14">
        <v>1803</v>
      </c>
      <c r="EMD2" s="14">
        <v>1803</v>
      </c>
      <c r="EME2" s="14">
        <v>1803</v>
      </c>
      <c r="EMF2" s="14">
        <v>1803</v>
      </c>
      <c r="EMG2" s="14">
        <v>1803</v>
      </c>
      <c r="EMH2" s="14">
        <v>1776</v>
      </c>
      <c r="EMI2" s="14">
        <v>1825</v>
      </c>
      <c r="EMJ2" s="14">
        <v>1825</v>
      </c>
      <c r="EMK2" s="14">
        <v>1825</v>
      </c>
      <c r="EML2" s="14">
        <v>1825</v>
      </c>
      <c r="EMM2" s="14">
        <v>1825</v>
      </c>
      <c r="EMN2" s="14">
        <v>1825</v>
      </c>
      <c r="EMO2" s="14">
        <v>1825</v>
      </c>
      <c r="EMP2" s="14">
        <v>1825</v>
      </c>
      <c r="EMQ2" s="14">
        <v>1825</v>
      </c>
      <c r="EMR2" s="14">
        <v>1825</v>
      </c>
      <c r="EMS2" s="14">
        <v>1825</v>
      </c>
      <c r="EMT2" s="14">
        <v>1825</v>
      </c>
      <c r="EMU2" s="14">
        <v>1825</v>
      </c>
      <c r="EMV2" s="14">
        <v>1825</v>
      </c>
      <c r="EMW2" s="14">
        <v>1825</v>
      </c>
      <c r="EMX2" s="14">
        <v>1825</v>
      </c>
      <c r="EMY2" s="14">
        <v>1825</v>
      </c>
      <c r="EMZ2" s="14">
        <v>1825</v>
      </c>
      <c r="ENA2" s="14">
        <v>1825</v>
      </c>
      <c r="ENB2" s="14">
        <v>1825</v>
      </c>
      <c r="ENC2" s="14">
        <v>1825</v>
      </c>
      <c r="END2" s="14">
        <v>1825</v>
      </c>
      <c r="ENE2" s="14">
        <v>1825</v>
      </c>
      <c r="ENF2" s="14">
        <v>1825</v>
      </c>
      <c r="ENG2" s="14">
        <v>1825</v>
      </c>
      <c r="ENH2" s="14">
        <v>1819</v>
      </c>
      <c r="ENI2" s="14">
        <v>1854</v>
      </c>
      <c r="ENJ2" s="14">
        <v>1865</v>
      </c>
      <c r="ENK2" s="14">
        <v>1865</v>
      </c>
      <c r="ENL2" s="14">
        <v>1865</v>
      </c>
      <c r="ENM2" s="14">
        <v>1865</v>
      </c>
      <c r="ENN2" s="14">
        <v>1865</v>
      </c>
      <c r="ENO2" s="14">
        <v>1865</v>
      </c>
      <c r="ENP2" s="14">
        <v>1865</v>
      </c>
      <c r="ENQ2" s="14">
        <v>1865</v>
      </c>
      <c r="ENR2" s="14">
        <v>1865</v>
      </c>
      <c r="ENS2" s="14">
        <v>1865</v>
      </c>
      <c r="ENT2" s="14">
        <v>1865</v>
      </c>
      <c r="ENU2" s="14">
        <v>1865</v>
      </c>
      <c r="ENV2" s="14">
        <v>1865</v>
      </c>
      <c r="ENW2" s="14">
        <v>1865</v>
      </c>
      <c r="ENX2" s="14">
        <v>1856</v>
      </c>
      <c r="ENY2" s="14">
        <v>1870</v>
      </c>
      <c r="ENZ2" s="14">
        <v>1917</v>
      </c>
      <c r="EOA2" s="14">
        <v>1917</v>
      </c>
      <c r="EOB2" s="14">
        <v>1917</v>
      </c>
      <c r="EOC2" s="14">
        <v>1917</v>
      </c>
      <c r="EOD2" s="14">
        <v>1917</v>
      </c>
      <c r="EOE2" s="14">
        <v>1917</v>
      </c>
      <c r="EOF2" s="14">
        <v>1917</v>
      </c>
      <c r="EOG2" s="14">
        <v>1917</v>
      </c>
      <c r="EOH2" s="14">
        <v>1917</v>
      </c>
      <c r="EOI2" s="14">
        <v>1917</v>
      </c>
      <c r="EOJ2" s="14">
        <v>1917</v>
      </c>
      <c r="EOK2" s="14">
        <v>1917</v>
      </c>
      <c r="EOL2" s="14">
        <v>1917</v>
      </c>
      <c r="EOM2" s="14">
        <v>1917</v>
      </c>
      <c r="EON2" s="14">
        <v>1917</v>
      </c>
      <c r="EOO2" s="14">
        <v>1917</v>
      </c>
      <c r="EOP2" s="14">
        <v>1917</v>
      </c>
      <c r="EOQ2" s="14">
        <v>1917</v>
      </c>
      <c r="EOR2" s="14">
        <v>1917</v>
      </c>
      <c r="EOS2" s="14">
        <v>1917</v>
      </c>
      <c r="EOT2" s="14">
        <v>1917</v>
      </c>
      <c r="EOU2" s="14">
        <v>1917</v>
      </c>
      <c r="EOV2" s="14">
        <v>1917</v>
      </c>
      <c r="EOW2" s="14">
        <v>1917</v>
      </c>
      <c r="EOX2" s="14">
        <v>1917</v>
      </c>
      <c r="EOY2" s="14">
        <v>1917</v>
      </c>
      <c r="EOZ2" s="14">
        <v>1917</v>
      </c>
      <c r="EPA2" s="14">
        <v>1917</v>
      </c>
      <c r="EPB2" s="14">
        <v>1917</v>
      </c>
      <c r="EPC2" s="14">
        <v>1917</v>
      </c>
      <c r="EPD2" s="14">
        <v>1917</v>
      </c>
      <c r="EPE2" s="14">
        <v>1917</v>
      </c>
      <c r="EPF2" s="14">
        <v>1917</v>
      </c>
      <c r="EPG2" s="14">
        <v>1917</v>
      </c>
      <c r="EPH2" s="14">
        <v>1917</v>
      </c>
      <c r="EPI2" s="14">
        <v>1917</v>
      </c>
      <c r="EPJ2" s="14">
        <v>1917</v>
      </c>
      <c r="EPK2" s="14">
        <v>1917</v>
      </c>
      <c r="EPL2" s="14">
        <v>1917</v>
      </c>
      <c r="EPM2" s="14">
        <v>1917</v>
      </c>
      <c r="EPN2" s="14">
        <v>1917</v>
      </c>
      <c r="EPO2" s="14">
        <v>1900</v>
      </c>
      <c r="EPP2" s="14">
        <v>1889</v>
      </c>
      <c r="EPQ2" s="14">
        <v>1920</v>
      </c>
      <c r="EPR2" s="14">
        <v>1920</v>
      </c>
      <c r="EPS2" s="14">
        <v>1920</v>
      </c>
      <c r="EPT2" s="14">
        <v>1920</v>
      </c>
      <c r="EPU2" s="14">
        <v>1920</v>
      </c>
      <c r="EPV2" s="14">
        <v>1920</v>
      </c>
      <c r="EPW2" s="14">
        <v>1920</v>
      </c>
      <c r="EPX2" s="14">
        <v>1920</v>
      </c>
      <c r="EPY2" s="14">
        <v>1920</v>
      </c>
      <c r="EPZ2" s="14">
        <v>1920</v>
      </c>
      <c r="EQA2" s="14">
        <v>1920</v>
      </c>
      <c r="EQB2" s="14">
        <v>1920</v>
      </c>
      <c r="EQC2" s="14">
        <v>1920</v>
      </c>
      <c r="EQD2" s="14">
        <v>1920</v>
      </c>
      <c r="EQE2" s="14">
        <v>1920</v>
      </c>
      <c r="EQF2" s="14">
        <v>1920</v>
      </c>
      <c r="EQG2" s="14">
        <v>1920</v>
      </c>
      <c r="EQH2" s="14">
        <v>1920</v>
      </c>
      <c r="EQI2" s="14">
        <v>1920</v>
      </c>
      <c r="EQJ2" s="14">
        <v>1920</v>
      </c>
      <c r="EQK2" s="14">
        <v>1920</v>
      </c>
      <c r="EQL2" s="14">
        <v>1920</v>
      </c>
      <c r="EQM2" s="14">
        <v>1920</v>
      </c>
      <c r="EQN2" s="14">
        <v>1882</v>
      </c>
      <c r="EQO2" s="14">
        <v>1920</v>
      </c>
      <c r="EQP2" s="14">
        <v>1920</v>
      </c>
      <c r="EQQ2" s="14">
        <v>1920</v>
      </c>
      <c r="EQR2" s="14">
        <v>1920</v>
      </c>
      <c r="EQS2" s="14">
        <v>1920</v>
      </c>
      <c r="EQT2" s="14">
        <v>1920</v>
      </c>
      <c r="EQU2" s="14">
        <v>1920</v>
      </c>
      <c r="EQV2" s="14">
        <v>1920</v>
      </c>
      <c r="EQW2" s="14">
        <v>1920</v>
      </c>
      <c r="EQX2" s="14">
        <v>1920</v>
      </c>
      <c r="EQY2" s="14">
        <v>1920</v>
      </c>
      <c r="EQZ2" s="14">
        <v>1920</v>
      </c>
      <c r="ERA2" s="14">
        <v>1920</v>
      </c>
      <c r="ERB2" s="14">
        <v>1920</v>
      </c>
      <c r="ERC2" s="14">
        <v>1920</v>
      </c>
      <c r="ERD2" s="14">
        <v>1920</v>
      </c>
      <c r="ERE2" s="14">
        <v>1920</v>
      </c>
      <c r="ERF2" s="14">
        <v>1920</v>
      </c>
      <c r="ERG2" s="14">
        <v>1920</v>
      </c>
      <c r="ERH2" s="14">
        <v>1920</v>
      </c>
      <c r="ERI2" s="14">
        <v>1920</v>
      </c>
      <c r="ERJ2" s="14">
        <v>1920</v>
      </c>
      <c r="ERK2" s="14">
        <v>1920</v>
      </c>
      <c r="ERL2" s="14">
        <v>1920</v>
      </c>
      <c r="ERM2" s="14">
        <v>1920</v>
      </c>
      <c r="ERN2" s="14">
        <v>1920</v>
      </c>
      <c r="ERO2" s="14">
        <v>1920</v>
      </c>
      <c r="ERP2" s="14">
        <v>1920</v>
      </c>
      <c r="ERQ2" s="14">
        <v>1848</v>
      </c>
      <c r="ERR2" s="14">
        <v>1848</v>
      </c>
      <c r="ERS2" s="14">
        <v>1848</v>
      </c>
      <c r="ERT2" s="14">
        <v>1848</v>
      </c>
      <c r="ERU2" s="14">
        <v>1848</v>
      </c>
      <c r="ERV2" s="14">
        <v>1848</v>
      </c>
      <c r="ERW2" s="14">
        <v>1848</v>
      </c>
      <c r="ERX2" s="14">
        <v>1848</v>
      </c>
      <c r="ERY2" s="14">
        <v>1848</v>
      </c>
      <c r="ERZ2" s="14">
        <v>1848</v>
      </c>
      <c r="ESA2" s="14">
        <v>1848</v>
      </c>
      <c r="ESB2" s="14">
        <v>1848</v>
      </c>
      <c r="ESC2" s="14">
        <v>1848</v>
      </c>
      <c r="ESD2" s="14">
        <v>1848</v>
      </c>
      <c r="ESE2" s="14">
        <v>1848</v>
      </c>
      <c r="ESF2" s="14">
        <v>1848</v>
      </c>
      <c r="ESG2" s="14">
        <v>1848</v>
      </c>
      <c r="ESH2" s="14">
        <v>1848</v>
      </c>
      <c r="ESI2" s="14">
        <v>1848</v>
      </c>
      <c r="ESJ2" s="14">
        <v>1848</v>
      </c>
      <c r="ESK2" s="14">
        <v>1848</v>
      </c>
      <c r="ESL2" s="14">
        <v>1848</v>
      </c>
      <c r="ESM2" s="14">
        <v>1848</v>
      </c>
      <c r="ESN2" s="14">
        <v>1848</v>
      </c>
      <c r="ESO2" s="14">
        <v>1848</v>
      </c>
      <c r="ESP2" s="14">
        <v>1848</v>
      </c>
      <c r="ESQ2" s="14">
        <v>1848</v>
      </c>
      <c r="ESR2" s="14">
        <v>1848</v>
      </c>
      <c r="ESS2" s="14">
        <v>1848</v>
      </c>
      <c r="EST2" s="14">
        <v>1848</v>
      </c>
      <c r="ESU2" s="14">
        <v>1848</v>
      </c>
      <c r="ESV2" s="14">
        <v>1848</v>
      </c>
      <c r="ESW2" s="14">
        <v>1848</v>
      </c>
      <c r="ESX2" s="14">
        <v>1848</v>
      </c>
      <c r="ESY2" s="14">
        <v>1848</v>
      </c>
      <c r="ESZ2" s="14">
        <v>1848</v>
      </c>
      <c r="ETA2" s="14">
        <v>1848</v>
      </c>
      <c r="ETB2" s="14">
        <v>1848</v>
      </c>
      <c r="ETC2" s="14">
        <v>1848</v>
      </c>
      <c r="ETD2" s="14">
        <v>1848</v>
      </c>
      <c r="ETE2" s="14">
        <v>1848</v>
      </c>
      <c r="ETF2" s="14">
        <v>1814</v>
      </c>
      <c r="ETG2" s="14">
        <v>1851</v>
      </c>
      <c r="ETH2" s="14">
        <v>1851</v>
      </c>
      <c r="ETI2" s="14">
        <v>1851</v>
      </c>
      <c r="ETJ2" s="14">
        <v>1851</v>
      </c>
      <c r="ETK2" s="14">
        <v>1851</v>
      </c>
      <c r="ETL2" s="14">
        <v>1851</v>
      </c>
      <c r="ETM2" s="14">
        <v>1851</v>
      </c>
      <c r="ETN2" s="14">
        <v>1851</v>
      </c>
      <c r="ETO2" s="14">
        <v>1851</v>
      </c>
      <c r="ETP2" s="14">
        <v>1851</v>
      </c>
      <c r="ETQ2" s="14">
        <v>1851</v>
      </c>
      <c r="ETR2" s="14">
        <v>1851</v>
      </c>
      <c r="ETS2" s="14">
        <v>1851</v>
      </c>
      <c r="ETT2" s="14">
        <v>1851</v>
      </c>
      <c r="ETU2" s="14">
        <v>1851</v>
      </c>
      <c r="ETV2" s="14">
        <v>1851</v>
      </c>
      <c r="ETW2" s="14">
        <v>1851</v>
      </c>
      <c r="ETX2" s="14">
        <v>1851</v>
      </c>
      <c r="ETY2" s="14">
        <v>1876</v>
      </c>
      <c r="ETZ2" s="14">
        <v>1876</v>
      </c>
      <c r="EUA2" s="14">
        <v>1876</v>
      </c>
      <c r="EUB2" s="14">
        <v>1876</v>
      </c>
      <c r="EUC2" s="14">
        <v>1876</v>
      </c>
      <c r="EUD2" s="14">
        <v>1876</v>
      </c>
      <c r="EUE2" s="14">
        <v>1876</v>
      </c>
      <c r="EUF2" s="14">
        <v>1876</v>
      </c>
      <c r="EUG2" s="14">
        <v>1876</v>
      </c>
      <c r="EUH2" s="14">
        <v>1876</v>
      </c>
      <c r="EUI2" s="14">
        <v>1876</v>
      </c>
      <c r="EUJ2" s="14">
        <v>1876</v>
      </c>
      <c r="EUK2" s="14">
        <v>1876</v>
      </c>
      <c r="EUL2" s="14">
        <v>1876</v>
      </c>
      <c r="EUM2" s="14">
        <v>1876</v>
      </c>
      <c r="EUN2" s="14">
        <v>1876</v>
      </c>
      <c r="EUO2" s="14">
        <v>1876</v>
      </c>
      <c r="EUP2" s="14">
        <v>1876</v>
      </c>
      <c r="EUQ2" s="14">
        <v>1876</v>
      </c>
      <c r="EUR2" s="14">
        <v>1876</v>
      </c>
      <c r="EUS2" s="14">
        <v>1876</v>
      </c>
      <c r="EUT2" s="14">
        <v>1876</v>
      </c>
      <c r="EUU2" s="14">
        <v>1876</v>
      </c>
      <c r="EUV2" s="14">
        <v>1876</v>
      </c>
      <c r="EUW2" s="14">
        <v>1876</v>
      </c>
      <c r="EUX2" s="14">
        <v>1876</v>
      </c>
      <c r="EUY2" s="14">
        <v>1876</v>
      </c>
      <c r="EUZ2" s="14">
        <v>1876</v>
      </c>
      <c r="EVA2" s="14">
        <v>1876</v>
      </c>
      <c r="EVB2" s="14">
        <v>1865</v>
      </c>
      <c r="EVC2" s="14">
        <v>1870</v>
      </c>
      <c r="EVD2" s="14">
        <v>1883</v>
      </c>
      <c r="EVE2" s="14">
        <v>1883</v>
      </c>
      <c r="EVF2" s="14">
        <v>1883</v>
      </c>
      <c r="EVG2" s="14">
        <v>1883</v>
      </c>
      <c r="EVH2" s="14">
        <v>1883</v>
      </c>
      <c r="EVI2" s="14">
        <v>1883</v>
      </c>
      <c r="EVJ2" s="14">
        <v>1883</v>
      </c>
      <c r="EVK2" s="14">
        <v>1883</v>
      </c>
      <c r="EVL2" s="14">
        <v>1883</v>
      </c>
      <c r="EVM2" s="14">
        <v>1883</v>
      </c>
      <c r="EVN2" s="14">
        <v>1883</v>
      </c>
      <c r="EVO2" s="14">
        <v>1883</v>
      </c>
      <c r="EVP2" s="14">
        <v>1883</v>
      </c>
      <c r="EVQ2" s="14">
        <v>1883</v>
      </c>
      <c r="EVR2" s="14">
        <v>1883</v>
      </c>
      <c r="EVS2" s="14">
        <v>1883</v>
      </c>
      <c r="EVT2" s="14">
        <v>1883</v>
      </c>
      <c r="EVU2" s="14">
        <v>1883</v>
      </c>
      <c r="EVV2" s="14">
        <v>1883</v>
      </c>
      <c r="EVW2" s="14">
        <v>1883</v>
      </c>
      <c r="EVX2" s="14">
        <v>1883</v>
      </c>
      <c r="EVY2" s="14">
        <v>1883</v>
      </c>
      <c r="EVZ2" s="14">
        <v>1883</v>
      </c>
      <c r="EWA2" s="14">
        <v>1883</v>
      </c>
      <c r="EWB2" s="14">
        <v>1883</v>
      </c>
      <c r="EWC2" s="14">
        <v>1883</v>
      </c>
      <c r="EWD2" s="14">
        <v>1883</v>
      </c>
      <c r="EWE2" s="14">
        <v>1883</v>
      </c>
      <c r="EWF2" s="14">
        <v>1883</v>
      </c>
      <c r="EWG2" s="14">
        <v>1883</v>
      </c>
      <c r="EWH2" s="14">
        <v>1883</v>
      </c>
      <c r="EWI2" s="14">
        <v>1883</v>
      </c>
      <c r="EWJ2" s="14">
        <v>1883</v>
      </c>
      <c r="EWK2" s="14">
        <v>1883</v>
      </c>
      <c r="EWL2" s="14">
        <v>1883</v>
      </c>
      <c r="EWM2" s="14">
        <v>1942</v>
      </c>
      <c r="EWN2" s="14">
        <v>1942</v>
      </c>
      <c r="EWO2" s="14">
        <v>1942</v>
      </c>
      <c r="EWP2" s="14">
        <v>1942</v>
      </c>
      <c r="EWQ2" s="14">
        <v>1942</v>
      </c>
      <c r="EWR2" s="14">
        <v>1942</v>
      </c>
      <c r="EWS2" s="14">
        <v>1942</v>
      </c>
      <c r="EWT2" s="14">
        <v>1942</v>
      </c>
      <c r="EWU2" s="14">
        <v>1942</v>
      </c>
      <c r="EWV2" s="14">
        <v>1942</v>
      </c>
      <c r="EWW2" s="14">
        <v>1942</v>
      </c>
      <c r="EWX2" s="14">
        <v>1942</v>
      </c>
      <c r="EWY2" s="14">
        <v>1942</v>
      </c>
      <c r="EWZ2" s="14">
        <v>1942</v>
      </c>
      <c r="EXA2" s="14">
        <v>1942</v>
      </c>
      <c r="EXB2" s="14">
        <v>1942</v>
      </c>
      <c r="EXC2" s="14">
        <v>1942</v>
      </c>
      <c r="EXD2" s="14">
        <v>1942</v>
      </c>
      <c r="EXE2" s="14">
        <v>1905</v>
      </c>
      <c r="EXF2" s="14">
        <v>1905</v>
      </c>
      <c r="EXG2" s="14">
        <v>1905</v>
      </c>
      <c r="EXH2" s="14">
        <v>1905</v>
      </c>
      <c r="EXI2" s="14">
        <v>1905</v>
      </c>
      <c r="EXJ2" s="14">
        <v>1905</v>
      </c>
      <c r="EXK2" s="14">
        <v>1905</v>
      </c>
      <c r="EXL2" s="14">
        <v>1905</v>
      </c>
      <c r="EXM2" s="14">
        <v>1905</v>
      </c>
      <c r="EXN2" s="14">
        <v>1905</v>
      </c>
      <c r="EXO2" s="14">
        <v>1905</v>
      </c>
      <c r="EXP2" s="14">
        <v>1905</v>
      </c>
      <c r="EXQ2" s="14">
        <v>1905</v>
      </c>
      <c r="EXR2" s="14">
        <v>1905</v>
      </c>
      <c r="EXS2" s="14">
        <v>1905</v>
      </c>
      <c r="EXT2" s="14">
        <v>1905</v>
      </c>
      <c r="EXU2" s="14">
        <v>1905</v>
      </c>
      <c r="EXV2" s="14">
        <v>1951</v>
      </c>
      <c r="EXW2" s="14">
        <v>1951</v>
      </c>
      <c r="EXX2" s="14">
        <v>1951</v>
      </c>
      <c r="EXY2" s="14">
        <v>1951</v>
      </c>
      <c r="EXZ2" s="14">
        <v>1951</v>
      </c>
      <c r="EYA2" s="14">
        <v>1951</v>
      </c>
      <c r="EYB2" s="14">
        <v>1951</v>
      </c>
      <c r="EYC2" s="14">
        <v>1951</v>
      </c>
      <c r="EYD2" s="14">
        <v>1951</v>
      </c>
      <c r="EYE2" s="14">
        <v>1951</v>
      </c>
      <c r="EYF2" s="14">
        <v>1951</v>
      </c>
      <c r="EYG2" s="14">
        <v>1951</v>
      </c>
      <c r="EYH2" s="14">
        <v>1951</v>
      </c>
      <c r="EYI2" s="14">
        <v>1951</v>
      </c>
      <c r="EYJ2" s="14">
        <v>1951</v>
      </c>
      <c r="EYK2" s="14">
        <v>1951</v>
      </c>
      <c r="EYL2" s="14">
        <v>1951</v>
      </c>
      <c r="EYM2" s="14">
        <v>1951</v>
      </c>
      <c r="EYN2" s="14">
        <v>1951</v>
      </c>
      <c r="EYO2" s="14">
        <v>1951</v>
      </c>
      <c r="EYP2" s="14">
        <v>1951</v>
      </c>
      <c r="EYQ2" s="14">
        <v>1951</v>
      </c>
      <c r="EYR2" s="14">
        <v>1951</v>
      </c>
      <c r="EYS2" s="14">
        <v>1951</v>
      </c>
      <c r="EYT2" s="14">
        <v>1951</v>
      </c>
      <c r="EYU2" s="14">
        <v>1951</v>
      </c>
      <c r="EYV2" s="14">
        <v>1951</v>
      </c>
      <c r="EYW2" s="14">
        <v>1951</v>
      </c>
      <c r="EYX2" s="14">
        <v>1951</v>
      </c>
      <c r="EYY2" s="14">
        <v>1951</v>
      </c>
      <c r="EYZ2" s="14">
        <v>1951</v>
      </c>
      <c r="EZA2" s="14">
        <v>1951</v>
      </c>
      <c r="EZB2" s="14">
        <v>1951</v>
      </c>
      <c r="EZC2" s="14">
        <v>1929</v>
      </c>
      <c r="EZD2" s="14">
        <v>1929</v>
      </c>
      <c r="EZE2" s="14">
        <v>1903</v>
      </c>
      <c r="EZF2" s="14">
        <v>1903</v>
      </c>
      <c r="EZG2" s="14">
        <v>1903</v>
      </c>
      <c r="EZH2" s="14">
        <v>1903</v>
      </c>
      <c r="EZI2" s="14">
        <v>1903</v>
      </c>
      <c r="EZJ2" s="14">
        <v>1903</v>
      </c>
      <c r="EZK2" s="14">
        <v>1903</v>
      </c>
      <c r="EZL2" s="14">
        <v>1903</v>
      </c>
      <c r="EZM2" s="14">
        <v>1903</v>
      </c>
      <c r="EZN2" s="14">
        <v>1903</v>
      </c>
      <c r="EZO2" s="14">
        <v>1903</v>
      </c>
      <c r="EZP2" s="14">
        <v>1903</v>
      </c>
      <c r="EZQ2" s="14">
        <v>1903</v>
      </c>
      <c r="EZR2" s="14">
        <v>1903</v>
      </c>
      <c r="EZS2" s="14">
        <v>1903</v>
      </c>
      <c r="EZT2" s="14">
        <v>1903</v>
      </c>
      <c r="EZU2" s="14">
        <v>1903</v>
      </c>
      <c r="EZV2" s="14">
        <v>1855</v>
      </c>
      <c r="EZW2" s="14">
        <v>1855</v>
      </c>
      <c r="EZX2" s="14">
        <v>1855</v>
      </c>
      <c r="EZY2" s="14">
        <v>1855</v>
      </c>
    </row>
    <row r="3" spans="1:4843" s="4" customFormat="1" x14ac:dyDescent="0.25">
      <c r="A3" s="3"/>
    </row>
    <row r="4" spans="1:4843" s="12" customFormat="1" x14ac:dyDescent="0.25">
      <c r="A4" s="11"/>
    </row>
    <row r="5" spans="1:4843" s="6" customFormat="1" x14ac:dyDescent="0.25">
      <c r="A5" s="5"/>
    </row>
    <row r="6" spans="1:4843" s="10" customFormat="1" x14ac:dyDescent="0.25">
      <c r="A6" s="9"/>
    </row>
    <row r="8" spans="1:4843" x14ac:dyDescent="0.25">
      <c r="Y8" s="7" t="e">
        <f>CORREL(BA2:DQK2,BA3:DQK3)</f>
        <v>#DIV/0!</v>
      </c>
    </row>
    <row r="9" spans="1:4843" x14ac:dyDescent="0.25">
      <c r="Y9" s="7" t="e">
        <f>CORREL(BA3:DQK3,BA4:DQK4)</f>
        <v>#DIV/0!</v>
      </c>
    </row>
    <row r="10" spans="1:4843" x14ac:dyDescent="0.25">
      <c r="Y10" s="7" t="e">
        <f>CORREL(BA4:DQK4,BA5:DQK5)</f>
        <v>#DIV/0!</v>
      </c>
    </row>
    <row r="11" spans="1:4843" x14ac:dyDescent="0.25">
      <c r="Y11" s="7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A2" sqref="A2:XFD2"/>
    </sheetView>
  </sheetViews>
  <sheetFormatPr defaultRowHeight="15" x14ac:dyDescent="0.25"/>
  <cols>
    <col min="1" max="1" width="33.28515625" style="7" customWidth="1"/>
    <col min="2" max="2" width="9.140625" style="7"/>
    <col min="3" max="3" width="8.140625" style="8" customWidth="1"/>
    <col min="4" max="7" width="9.28515625" style="8" bestFit="1" customWidth="1"/>
    <col min="8" max="8" width="8.5703125" style="8" customWidth="1"/>
    <col min="9" max="9" width="9.85546875" style="8" customWidth="1"/>
    <col min="10" max="10" width="9" style="8" customWidth="1"/>
    <col min="11" max="12" width="9.28515625" style="8" bestFit="1" customWidth="1"/>
    <col min="13" max="15" width="9.140625" style="8"/>
    <col min="16" max="16" width="13" style="8" customWidth="1"/>
    <col min="17" max="2130" width="9.28515625" style="7" bestFit="1" customWidth="1"/>
    <col min="2131" max="16384" width="9.140625" style="7"/>
  </cols>
  <sheetData>
    <row r="1" spans="1:4843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7</v>
      </c>
      <c r="H1" s="1" t="s">
        <v>4</v>
      </c>
      <c r="I1" s="1" t="s">
        <v>8</v>
      </c>
      <c r="J1" s="1" t="s">
        <v>5</v>
      </c>
      <c r="K1" s="1" t="s">
        <v>6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9</v>
      </c>
      <c r="Q1" s="1" t="s">
        <v>48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37</v>
      </c>
      <c r="Z1" s="1" t="s">
        <v>38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39</v>
      </c>
      <c r="AF1" s="1" t="s">
        <v>40</v>
      </c>
      <c r="AG1" s="1" t="s">
        <v>22</v>
      </c>
      <c r="AH1" s="1" t="s">
        <v>21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36</v>
      </c>
      <c r="AW1" s="1" t="s">
        <v>47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s="14" customFormat="1" x14ac:dyDescent="0.25">
      <c r="A2" s="13" t="s">
        <v>50</v>
      </c>
      <c r="B2" s="14" t="s">
        <v>49</v>
      </c>
      <c r="C2" s="14">
        <v>428</v>
      </c>
      <c r="D2" s="14">
        <v>20</v>
      </c>
      <c r="E2" s="14">
        <v>0.26</v>
      </c>
      <c r="F2" s="14">
        <v>1.34</v>
      </c>
      <c r="G2" s="14" t="s">
        <v>55</v>
      </c>
      <c r="H2" s="14">
        <v>2929</v>
      </c>
      <c r="I2" s="14">
        <v>0.44</v>
      </c>
      <c r="J2" s="14">
        <v>161</v>
      </c>
      <c r="K2" s="14">
        <v>2.7</v>
      </c>
      <c r="L2" s="14">
        <v>8</v>
      </c>
      <c r="M2" s="14" t="s">
        <v>56</v>
      </c>
      <c r="N2" s="14">
        <v>92</v>
      </c>
      <c r="O2" s="14">
        <v>0.3</v>
      </c>
      <c r="P2" s="14">
        <v>796913567</v>
      </c>
      <c r="Q2" s="14">
        <v>2</v>
      </c>
      <c r="R2" s="14">
        <v>5</v>
      </c>
      <c r="S2" s="14">
        <v>3</v>
      </c>
      <c r="T2" s="14">
        <v>3</v>
      </c>
      <c r="U2" s="14">
        <v>9</v>
      </c>
      <c r="V2" s="14">
        <v>8</v>
      </c>
      <c r="W2" s="14">
        <v>9</v>
      </c>
      <c r="X2" s="14">
        <v>1</v>
      </c>
      <c r="Y2" s="14">
        <v>-2</v>
      </c>
      <c r="Z2" s="14">
        <v>0</v>
      </c>
      <c r="AA2" s="14">
        <v>1</v>
      </c>
      <c r="AB2" s="14">
        <v>1</v>
      </c>
      <c r="AC2" s="14">
        <v>-4</v>
      </c>
      <c r="AD2" s="14">
        <v>-5</v>
      </c>
      <c r="AE2" s="14">
        <v>0</v>
      </c>
      <c r="AF2" s="14">
        <v>0</v>
      </c>
      <c r="AG2" s="14">
        <v>-4</v>
      </c>
      <c r="AH2" s="14">
        <v>0</v>
      </c>
      <c r="AI2" s="14">
        <v>0</v>
      </c>
      <c r="AJ2" s="14">
        <v>0</v>
      </c>
      <c r="AK2" s="14">
        <v>3</v>
      </c>
      <c r="AL2" s="14">
        <v>3</v>
      </c>
      <c r="AM2" s="14">
        <v>1</v>
      </c>
      <c r="AN2" s="14">
        <v>0</v>
      </c>
      <c r="AO2" s="14">
        <v>15</v>
      </c>
      <c r="AP2" s="14">
        <v>5</v>
      </c>
      <c r="AQ2" s="14">
        <v>40</v>
      </c>
      <c r="AR2" s="14">
        <v>0</v>
      </c>
      <c r="AS2" s="14">
        <v>5</v>
      </c>
      <c r="AT2" s="14">
        <v>8</v>
      </c>
      <c r="AU2" s="14">
        <v>1</v>
      </c>
      <c r="AV2" s="14" t="s">
        <v>36</v>
      </c>
      <c r="AW2" s="14" t="s">
        <v>36</v>
      </c>
      <c r="AX2" s="14">
        <v>0</v>
      </c>
      <c r="AY2" s="14">
        <v>0</v>
      </c>
      <c r="AZ2" s="14">
        <v>0</v>
      </c>
      <c r="BA2" s="14">
        <v>3</v>
      </c>
      <c r="BB2" s="14">
        <v>-36</v>
      </c>
      <c r="BC2" s="14">
        <v>-19</v>
      </c>
      <c r="BD2" s="14">
        <v>-58</v>
      </c>
      <c r="BE2" s="14">
        <v>-70</v>
      </c>
      <c r="BF2" s="14">
        <v>-85</v>
      </c>
      <c r="BG2" s="14">
        <v>-85</v>
      </c>
      <c r="BH2" s="14">
        <v>-85</v>
      </c>
      <c r="BI2" s="14">
        <v>-85</v>
      </c>
      <c r="BJ2" s="14">
        <v>-85</v>
      </c>
      <c r="BK2" s="14">
        <v>-115</v>
      </c>
      <c r="BL2" s="14">
        <v>-29</v>
      </c>
      <c r="BM2" s="14">
        <v>-105</v>
      </c>
      <c r="BN2" s="14">
        <v>-102</v>
      </c>
      <c r="BO2" s="14">
        <v>-202</v>
      </c>
      <c r="BP2" s="14">
        <v>-201</v>
      </c>
      <c r="BQ2" s="14">
        <v>-226</v>
      </c>
      <c r="BR2" s="14">
        <v>-221</v>
      </c>
      <c r="BS2" s="14">
        <v>-258</v>
      </c>
      <c r="BT2" s="14">
        <v>-258</v>
      </c>
      <c r="BU2" s="14">
        <v>-258</v>
      </c>
      <c r="BV2" s="14">
        <v>-258</v>
      </c>
      <c r="BW2" s="14">
        <v>-258</v>
      </c>
      <c r="BX2" s="14">
        <v>-280</v>
      </c>
      <c r="BY2" s="14">
        <v>-263</v>
      </c>
      <c r="BZ2" s="14">
        <v>-146</v>
      </c>
      <c r="CA2" s="14">
        <v>-193</v>
      </c>
      <c r="CB2" s="14">
        <v>-228</v>
      </c>
      <c r="CC2" s="14">
        <v>-215</v>
      </c>
      <c r="CD2" s="14">
        <v>-270</v>
      </c>
      <c r="CE2" s="14">
        <v>-270</v>
      </c>
      <c r="CF2" s="14">
        <v>-270</v>
      </c>
      <c r="CG2" s="14">
        <v>-270</v>
      </c>
      <c r="CH2" s="14">
        <v>-270</v>
      </c>
      <c r="CI2" s="14">
        <v>-270</v>
      </c>
      <c r="CJ2" s="14">
        <v>-270</v>
      </c>
      <c r="CK2" s="14">
        <v>-270</v>
      </c>
      <c r="CL2" s="14">
        <v>-270</v>
      </c>
      <c r="CM2" s="14">
        <v>-270</v>
      </c>
      <c r="CN2" s="14">
        <v>-270</v>
      </c>
      <c r="CO2" s="14">
        <v>-270</v>
      </c>
      <c r="CP2" s="14">
        <v>-270</v>
      </c>
      <c r="CQ2" s="14">
        <v>-270</v>
      </c>
      <c r="CR2" s="14">
        <v>-270</v>
      </c>
      <c r="CS2" s="14">
        <v>-270</v>
      </c>
      <c r="CT2" s="14">
        <v>-270</v>
      </c>
      <c r="CU2" s="14">
        <v>-270</v>
      </c>
      <c r="CV2" s="14">
        <v>-318</v>
      </c>
      <c r="CW2" s="14">
        <v>-263</v>
      </c>
      <c r="CX2" s="14">
        <v>-78</v>
      </c>
      <c r="CY2" s="14">
        <v>-78</v>
      </c>
      <c r="CZ2" s="14">
        <v>-78</v>
      </c>
      <c r="DA2" s="14">
        <v>-157</v>
      </c>
      <c r="DB2" s="14">
        <v>-91</v>
      </c>
      <c r="DC2" s="14">
        <v>24</v>
      </c>
      <c r="DD2" s="14">
        <v>201</v>
      </c>
      <c r="DE2" s="14">
        <v>256</v>
      </c>
      <c r="DF2" s="14">
        <v>297</v>
      </c>
      <c r="DG2" s="14">
        <v>297</v>
      </c>
      <c r="DH2" s="14">
        <v>297</v>
      </c>
      <c r="DI2" s="14">
        <v>262</v>
      </c>
      <c r="DJ2" s="14">
        <v>276</v>
      </c>
      <c r="DK2" s="14">
        <v>215</v>
      </c>
      <c r="DL2" s="14">
        <v>215</v>
      </c>
      <c r="DM2" s="14">
        <v>215</v>
      </c>
      <c r="DN2" s="14">
        <v>215</v>
      </c>
      <c r="DO2" s="14">
        <v>215</v>
      </c>
      <c r="DP2" s="14">
        <v>215</v>
      </c>
      <c r="DQ2" s="14">
        <v>215</v>
      </c>
      <c r="DR2" s="14">
        <v>215</v>
      </c>
      <c r="DS2" s="14">
        <v>215</v>
      </c>
      <c r="DT2" s="14">
        <v>215</v>
      </c>
      <c r="DU2" s="14">
        <v>215</v>
      </c>
      <c r="DV2" s="14">
        <v>215</v>
      </c>
      <c r="DW2" s="14">
        <v>215</v>
      </c>
      <c r="DX2" s="14">
        <v>215</v>
      </c>
      <c r="DY2" s="14">
        <v>215</v>
      </c>
      <c r="DZ2" s="14">
        <v>215</v>
      </c>
      <c r="EA2" s="14">
        <v>215</v>
      </c>
      <c r="EB2" s="14">
        <v>215</v>
      </c>
      <c r="EC2" s="14">
        <v>215</v>
      </c>
      <c r="ED2" s="14">
        <v>215</v>
      </c>
      <c r="EE2" s="14">
        <v>215</v>
      </c>
      <c r="EF2" s="14">
        <v>215</v>
      </c>
      <c r="EG2" s="14">
        <v>215</v>
      </c>
      <c r="EH2" s="14">
        <v>215</v>
      </c>
      <c r="EI2" s="14">
        <v>215</v>
      </c>
      <c r="EJ2" s="14">
        <v>215</v>
      </c>
      <c r="EK2" s="14">
        <v>215</v>
      </c>
      <c r="EL2" s="14">
        <v>215</v>
      </c>
      <c r="EM2" s="14">
        <v>215</v>
      </c>
      <c r="EN2" s="14">
        <v>215</v>
      </c>
      <c r="EO2" s="14">
        <v>215</v>
      </c>
      <c r="EP2" s="14">
        <v>215</v>
      </c>
      <c r="EQ2" s="14">
        <v>215</v>
      </c>
      <c r="ER2" s="14">
        <v>215</v>
      </c>
      <c r="ES2" s="14">
        <v>215</v>
      </c>
      <c r="ET2" s="14">
        <v>215</v>
      </c>
      <c r="EU2" s="14">
        <v>215</v>
      </c>
      <c r="EV2" s="14">
        <v>215</v>
      </c>
      <c r="EW2" s="14">
        <v>215</v>
      </c>
      <c r="EX2" s="14">
        <v>215</v>
      </c>
      <c r="EY2" s="14">
        <v>215</v>
      </c>
      <c r="EZ2" s="14">
        <v>215</v>
      </c>
      <c r="FA2" s="14">
        <v>215</v>
      </c>
      <c r="FB2" s="14">
        <v>215</v>
      </c>
      <c r="FC2" s="14">
        <v>215</v>
      </c>
      <c r="FD2" s="14">
        <v>215</v>
      </c>
      <c r="FE2" s="14">
        <v>215</v>
      </c>
      <c r="FF2" s="14">
        <v>215</v>
      </c>
      <c r="FG2" s="14">
        <v>215</v>
      </c>
      <c r="FH2" s="14">
        <v>215</v>
      </c>
      <c r="FI2" s="14">
        <v>215</v>
      </c>
      <c r="FJ2" s="14">
        <v>215</v>
      </c>
      <c r="FK2" s="14">
        <v>215</v>
      </c>
      <c r="FL2" s="14">
        <v>215</v>
      </c>
      <c r="FM2" s="14">
        <v>215</v>
      </c>
      <c r="FN2" s="14">
        <v>215</v>
      </c>
      <c r="FO2" s="14">
        <v>215</v>
      </c>
      <c r="FP2" s="14">
        <v>215</v>
      </c>
      <c r="FQ2" s="14">
        <v>215</v>
      </c>
      <c r="FR2" s="14">
        <v>215</v>
      </c>
      <c r="FS2" s="14">
        <v>215</v>
      </c>
      <c r="FT2" s="14">
        <v>215</v>
      </c>
      <c r="FU2" s="14">
        <v>215</v>
      </c>
      <c r="FV2" s="14">
        <v>215</v>
      </c>
      <c r="FW2" s="14">
        <v>215</v>
      </c>
      <c r="FX2" s="14">
        <v>215</v>
      </c>
      <c r="FY2" s="14">
        <v>215</v>
      </c>
      <c r="FZ2" s="14">
        <v>215</v>
      </c>
      <c r="GA2" s="14">
        <v>174</v>
      </c>
      <c r="GB2" s="14">
        <v>152</v>
      </c>
      <c r="GC2" s="14">
        <v>164</v>
      </c>
      <c r="GD2" s="14">
        <v>150</v>
      </c>
      <c r="GE2" s="14">
        <v>105</v>
      </c>
      <c r="GF2" s="14">
        <v>-5</v>
      </c>
      <c r="GG2" s="14">
        <v>-22</v>
      </c>
      <c r="GH2" s="14">
        <v>-2</v>
      </c>
      <c r="GI2" s="14">
        <v>18</v>
      </c>
      <c r="GJ2" s="14">
        <v>16</v>
      </c>
      <c r="GK2" s="14">
        <v>16</v>
      </c>
      <c r="GL2" s="14">
        <v>15</v>
      </c>
      <c r="GM2" s="14">
        <v>-5</v>
      </c>
      <c r="GN2" s="14">
        <v>-17</v>
      </c>
      <c r="GO2" s="14">
        <v>82</v>
      </c>
      <c r="GP2" s="14">
        <v>31</v>
      </c>
      <c r="GQ2" s="14">
        <v>20</v>
      </c>
      <c r="GR2" s="14">
        <v>24</v>
      </c>
      <c r="GS2" s="14">
        <v>169</v>
      </c>
      <c r="GT2" s="14">
        <v>169</v>
      </c>
      <c r="GU2" s="14">
        <v>169</v>
      </c>
      <c r="GV2" s="14">
        <v>169</v>
      </c>
      <c r="GW2" s="14">
        <v>169</v>
      </c>
      <c r="GX2" s="14">
        <v>169</v>
      </c>
      <c r="GY2" s="14">
        <v>169</v>
      </c>
      <c r="GZ2" s="14">
        <v>165</v>
      </c>
      <c r="HA2" s="14">
        <v>203</v>
      </c>
      <c r="HB2" s="14">
        <v>338</v>
      </c>
      <c r="HC2" s="14">
        <v>311</v>
      </c>
      <c r="HD2" s="14">
        <v>356</v>
      </c>
      <c r="HE2" s="14">
        <v>477</v>
      </c>
      <c r="HF2" s="14">
        <v>509</v>
      </c>
      <c r="HG2" s="14">
        <v>509</v>
      </c>
      <c r="HH2" s="14">
        <v>509</v>
      </c>
      <c r="HI2" s="14">
        <v>509</v>
      </c>
      <c r="HJ2" s="14">
        <v>509</v>
      </c>
      <c r="HK2" s="14">
        <v>509</v>
      </c>
      <c r="HL2" s="14">
        <v>483</v>
      </c>
      <c r="HM2" s="14">
        <v>427</v>
      </c>
      <c r="HN2" s="14">
        <v>418</v>
      </c>
      <c r="HO2" s="14">
        <v>365</v>
      </c>
      <c r="HP2" s="14">
        <v>340</v>
      </c>
      <c r="HQ2" s="14">
        <v>340</v>
      </c>
      <c r="HR2" s="14">
        <v>340</v>
      </c>
      <c r="HS2" s="14">
        <v>340</v>
      </c>
      <c r="HT2" s="14">
        <v>340</v>
      </c>
      <c r="HU2" s="14">
        <v>189</v>
      </c>
      <c r="HV2" s="14">
        <v>396</v>
      </c>
      <c r="HW2" s="14">
        <v>434</v>
      </c>
      <c r="HX2" s="14">
        <v>581</v>
      </c>
      <c r="HY2" s="14">
        <v>385</v>
      </c>
      <c r="HZ2" s="14">
        <v>154</v>
      </c>
      <c r="IA2" s="14">
        <v>335</v>
      </c>
      <c r="IB2" s="14">
        <v>235</v>
      </c>
      <c r="IC2" s="14">
        <v>115</v>
      </c>
      <c r="ID2" s="14">
        <v>115</v>
      </c>
      <c r="IE2" s="14">
        <v>115</v>
      </c>
      <c r="IF2" s="14">
        <v>115</v>
      </c>
      <c r="IG2" s="14">
        <v>115</v>
      </c>
      <c r="IH2" s="14">
        <v>115</v>
      </c>
      <c r="II2" s="14">
        <v>115</v>
      </c>
      <c r="IJ2" s="14">
        <v>115</v>
      </c>
      <c r="IK2" s="14">
        <v>115</v>
      </c>
      <c r="IL2" s="14">
        <v>115</v>
      </c>
      <c r="IM2" s="14">
        <v>115</v>
      </c>
      <c r="IN2" s="14">
        <v>115</v>
      </c>
      <c r="IO2" s="14">
        <v>115</v>
      </c>
      <c r="IP2" s="14">
        <v>115</v>
      </c>
      <c r="IQ2" s="14">
        <v>115</v>
      </c>
      <c r="IR2" s="14">
        <v>115</v>
      </c>
      <c r="IS2" s="14">
        <v>115</v>
      </c>
      <c r="IT2" s="14">
        <v>115</v>
      </c>
      <c r="IU2" s="14">
        <v>115</v>
      </c>
      <c r="IV2" s="14">
        <v>115</v>
      </c>
      <c r="IW2" s="14">
        <v>115</v>
      </c>
      <c r="IX2" s="14">
        <v>115</v>
      </c>
      <c r="IY2" s="14">
        <v>115</v>
      </c>
      <c r="IZ2" s="14">
        <v>115</v>
      </c>
      <c r="JA2" s="14">
        <v>105</v>
      </c>
      <c r="JB2" s="14">
        <v>14</v>
      </c>
      <c r="JC2" s="14">
        <v>20</v>
      </c>
      <c r="JD2" s="14">
        <v>363</v>
      </c>
      <c r="JE2" s="14">
        <v>203</v>
      </c>
      <c r="JF2" s="14">
        <v>18</v>
      </c>
      <c r="JG2" s="14">
        <v>-145</v>
      </c>
      <c r="JH2" s="14">
        <v>-145</v>
      </c>
      <c r="JI2" s="14">
        <v>-145</v>
      </c>
      <c r="JJ2" s="14">
        <v>-145</v>
      </c>
      <c r="JK2" s="14">
        <v>-145</v>
      </c>
      <c r="JL2" s="14">
        <v>-145</v>
      </c>
      <c r="JM2" s="14">
        <v>-145</v>
      </c>
      <c r="JN2" s="14">
        <v>-145</v>
      </c>
      <c r="JO2" s="14">
        <v>-145</v>
      </c>
      <c r="JP2" s="14">
        <v>-145</v>
      </c>
      <c r="JQ2" s="14">
        <v>-145</v>
      </c>
      <c r="JR2" s="14">
        <v>-333</v>
      </c>
      <c r="JS2" s="14">
        <v>-416</v>
      </c>
      <c r="JT2" s="14">
        <v>-360</v>
      </c>
      <c r="JU2" s="14">
        <v>-451</v>
      </c>
      <c r="JV2" s="14">
        <v>-493</v>
      </c>
      <c r="JW2" s="14">
        <v>-493</v>
      </c>
      <c r="JX2" s="14">
        <v>-493</v>
      </c>
      <c r="JY2" s="14">
        <v>-493</v>
      </c>
      <c r="JZ2" s="14">
        <v>-493</v>
      </c>
      <c r="KA2" s="14">
        <v>-493</v>
      </c>
      <c r="KB2" s="14">
        <v>-493</v>
      </c>
      <c r="KC2" s="14">
        <v>-493</v>
      </c>
      <c r="KD2" s="14">
        <v>-493</v>
      </c>
      <c r="KE2" s="14">
        <v>-493</v>
      </c>
      <c r="KF2" s="14">
        <v>-493</v>
      </c>
      <c r="KG2" s="14">
        <v>-493</v>
      </c>
      <c r="KH2" s="14">
        <v>-493</v>
      </c>
      <c r="KI2" s="14">
        <v>-493</v>
      </c>
      <c r="KJ2" s="14">
        <v>-493</v>
      </c>
      <c r="KK2" s="14">
        <v>-493</v>
      </c>
      <c r="KL2" s="14">
        <v>-534</v>
      </c>
      <c r="KM2" s="14">
        <v>-560</v>
      </c>
      <c r="KN2" s="14">
        <v>-560</v>
      </c>
      <c r="KO2" s="14">
        <v>-777</v>
      </c>
      <c r="KP2" s="14">
        <v>-789</v>
      </c>
      <c r="KQ2" s="14">
        <v>-827</v>
      </c>
      <c r="KR2" s="14">
        <v>-652</v>
      </c>
      <c r="KS2" s="14">
        <v>-543</v>
      </c>
      <c r="KT2" s="14">
        <v>-548</v>
      </c>
      <c r="KU2" s="14">
        <v>-638</v>
      </c>
      <c r="KV2" s="14">
        <v>-886</v>
      </c>
      <c r="KW2" s="14">
        <v>-725</v>
      </c>
      <c r="KX2" s="14">
        <v>-668</v>
      </c>
      <c r="KY2" s="14">
        <v>-497</v>
      </c>
      <c r="KZ2" s="14">
        <v>-454</v>
      </c>
      <c r="LA2" s="14">
        <v>-272</v>
      </c>
      <c r="LB2" s="14">
        <v>-351</v>
      </c>
      <c r="LC2" s="14">
        <v>-381</v>
      </c>
      <c r="LD2" s="14">
        <v>-347</v>
      </c>
      <c r="LE2" s="14">
        <v>-86</v>
      </c>
      <c r="LF2" s="14">
        <v>4</v>
      </c>
      <c r="LG2" s="14">
        <v>183</v>
      </c>
      <c r="LH2" s="14">
        <v>183</v>
      </c>
      <c r="LI2" s="14">
        <v>183</v>
      </c>
      <c r="LJ2" s="14">
        <v>183</v>
      </c>
      <c r="LK2" s="14">
        <v>183</v>
      </c>
      <c r="LL2" s="14">
        <v>183</v>
      </c>
      <c r="LM2" s="14">
        <v>183</v>
      </c>
      <c r="LN2" s="14">
        <v>183</v>
      </c>
      <c r="LO2" s="14">
        <v>183</v>
      </c>
      <c r="LP2" s="14">
        <v>183</v>
      </c>
      <c r="LQ2" s="14">
        <v>183</v>
      </c>
      <c r="LR2" s="14">
        <v>183</v>
      </c>
      <c r="LS2" s="14">
        <v>183</v>
      </c>
      <c r="LT2" s="14">
        <v>183</v>
      </c>
      <c r="LU2" s="14">
        <v>183</v>
      </c>
      <c r="LV2" s="14">
        <v>183</v>
      </c>
      <c r="LW2" s="14">
        <v>183</v>
      </c>
      <c r="LX2" s="14">
        <v>183</v>
      </c>
      <c r="LY2" s="14">
        <v>183</v>
      </c>
      <c r="LZ2" s="14">
        <v>183</v>
      </c>
      <c r="MA2" s="14">
        <v>183</v>
      </c>
      <c r="MB2" s="14">
        <v>183</v>
      </c>
      <c r="MC2" s="14">
        <v>183</v>
      </c>
      <c r="MD2" s="14">
        <v>183</v>
      </c>
      <c r="ME2" s="14">
        <v>183</v>
      </c>
      <c r="MF2" s="14">
        <v>183</v>
      </c>
      <c r="MG2" s="14">
        <v>183</v>
      </c>
      <c r="MH2" s="14">
        <v>152</v>
      </c>
      <c r="MI2" s="14">
        <v>32</v>
      </c>
      <c r="MJ2" s="14">
        <v>10</v>
      </c>
      <c r="MK2" s="14">
        <v>33</v>
      </c>
      <c r="ML2" s="14">
        <v>30</v>
      </c>
      <c r="MM2" s="14">
        <v>-54</v>
      </c>
      <c r="MN2" s="14">
        <v>-108</v>
      </c>
      <c r="MO2" s="14">
        <v>-108</v>
      </c>
      <c r="MP2" s="14">
        <v>-108</v>
      </c>
      <c r="MQ2" s="14">
        <v>-108</v>
      </c>
      <c r="MR2" s="14">
        <v>-108</v>
      </c>
      <c r="MS2" s="14">
        <v>-108</v>
      </c>
      <c r="MT2" s="14">
        <v>-108</v>
      </c>
      <c r="MU2" s="14">
        <v>-108</v>
      </c>
      <c r="MV2" s="14">
        <v>-108</v>
      </c>
      <c r="MW2" s="14">
        <v>-108</v>
      </c>
      <c r="MX2" s="14">
        <v>-108</v>
      </c>
      <c r="MY2" s="14">
        <v>-108</v>
      </c>
      <c r="MZ2" s="14">
        <v>-108</v>
      </c>
      <c r="NA2" s="14">
        <v>-159</v>
      </c>
      <c r="NB2" s="14">
        <v>-48</v>
      </c>
      <c r="NC2" s="14">
        <v>-85</v>
      </c>
      <c r="ND2" s="14">
        <v>-142</v>
      </c>
      <c r="NE2" s="14">
        <v>-145</v>
      </c>
      <c r="NF2" s="14">
        <v>-82</v>
      </c>
      <c r="NG2" s="14">
        <v>-322</v>
      </c>
      <c r="NH2" s="14">
        <v>-462</v>
      </c>
      <c r="NI2" s="14">
        <v>-415</v>
      </c>
      <c r="NJ2" s="14">
        <v>-419</v>
      </c>
      <c r="NK2" s="14">
        <v>-365</v>
      </c>
      <c r="NL2" s="14">
        <v>-200</v>
      </c>
      <c r="NM2" s="14">
        <v>-238</v>
      </c>
      <c r="NN2" s="14">
        <v>-366</v>
      </c>
      <c r="NO2" s="14">
        <v>-436</v>
      </c>
      <c r="NP2" s="14">
        <v>-461</v>
      </c>
      <c r="NQ2" s="14">
        <v>-503</v>
      </c>
      <c r="NR2" s="14">
        <v>-503</v>
      </c>
      <c r="NS2" s="14">
        <v>-503</v>
      </c>
      <c r="NT2" s="14">
        <v>-503</v>
      </c>
      <c r="NU2" s="14">
        <v>-503</v>
      </c>
      <c r="NV2" s="14">
        <v>-503</v>
      </c>
      <c r="NW2" s="14">
        <v>-503</v>
      </c>
      <c r="NX2" s="14">
        <v>-503</v>
      </c>
      <c r="NY2" s="14">
        <v>-503</v>
      </c>
      <c r="NZ2" s="14">
        <v>-503</v>
      </c>
      <c r="OA2" s="14">
        <v>-503</v>
      </c>
      <c r="OB2" s="14">
        <v>-503</v>
      </c>
      <c r="OC2" s="14">
        <v>-503</v>
      </c>
      <c r="OD2" s="14">
        <v>-503</v>
      </c>
      <c r="OE2" s="14">
        <v>-503</v>
      </c>
      <c r="OF2" s="14">
        <v>-503</v>
      </c>
      <c r="OG2" s="14">
        <v>-503</v>
      </c>
      <c r="OH2" s="14">
        <v>-503</v>
      </c>
      <c r="OI2" s="14">
        <v>-503</v>
      </c>
      <c r="OJ2" s="14">
        <v>-503</v>
      </c>
      <c r="OK2" s="14">
        <v>-503</v>
      </c>
      <c r="OL2" s="14">
        <v>-503</v>
      </c>
      <c r="OM2" s="14">
        <v>-503</v>
      </c>
      <c r="ON2" s="14">
        <v>-503</v>
      </c>
      <c r="OO2" s="14">
        <v>-503</v>
      </c>
      <c r="OP2" s="14">
        <v>-503</v>
      </c>
      <c r="OQ2" s="14">
        <v>-503</v>
      </c>
      <c r="OR2" s="14">
        <v>-503</v>
      </c>
      <c r="OS2" s="14">
        <v>-503</v>
      </c>
      <c r="OT2" s="14">
        <v>-503</v>
      </c>
      <c r="OU2" s="14">
        <v>-503</v>
      </c>
      <c r="OV2" s="14">
        <v>-503</v>
      </c>
      <c r="OW2" s="14">
        <v>-503</v>
      </c>
      <c r="OX2" s="14">
        <v>-503</v>
      </c>
      <c r="OY2" s="14">
        <v>-644</v>
      </c>
      <c r="OZ2" s="14">
        <v>-666</v>
      </c>
      <c r="PA2" s="14">
        <v>-666</v>
      </c>
      <c r="PB2" s="14">
        <v>-666</v>
      </c>
      <c r="PC2" s="14">
        <v>-666</v>
      </c>
      <c r="PD2" s="14">
        <v>-731</v>
      </c>
      <c r="PE2" s="14">
        <v>-719</v>
      </c>
      <c r="PF2" s="14">
        <v>-494</v>
      </c>
      <c r="PG2" s="14">
        <v>-585</v>
      </c>
      <c r="PH2" s="14">
        <v>-632</v>
      </c>
      <c r="PI2" s="14">
        <v>-646</v>
      </c>
      <c r="PJ2" s="14">
        <v>-624</v>
      </c>
      <c r="PK2" s="14">
        <v>-495</v>
      </c>
      <c r="PL2" s="14">
        <v>-407</v>
      </c>
      <c r="PM2" s="14">
        <v>-476</v>
      </c>
      <c r="PN2" s="14">
        <v>-482</v>
      </c>
      <c r="PO2" s="14">
        <v>-495</v>
      </c>
      <c r="PP2" s="14">
        <v>-447</v>
      </c>
      <c r="PQ2" s="14">
        <v>-589</v>
      </c>
      <c r="PR2" s="14">
        <v>-629</v>
      </c>
      <c r="PS2" s="14">
        <v>-501</v>
      </c>
      <c r="PT2" s="14">
        <v>-592</v>
      </c>
      <c r="PU2" s="14">
        <v>-597</v>
      </c>
      <c r="PV2" s="14">
        <v>-643</v>
      </c>
      <c r="PW2" s="14">
        <v>-675</v>
      </c>
      <c r="PX2" s="14">
        <v>-643</v>
      </c>
      <c r="PY2" s="14">
        <v>-518</v>
      </c>
      <c r="PZ2" s="14">
        <v>-487</v>
      </c>
      <c r="QA2" s="14">
        <v>-523</v>
      </c>
      <c r="QB2" s="14">
        <v>-423</v>
      </c>
      <c r="QC2" s="14">
        <v>-565</v>
      </c>
      <c r="QD2" s="14">
        <v>-518</v>
      </c>
      <c r="QE2" s="14">
        <v>-490</v>
      </c>
      <c r="QF2" s="14">
        <v>-507</v>
      </c>
      <c r="QG2" s="14">
        <v>-621</v>
      </c>
      <c r="QH2" s="14">
        <v>-652</v>
      </c>
      <c r="QI2" s="14">
        <v>-632</v>
      </c>
      <c r="QJ2" s="14">
        <v>-730</v>
      </c>
      <c r="QK2" s="14">
        <v>-768</v>
      </c>
      <c r="QL2" s="14">
        <v>-729</v>
      </c>
      <c r="QM2" s="14">
        <v>-780</v>
      </c>
      <c r="QN2" s="14">
        <v>-739</v>
      </c>
      <c r="QO2" s="14">
        <v>-778</v>
      </c>
      <c r="QP2" s="14">
        <v>-778</v>
      </c>
      <c r="QQ2" s="14">
        <v>-679</v>
      </c>
      <c r="QR2" s="14">
        <v>-577</v>
      </c>
      <c r="QS2" s="14">
        <v>-766</v>
      </c>
      <c r="QT2" s="14">
        <v>-822</v>
      </c>
      <c r="QU2" s="14">
        <v>-822</v>
      </c>
      <c r="QV2" s="14">
        <v>-822</v>
      </c>
      <c r="QW2" s="14">
        <v>-822</v>
      </c>
      <c r="QX2" s="14">
        <v>-822</v>
      </c>
      <c r="QY2" s="14">
        <v>-822</v>
      </c>
      <c r="QZ2" s="14">
        <v>-822</v>
      </c>
      <c r="RA2" s="14">
        <v>-849</v>
      </c>
      <c r="RB2" s="14">
        <v>-836</v>
      </c>
      <c r="RC2" s="14">
        <v>-868</v>
      </c>
      <c r="RD2" s="14">
        <v>-953</v>
      </c>
      <c r="RE2" s="14">
        <v>-953</v>
      </c>
      <c r="RF2" s="14">
        <v>-953</v>
      </c>
      <c r="RG2" s="14">
        <v>-953</v>
      </c>
      <c r="RH2" s="14">
        <v>-953</v>
      </c>
      <c r="RI2" s="14">
        <v>-953</v>
      </c>
      <c r="RJ2" s="14">
        <v>-953</v>
      </c>
      <c r="RK2" s="14">
        <v>-953</v>
      </c>
      <c r="RL2" s="14">
        <v>-953</v>
      </c>
      <c r="RM2" s="14">
        <v>-953</v>
      </c>
      <c r="RN2" s="14">
        <v>-953</v>
      </c>
      <c r="RO2" s="14">
        <v>-953</v>
      </c>
      <c r="RP2" s="14">
        <v>-953</v>
      </c>
      <c r="RQ2" s="14">
        <v>-953</v>
      </c>
      <c r="RR2" s="14">
        <v>-953</v>
      </c>
      <c r="RS2" s="14">
        <v>-953</v>
      </c>
      <c r="RT2" s="14">
        <v>-982</v>
      </c>
      <c r="RU2" s="14">
        <v>-990</v>
      </c>
      <c r="RV2" s="14">
        <v>-929</v>
      </c>
      <c r="RW2" s="14">
        <v>-924</v>
      </c>
      <c r="RX2" s="14">
        <v>-972</v>
      </c>
      <c r="RY2" s="14">
        <v>-919</v>
      </c>
      <c r="RZ2" s="14">
        <v>-843</v>
      </c>
      <c r="SA2" s="14">
        <v>-802</v>
      </c>
      <c r="SB2" s="14">
        <v>-838</v>
      </c>
      <c r="SC2" s="14">
        <v>-878</v>
      </c>
      <c r="SD2" s="14">
        <v>-827</v>
      </c>
      <c r="SE2" s="14">
        <v>-777</v>
      </c>
      <c r="SF2" s="14">
        <v>-872</v>
      </c>
      <c r="SG2" s="14">
        <v>-882</v>
      </c>
      <c r="SH2" s="14">
        <v>-933</v>
      </c>
      <c r="SI2" s="14">
        <v>-975</v>
      </c>
      <c r="SJ2" s="14">
        <v>-934</v>
      </c>
      <c r="SK2" s="14">
        <v>-997</v>
      </c>
      <c r="SL2" s="14">
        <v>-1002</v>
      </c>
      <c r="SM2" s="14">
        <v>-932</v>
      </c>
      <c r="SN2" s="14">
        <v>-871</v>
      </c>
      <c r="SO2" s="14">
        <v>-854</v>
      </c>
      <c r="SP2" s="14">
        <v>-839</v>
      </c>
      <c r="SQ2" s="14">
        <v>-843</v>
      </c>
      <c r="SR2" s="14">
        <v>-839</v>
      </c>
      <c r="SS2" s="14">
        <v>-761</v>
      </c>
      <c r="ST2" s="14">
        <v>-684</v>
      </c>
      <c r="SU2" s="14">
        <v>-586</v>
      </c>
      <c r="SV2" s="14">
        <v>-586</v>
      </c>
      <c r="SW2" s="14">
        <v>-586</v>
      </c>
      <c r="SX2" s="14">
        <v>-586</v>
      </c>
      <c r="SY2" s="14">
        <v>-586</v>
      </c>
      <c r="SZ2" s="14">
        <v>-586</v>
      </c>
      <c r="TA2" s="14">
        <v>-586</v>
      </c>
      <c r="TB2" s="14">
        <v>-586</v>
      </c>
      <c r="TC2" s="14">
        <v>-586</v>
      </c>
      <c r="TD2" s="14">
        <v>-586</v>
      </c>
      <c r="TE2" s="14">
        <v>-586</v>
      </c>
      <c r="TF2" s="14">
        <v>-586</v>
      </c>
      <c r="TG2" s="14">
        <v>-586</v>
      </c>
      <c r="TH2" s="14">
        <v>-586</v>
      </c>
      <c r="TI2" s="14">
        <v>-586</v>
      </c>
      <c r="TJ2" s="14">
        <v>-586</v>
      </c>
      <c r="TK2" s="14">
        <v>-586</v>
      </c>
      <c r="TL2" s="14">
        <v>-586</v>
      </c>
      <c r="TM2" s="14">
        <v>-586</v>
      </c>
      <c r="TN2" s="14">
        <v>-586</v>
      </c>
      <c r="TO2" s="14">
        <v>-586</v>
      </c>
      <c r="TP2" s="14">
        <v>-586</v>
      </c>
      <c r="TQ2" s="14">
        <v>-586</v>
      </c>
      <c r="TR2" s="14">
        <v>-586</v>
      </c>
      <c r="TS2" s="14">
        <v>-586</v>
      </c>
      <c r="TT2" s="14">
        <v>-586</v>
      </c>
      <c r="TU2" s="14">
        <v>-586</v>
      </c>
      <c r="TV2" s="14">
        <v>-586</v>
      </c>
      <c r="TW2" s="14">
        <v>-586</v>
      </c>
      <c r="TX2" s="14">
        <v>-586</v>
      </c>
      <c r="TY2" s="14">
        <v>-586</v>
      </c>
      <c r="TZ2" s="14">
        <v>-586</v>
      </c>
      <c r="UA2" s="14">
        <v>-586</v>
      </c>
      <c r="UB2" s="14">
        <v>-586</v>
      </c>
      <c r="UC2" s="14">
        <v>-586</v>
      </c>
      <c r="UD2" s="14">
        <v>-586</v>
      </c>
      <c r="UE2" s="14">
        <v>-586</v>
      </c>
      <c r="UF2" s="14">
        <v>-586</v>
      </c>
      <c r="UG2" s="14">
        <v>-656</v>
      </c>
      <c r="UH2" s="14">
        <v>-709</v>
      </c>
      <c r="UI2" s="14">
        <v>-688</v>
      </c>
      <c r="UJ2" s="14">
        <v>-713</v>
      </c>
      <c r="UK2" s="14">
        <v>-617</v>
      </c>
      <c r="UL2" s="14">
        <v>-596</v>
      </c>
      <c r="UM2" s="14">
        <v>-517</v>
      </c>
      <c r="UN2" s="14">
        <v>-471</v>
      </c>
      <c r="UO2" s="14">
        <v>-307</v>
      </c>
      <c r="UP2" s="14">
        <v>-307</v>
      </c>
      <c r="UQ2" s="14">
        <v>-307</v>
      </c>
      <c r="UR2" s="14">
        <v>-307</v>
      </c>
      <c r="US2" s="14">
        <v>-307</v>
      </c>
      <c r="UT2" s="14">
        <v>-307</v>
      </c>
      <c r="UU2" s="14">
        <v>-307</v>
      </c>
      <c r="UV2" s="14">
        <v>-307</v>
      </c>
      <c r="UW2" s="14">
        <v>-307</v>
      </c>
      <c r="UX2" s="14">
        <v>-327</v>
      </c>
      <c r="UY2" s="14">
        <v>-360</v>
      </c>
      <c r="UZ2" s="14">
        <v>-409</v>
      </c>
      <c r="VA2" s="14">
        <v>-418</v>
      </c>
      <c r="VB2" s="14">
        <v>-438</v>
      </c>
      <c r="VC2" s="14">
        <v>-313</v>
      </c>
      <c r="VD2" s="14">
        <v>-228</v>
      </c>
      <c r="VE2" s="14">
        <v>-228</v>
      </c>
      <c r="VF2" s="14">
        <v>-228</v>
      </c>
      <c r="VG2" s="14">
        <v>-228</v>
      </c>
      <c r="VH2" s="14">
        <v>-228</v>
      </c>
      <c r="VI2" s="14">
        <v>-228</v>
      </c>
      <c r="VJ2" s="14">
        <v>-228</v>
      </c>
      <c r="VK2" s="14">
        <v>-262</v>
      </c>
      <c r="VL2" s="14">
        <v>-324</v>
      </c>
      <c r="VM2" s="14">
        <v>-337</v>
      </c>
      <c r="VN2" s="14">
        <v>-320</v>
      </c>
      <c r="VO2" s="14">
        <v>-237</v>
      </c>
      <c r="VP2" s="14">
        <v>-183</v>
      </c>
      <c r="VQ2" s="14">
        <v>-122</v>
      </c>
      <c r="VR2" s="14">
        <v>-75</v>
      </c>
      <c r="VS2" s="14">
        <v>-117</v>
      </c>
      <c r="VT2" s="14">
        <v>-166</v>
      </c>
      <c r="VU2" s="14">
        <v>-40</v>
      </c>
      <c r="VV2" s="14">
        <v>104</v>
      </c>
      <c r="VW2" s="14">
        <v>97</v>
      </c>
      <c r="VX2" s="14">
        <v>-21</v>
      </c>
      <c r="VY2" s="14">
        <v>0</v>
      </c>
      <c r="VZ2" s="14">
        <v>10</v>
      </c>
      <c r="WA2" s="14">
        <v>116</v>
      </c>
      <c r="WB2" s="14">
        <v>178</v>
      </c>
      <c r="WC2" s="14">
        <v>34</v>
      </c>
      <c r="WD2" s="14">
        <v>25</v>
      </c>
      <c r="WE2" s="14">
        <v>175</v>
      </c>
      <c r="WF2" s="14">
        <v>198</v>
      </c>
      <c r="WG2" s="14">
        <v>155</v>
      </c>
      <c r="WH2" s="14">
        <v>121</v>
      </c>
      <c r="WI2" s="14">
        <v>200</v>
      </c>
      <c r="WJ2" s="14">
        <v>239</v>
      </c>
      <c r="WK2" s="14">
        <v>149</v>
      </c>
      <c r="WL2" s="14">
        <v>162</v>
      </c>
      <c r="WM2" s="14">
        <v>193</v>
      </c>
      <c r="WN2" s="14">
        <v>74</v>
      </c>
      <c r="WO2" s="14">
        <v>103</v>
      </c>
      <c r="WP2" s="14">
        <v>185</v>
      </c>
      <c r="WQ2" s="14">
        <v>120</v>
      </c>
      <c r="WR2" s="14">
        <v>178</v>
      </c>
      <c r="WS2" s="14">
        <v>144</v>
      </c>
      <c r="WT2" s="14">
        <v>131</v>
      </c>
      <c r="WU2" s="14">
        <v>28</v>
      </c>
      <c r="WV2" s="14">
        <v>38</v>
      </c>
      <c r="WW2" s="14">
        <v>35</v>
      </c>
      <c r="WX2" s="14">
        <v>13</v>
      </c>
      <c r="WY2" s="14">
        <v>74</v>
      </c>
      <c r="WZ2" s="14">
        <v>187</v>
      </c>
      <c r="XA2" s="14">
        <v>246</v>
      </c>
      <c r="XB2" s="14">
        <v>246</v>
      </c>
      <c r="XC2" s="14">
        <v>321</v>
      </c>
      <c r="XD2" s="14">
        <v>445</v>
      </c>
      <c r="XE2" s="14">
        <v>397</v>
      </c>
      <c r="XF2" s="14">
        <v>370</v>
      </c>
      <c r="XG2" s="14">
        <v>370</v>
      </c>
      <c r="XH2" s="14">
        <v>370</v>
      </c>
      <c r="XI2" s="14">
        <v>370</v>
      </c>
      <c r="XJ2" s="14">
        <v>370</v>
      </c>
      <c r="XK2" s="14">
        <v>370</v>
      </c>
      <c r="XL2" s="14">
        <v>370</v>
      </c>
      <c r="XM2" s="14">
        <v>370</v>
      </c>
      <c r="XN2" s="14">
        <v>370</v>
      </c>
      <c r="XO2" s="14">
        <v>370</v>
      </c>
      <c r="XP2" s="14">
        <v>289</v>
      </c>
      <c r="XQ2" s="14">
        <v>275</v>
      </c>
      <c r="XR2" s="14">
        <v>319</v>
      </c>
      <c r="XS2" s="14">
        <v>243</v>
      </c>
      <c r="XT2" s="14">
        <v>195</v>
      </c>
      <c r="XU2" s="14">
        <v>153</v>
      </c>
      <c r="XV2" s="14">
        <v>153</v>
      </c>
      <c r="XW2" s="14">
        <v>153</v>
      </c>
      <c r="XX2" s="14">
        <v>153</v>
      </c>
      <c r="XY2" s="14">
        <v>153</v>
      </c>
      <c r="XZ2" s="14">
        <v>153</v>
      </c>
      <c r="YA2" s="14">
        <v>153</v>
      </c>
      <c r="YB2" s="14">
        <v>153</v>
      </c>
      <c r="YC2" s="14">
        <v>153</v>
      </c>
      <c r="YD2" s="14">
        <v>153</v>
      </c>
      <c r="YE2" s="14">
        <v>153</v>
      </c>
      <c r="YF2" s="14">
        <v>153</v>
      </c>
      <c r="YG2" s="14">
        <v>153</v>
      </c>
      <c r="YH2" s="14">
        <v>105</v>
      </c>
      <c r="YI2" s="14">
        <v>66</v>
      </c>
      <c r="YJ2" s="14">
        <v>-295</v>
      </c>
      <c r="YK2" s="14">
        <v>-289</v>
      </c>
      <c r="YL2" s="14">
        <v>-401</v>
      </c>
      <c r="YM2" s="14">
        <v>-354</v>
      </c>
      <c r="YN2" s="14">
        <v>-246</v>
      </c>
      <c r="YO2" s="14">
        <v>-73</v>
      </c>
      <c r="YP2" s="14">
        <v>-107</v>
      </c>
      <c r="YQ2" s="14">
        <v>-94</v>
      </c>
      <c r="YR2" s="14">
        <v>-238</v>
      </c>
      <c r="YS2" s="14">
        <v>-323</v>
      </c>
      <c r="YT2" s="14">
        <v>-223</v>
      </c>
      <c r="YU2" s="14">
        <v>-59</v>
      </c>
      <c r="YV2" s="14">
        <v>-47</v>
      </c>
      <c r="YW2" s="14">
        <v>-68</v>
      </c>
      <c r="YX2" s="14">
        <v>-108</v>
      </c>
      <c r="YY2" s="14">
        <v>-3</v>
      </c>
      <c r="YZ2" s="14">
        <v>18</v>
      </c>
      <c r="ZA2" s="14">
        <v>207</v>
      </c>
      <c r="ZB2" s="14">
        <v>207</v>
      </c>
      <c r="ZC2" s="14">
        <v>207</v>
      </c>
      <c r="ZD2" s="14">
        <v>207</v>
      </c>
      <c r="ZE2" s="14">
        <v>207</v>
      </c>
      <c r="ZF2" s="14">
        <v>207</v>
      </c>
      <c r="ZG2" s="14">
        <v>207</v>
      </c>
      <c r="ZH2" s="14">
        <v>207</v>
      </c>
      <c r="ZI2" s="14">
        <v>207</v>
      </c>
      <c r="ZJ2" s="14">
        <v>207</v>
      </c>
      <c r="ZK2" s="14">
        <v>207</v>
      </c>
      <c r="ZL2" s="14">
        <v>207</v>
      </c>
      <c r="ZM2" s="14">
        <v>207</v>
      </c>
      <c r="ZN2" s="14">
        <v>207</v>
      </c>
      <c r="ZO2" s="14">
        <v>207</v>
      </c>
      <c r="ZP2" s="14">
        <v>207</v>
      </c>
      <c r="ZQ2" s="14">
        <v>207</v>
      </c>
      <c r="ZR2" s="14">
        <v>207</v>
      </c>
      <c r="ZS2" s="14">
        <v>207</v>
      </c>
      <c r="ZT2" s="14">
        <v>207</v>
      </c>
      <c r="ZU2" s="14">
        <v>207</v>
      </c>
      <c r="ZV2" s="14">
        <v>207</v>
      </c>
      <c r="ZW2" s="14">
        <v>207</v>
      </c>
      <c r="ZX2" s="14">
        <v>207</v>
      </c>
      <c r="ZY2" s="14">
        <v>207</v>
      </c>
      <c r="ZZ2" s="14">
        <v>207</v>
      </c>
      <c r="AAA2" s="14">
        <v>207</v>
      </c>
      <c r="AAB2" s="14">
        <v>207</v>
      </c>
      <c r="AAC2" s="14">
        <v>207</v>
      </c>
      <c r="AAD2" s="14">
        <v>207</v>
      </c>
      <c r="AAE2" s="14">
        <v>187</v>
      </c>
      <c r="AAF2" s="14">
        <v>201</v>
      </c>
      <c r="AAG2" s="14">
        <v>382</v>
      </c>
      <c r="AAH2" s="14">
        <v>358</v>
      </c>
      <c r="AAI2" s="14">
        <v>337</v>
      </c>
      <c r="AAJ2" s="14">
        <v>227</v>
      </c>
      <c r="AAK2" s="14">
        <v>228</v>
      </c>
      <c r="AAL2" s="14">
        <v>294</v>
      </c>
      <c r="AAM2" s="14">
        <v>365</v>
      </c>
      <c r="AAN2" s="14">
        <v>443</v>
      </c>
      <c r="AAO2" s="14">
        <v>448</v>
      </c>
      <c r="AAP2" s="14">
        <v>459</v>
      </c>
      <c r="AAQ2" s="14">
        <v>576</v>
      </c>
      <c r="AAR2" s="14">
        <v>576</v>
      </c>
      <c r="AAS2" s="14">
        <v>576</v>
      </c>
      <c r="AAT2" s="14">
        <v>576</v>
      </c>
      <c r="AAU2" s="14">
        <v>576</v>
      </c>
      <c r="AAV2" s="14">
        <v>576</v>
      </c>
      <c r="AAW2" s="14">
        <v>576</v>
      </c>
      <c r="AAX2" s="14">
        <v>576</v>
      </c>
      <c r="AAY2" s="14">
        <v>576</v>
      </c>
      <c r="AAZ2" s="14">
        <v>576</v>
      </c>
      <c r="ABA2" s="14">
        <v>576</v>
      </c>
      <c r="ABB2" s="14">
        <v>576</v>
      </c>
      <c r="ABC2" s="14">
        <v>576</v>
      </c>
      <c r="ABD2" s="14">
        <v>576</v>
      </c>
      <c r="ABE2" s="14">
        <v>576</v>
      </c>
      <c r="ABF2" s="14">
        <v>576</v>
      </c>
      <c r="ABG2" s="14">
        <v>576</v>
      </c>
      <c r="ABH2" s="14">
        <v>576</v>
      </c>
      <c r="ABI2" s="14">
        <v>576</v>
      </c>
      <c r="ABJ2" s="14">
        <v>576</v>
      </c>
      <c r="ABK2" s="14">
        <v>576</v>
      </c>
      <c r="ABL2" s="14">
        <v>576</v>
      </c>
      <c r="ABM2" s="14">
        <v>576</v>
      </c>
      <c r="ABN2" s="14">
        <v>576</v>
      </c>
      <c r="ABO2" s="14">
        <v>576</v>
      </c>
      <c r="ABP2" s="14">
        <v>576</v>
      </c>
      <c r="ABQ2" s="14">
        <v>576</v>
      </c>
      <c r="ABR2" s="14">
        <v>576</v>
      </c>
      <c r="ABS2" s="14">
        <v>576</v>
      </c>
      <c r="ABT2" s="14">
        <v>576</v>
      </c>
      <c r="ABU2" s="14">
        <v>576</v>
      </c>
      <c r="ABV2" s="14">
        <v>576</v>
      </c>
      <c r="ABW2" s="14">
        <v>576</v>
      </c>
      <c r="ABX2" s="14">
        <v>576</v>
      </c>
      <c r="ABY2" s="14">
        <v>576</v>
      </c>
      <c r="ABZ2" s="14">
        <v>576</v>
      </c>
      <c r="ACA2" s="14">
        <v>576</v>
      </c>
      <c r="ACB2" s="14">
        <v>576</v>
      </c>
      <c r="ACC2" s="14">
        <v>576</v>
      </c>
      <c r="ACD2" s="14">
        <v>576</v>
      </c>
      <c r="ACE2" s="14">
        <v>576</v>
      </c>
      <c r="ACF2" s="14">
        <v>576</v>
      </c>
      <c r="ACG2" s="14">
        <v>576</v>
      </c>
      <c r="ACH2" s="14">
        <v>576</v>
      </c>
      <c r="ACI2" s="14">
        <v>576</v>
      </c>
      <c r="ACJ2" s="14">
        <v>576</v>
      </c>
      <c r="ACK2" s="14">
        <v>576</v>
      </c>
      <c r="ACL2" s="14">
        <v>576</v>
      </c>
      <c r="ACM2" s="14">
        <v>576</v>
      </c>
      <c r="ACN2" s="14">
        <v>576</v>
      </c>
      <c r="ACO2" s="14">
        <v>573</v>
      </c>
      <c r="ACP2" s="14">
        <v>491</v>
      </c>
      <c r="ACQ2" s="14">
        <v>568</v>
      </c>
      <c r="ACR2" s="14">
        <v>500</v>
      </c>
      <c r="ACS2" s="14">
        <v>471</v>
      </c>
      <c r="ACT2" s="14">
        <v>471</v>
      </c>
      <c r="ACU2" s="14">
        <v>471</v>
      </c>
      <c r="ACV2" s="14">
        <v>471</v>
      </c>
      <c r="ACW2" s="14">
        <v>471</v>
      </c>
      <c r="ACX2" s="14">
        <v>471</v>
      </c>
      <c r="ACY2" s="14">
        <v>471</v>
      </c>
      <c r="ACZ2" s="14">
        <v>471</v>
      </c>
      <c r="ADA2" s="14">
        <v>471</v>
      </c>
      <c r="ADB2" s="14">
        <v>471</v>
      </c>
      <c r="ADC2" s="14">
        <v>471</v>
      </c>
      <c r="ADD2" s="14">
        <v>471</v>
      </c>
      <c r="ADE2" s="14">
        <v>471</v>
      </c>
      <c r="ADF2" s="14">
        <v>471</v>
      </c>
      <c r="ADG2" s="14">
        <v>471</v>
      </c>
      <c r="ADH2" s="14">
        <v>461</v>
      </c>
      <c r="ADI2" s="14">
        <v>372</v>
      </c>
      <c r="ADJ2" s="14">
        <v>338</v>
      </c>
      <c r="ADK2" s="14">
        <v>338</v>
      </c>
      <c r="ADL2" s="14">
        <v>338</v>
      </c>
      <c r="ADM2" s="14">
        <v>338</v>
      </c>
      <c r="ADN2" s="14">
        <v>338</v>
      </c>
      <c r="ADO2" s="14">
        <v>338</v>
      </c>
      <c r="ADP2" s="14">
        <v>338</v>
      </c>
      <c r="ADQ2" s="14">
        <v>338</v>
      </c>
      <c r="ADR2" s="14">
        <v>338</v>
      </c>
      <c r="ADS2" s="14">
        <v>338</v>
      </c>
      <c r="ADT2" s="14">
        <v>338</v>
      </c>
      <c r="ADU2" s="14">
        <v>338</v>
      </c>
      <c r="ADV2" s="14">
        <v>338</v>
      </c>
      <c r="ADW2" s="14">
        <v>338</v>
      </c>
      <c r="ADX2" s="14">
        <v>338</v>
      </c>
      <c r="ADY2" s="14">
        <v>338</v>
      </c>
      <c r="ADZ2" s="14">
        <v>338</v>
      </c>
      <c r="AEA2" s="14">
        <v>338</v>
      </c>
      <c r="AEB2" s="14">
        <v>338</v>
      </c>
      <c r="AEC2" s="14">
        <v>338</v>
      </c>
      <c r="AED2" s="14">
        <v>338</v>
      </c>
      <c r="AEE2" s="14">
        <v>338</v>
      </c>
      <c r="AEF2" s="14">
        <v>338</v>
      </c>
      <c r="AEG2" s="14">
        <v>338</v>
      </c>
      <c r="AEH2" s="14">
        <v>338</v>
      </c>
      <c r="AEI2" s="14">
        <v>338</v>
      </c>
      <c r="AEJ2" s="14">
        <v>338</v>
      </c>
      <c r="AEK2" s="14">
        <v>338</v>
      </c>
      <c r="AEL2" s="14">
        <v>338</v>
      </c>
      <c r="AEM2" s="14">
        <v>338</v>
      </c>
      <c r="AEN2" s="14">
        <v>338</v>
      </c>
      <c r="AEO2" s="14">
        <v>338</v>
      </c>
      <c r="AEP2" s="14">
        <v>338</v>
      </c>
      <c r="AEQ2" s="14">
        <v>338</v>
      </c>
      <c r="AER2" s="14">
        <v>338</v>
      </c>
      <c r="AES2" s="14">
        <v>338</v>
      </c>
      <c r="AET2" s="14">
        <v>338</v>
      </c>
      <c r="AEU2" s="14">
        <v>338</v>
      </c>
      <c r="AEV2" s="14">
        <v>338</v>
      </c>
      <c r="AEW2" s="14">
        <v>338</v>
      </c>
      <c r="AEX2" s="14">
        <v>338</v>
      </c>
      <c r="AEY2" s="14">
        <v>338</v>
      </c>
      <c r="AEZ2" s="14">
        <v>338</v>
      </c>
      <c r="AFA2" s="14">
        <v>338</v>
      </c>
      <c r="AFB2" s="14">
        <v>338</v>
      </c>
      <c r="AFC2" s="14">
        <v>338</v>
      </c>
      <c r="AFD2" s="14">
        <v>338</v>
      </c>
      <c r="AFE2" s="14">
        <v>338</v>
      </c>
      <c r="AFF2" s="14">
        <v>338</v>
      </c>
      <c r="AFG2" s="14">
        <v>338</v>
      </c>
      <c r="AFH2" s="14">
        <v>338</v>
      </c>
      <c r="AFI2" s="14">
        <v>338</v>
      </c>
      <c r="AFJ2" s="14">
        <v>338</v>
      </c>
      <c r="AFK2" s="14">
        <v>338</v>
      </c>
      <c r="AFL2" s="14">
        <v>338</v>
      </c>
      <c r="AFM2" s="14">
        <v>338</v>
      </c>
      <c r="AFN2" s="14">
        <v>338</v>
      </c>
      <c r="AFO2" s="14">
        <v>338</v>
      </c>
      <c r="AFP2" s="14">
        <v>338</v>
      </c>
      <c r="AFQ2" s="14">
        <v>338</v>
      </c>
      <c r="AFR2" s="14">
        <v>338</v>
      </c>
      <c r="AFS2" s="14">
        <v>338</v>
      </c>
      <c r="AFT2" s="14">
        <v>338</v>
      </c>
      <c r="AFU2" s="14">
        <v>338</v>
      </c>
      <c r="AFV2" s="14">
        <v>338</v>
      </c>
      <c r="AFW2" s="14">
        <v>338</v>
      </c>
      <c r="AFX2" s="14">
        <v>338</v>
      </c>
      <c r="AFY2" s="14">
        <v>338</v>
      </c>
      <c r="AFZ2" s="14">
        <v>338</v>
      </c>
      <c r="AGA2" s="14">
        <v>338</v>
      </c>
      <c r="AGB2" s="14">
        <v>338</v>
      </c>
      <c r="AGC2" s="14">
        <v>338</v>
      </c>
      <c r="AGD2" s="14">
        <v>338</v>
      </c>
      <c r="AGE2" s="14">
        <v>338</v>
      </c>
      <c r="AGF2" s="14">
        <v>338</v>
      </c>
      <c r="AGG2" s="14">
        <v>338</v>
      </c>
      <c r="AGH2" s="14">
        <v>338</v>
      </c>
      <c r="AGI2" s="14">
        <v>338</v>
      </c>
      <c r="AGJ2" s="14">
        <v>338</v>
      </c>
      <c r="AGK2" s="14">
        <v>338</v>
      </c>
      <c r="AGL2" s="14">
        <v>338</v>
      </c>
      <c r="AGM2" s="14">
        <v>338</v>
      </c>
      <c r="AGN2" s="14">
        <v>338</v>
      </c>
      <c r="AGO2" s="14">
        <v>338</v>
      </c>
      <c r="AGP2" s="14">
        <v>338</v>
      </c>
      <c r="AGQ2" s="14">
        <v>338</v>
      </c>
      <c r="AGR2" s="14">
        <v>338</v>
      </c>
      <c r="AGS2" s="14">
        <v>338</v>
      </c>
      <c r="AGT2" s="14">
        <v>338</v>
      </c>
      <c r="AGU2" s="14">
        <v>227</v>
      </c>
      <c r="AGV2" s="14">
        <v>218</v>
      </c>
      <c r="AGW2" s="14">
        <v>196</v>
      </c>
      <c r="AGX2" s="14">
        <v>105</v>
      </c>
      <c r="AGY2" s="14">
        <v>111</v>
      </c>
      <c r="AGZ2" s="14">
        <v>211</v>
      </c>
      <c r="AHA2" s="14">
        <v>377</v>
      </c>
      <c r="AHB2" s="14">
        <v>409</v>
      </c>
      <c r="AHC2" s="14">
        <v>303</v>
      </c>
      <c r="AHD2" s="14">
        <v>282</v>
      </c>
      <c r="AHE2" s="14">
        <v>285</v>
      </c>
      <c r="AHF2" s="14">
        <v>242</v>
      </c>
      <c r="AHG2" s="14">
        <v>274</v>
      </c>
      <c r="AHH2" s="14">
        <v>278</v>
      </c>
      <c r="AHI2" s="14">
        <v>334</v>
      </c>
      <c r="AHJ2" s="14">
        <v>280</v>
      </c>
      <c r="AHK2" s="14">
        <v>389</v>
      </c>
      <c r="AHL2" s="14">
        <v>346</v>
      </c>
      <c r="AHM2" s="14">
        <v>406</v>
      </c>
      <c r="AHN2" s="14">
        <v>480</v>
      </c>
      <c r="AHO2" s="14">
        <v>480</v>
      </c>
      <c r="AHP2" s="14">
        <v>480</v>
      </c>
      <c r="AHQ2" s="14">
        <v>479</v>
      </c>
      <c r="AHR2" s="14">
        <v>442</v>
      </c>
      <c r="AHS2" s="14">
        <v>442</v>
      </c>
      <c r="AHT2" s="14">
        <v>442</v>
      </c>
      <c r="AHU2" s="14">
        <v>442</v>
      </c>
      <c r="AHV2" s="14">
        <v>312</v>
      </c>
      <c r="AHW2" s="14">
        <v>312</v>
      </c>
      <c r="AHX2" s="14">
        <v>312</v>
      </c>
      <c r="AHY2" s="14">
        <v>312</v>
      </c>
      <c r="AHZ2" s="14">
        <v>312</v>
      </c>
      <c r="AIA2" s="14">
        <v>312</v>
      </c>
      <c r="AIB2" s="14">
        <v>312</v>
      </c>
      <c r="AIC2" s="14">
        <v>312</v>
      </c>
      <c r="AID2" s="14">
        <v>312</v>
      </c>
      <c r="AIE2" s="14">
        <v>312</v>
      </c>
      <c r="AIF2" s="14">
        <v>312</v>
      </c>
      <c r="AIG2" s="14">
        <v>312</v>
      </c>
      <c r="AIH2" s="14">
        <v>312</v>
      </c>
      <c r="AII2" s="14">
        <v>291</v>
      </c>
      <c r="AIJ2" s="14">
        <v>437</v>
      </c>
      <c r="AIK2" s="14">
        <v>462</v>
      </c>
      <c r="AIL2" s="14">
        <v>455</v>
      </c>
      <c r="AIM2" s="14">
        <v>606</v>
      </c>
      <c r="AIN2" s="14">
        <v>549</v>
      </c>
      <c r="AIO2" s="14">
        <v>637</v>
      </c>
      <c r="AIP2" s="14">
        <v>637</v>
      </c>
      <c r="AIQ2" s="14">
        <v>589</v>
      </c>
      <c r="AIR2" s="14">
        <v>559</v>
      </c>
      <c r="AIS2" s="14">
        <v>536</v>
      </c>
      <c r="AIT2" s="14">
        <v>736</v>
      </c>
      <c r="AIU2" s="14">
        <v>750</v>
      </c>
      <c r="AIV2" s="14">
        <v>770</v>
      </c>
      <c r="AIW2" s="14">
        <v>686</v>
      </c>
      <c r="AIX2" s="14">
        <v>560</v>
      </c>
      <c r="AIY2" s="14">
        <v>565</v>
      </c>
      <c r="AIZ2" s="14">
        <v>462</v>
      </c>
      <c r="AJA2" s="14">
        <v>420</v>
      </c>
      <c r="AJB2" s="14">
        <v>376</v>
      </c>
      <c r="AJC2" s="14">
        <v>237</v>
      </c>
      <c r="AJD2" s="14">
        <v>224</v>
      </c>
      <c r="AJE2" s="14">
        <v>185</v>
      </c>
      <c r="AJF2" s="14">
        <v>190</v>
      </c>
      <c r="AJG2" s="14">
        <v>241</v>
      </c>
      <c r="AJH2" s="14">
        <v>333</v>
      </c>
      <c r="AJI2" s="14">
        <v>462</v>
      </c>
      <c r="AJJ2" s="14">
        <v>398</v>
      </c>
      <c r="AJK2" s="14">
        <v>431</v>
      </c>
      <c r="AJL2" s="14">
        <v>668</v>
      </c>
      <c r="AJM2" s="14">
        <v>554</v>
      </c>
      <c r="AJN2" s="14">
        <v>561</v>
      </c>
      <c r="AJO2" s="14">
        <v>463</v>
      </c>
      <c r="AJP2" s="14">
        <v>447</v>
      </c>
      <c r="AJQ2" s="14">
        <v>545</v>
      </c>
      <c r="AJR2" s="14">
        <v>578</v>
      </c>
      <c r="AJS2" s="14">
        <v>595</v>
      </c>
      <c r="AJT2" s="14">
        <v>506</v>
      </c>
      <c r="AJU2" s="14">
        <v>442</v>
      </c>
      <c r="AJV2" s="14">
        <v>358</v>
      </c>
      <c r="AJW2" s="14">
        <v>347</v>
      </c>
      <c r="AJX2" s="14">
        <v>311</v>
      </c>
      <c r="AJY2" s="14">
        <v>334</v>
      </c>
      <c r="AJZ2" s="14">
        <v>425</v>
      </c>
      <c r="AKA2" s="14">
        <v>518</v>
      </c>
      <c r="AKB2" s="14">
        <v>520</v>
      </c>
      <c r="AKC2" s="14">
        <v>661</v>
      </c>
      <c r="AKD2" s="14">
        <v>826</v>
      </c>
      <c r="AKE2" s="14">
        <v>1022</v>
      </c>
      <c r="AKF2" s="14">
        <v>1269</v>
      </c>
      <c r="AKG2" s="14">
        <v>1336</v>
      </c>
      <c r="AKH2" s="14">
        <v>1336</v>
      </c>
      <c r="AKI2" s="14">
        <v>1336</v>
      </c>
      <c r="AKJ2" s="14">
        <v>1336</v>
      </c>
      <c r="AKK2" s="14">
        <v>1336</v>
      </c>
      <c r="AKL2" s="14">
        <v>1336</v>
      </c>
      <c r="AKM2" s="14">
        <v>1336</v>
      </c>
      <c r="AKN2" s="14">
        <v>1336</v>
      </c>
      <c r="AKO2" s="14">
        <v>1336</v>
      </c>
      <c r="AKP2" s="14">
        <v>1336</v>
      </c>
      <c r="AKQ2" s="14">
        <v>1306</v>
      </c>
      <c r="AKR2" s="14">
        <v>1172</v>
      </c>
      <c r="AKS2" s="14">
        <v>1172</v>
      </c>
      <c r="AKT2" s="14">
        <v>1152</v>
      </c>
      <c r="AKU2" s="14">
        <v>1110</v>
      </c>
      <c r="AKV2" s="14">
        <v>993</v>
      </c>
      <c r="AKW2" s="14">
        <v>902</v>
      </c>
      <c r="AKX2" s="14">
        <v>901</v>
      </c>
      <c r="AKY2" s="14">
        <v>912</v>
      </c>
      <c r="AKZ2" s="14">
        <v>862</v>
      </c>
      <c r="ALA2" s="14">
        <v>862</v>
      </c>
      <c r="ALB2" s="14">
        <v>862</v>
      </c>
      <c r="ALC2" s="14">
        <v>862</v>
      </c>
      <c r="ALD2" s="14">
        <v>862</v>
      </c>
      <c r="ALE2" s="14">
        <v>862</v>
      </c>
      <c r="ALF2" s="14">
        <v>862</v>
      </c>
      <c r="ALG2" s="14">
        <v>862</v>
      </c>
      <c r="ALH2" s="14">
        <v>862</v>
      </c>
      <c r="ALI2" s="14">
        <v>862</v>
      </c>
      <c r="ALJ2" s="14">
        <v>862</v>
      </c>
      <c r="ALK2" s="14">
        <v>862</v>
      </c>
      <c r="ALL2" s="14">
        <v>862</v>
      </c>
      <c r="ALM2" s="14">
        <v>862</v>
      </c>
      <c r="ALN2" s="14">
        <v>862</v>
      </c>
      <c r="ALO2" s="14">
        <v>862</v>
      </c>
      <c r="ALP2" s="14">
        <v>862</v>
      </c>
      <c r="ALQ2" s="14">
        <v>862</v>
      </c>
      <c r="ALR2" s="14">
        <v>838</v>
      </c>
      <c r="ALS2" s="14">
        <v>740</v>
      </c>
      <c r="ALT2" s="14">
        <v>759</v>
      </c>
      <c r="ALU2" s="14">
        <v>910</v>
      </c>
      <c r="ALV2" s="14">
        <v>1155</v>
      </c>
      <c r="ALW2" s="14">
        <v>1114</v>
      </c>
      <c r="ALX2" s="14">
        <v>1074</v>
      </c>
      <c r="ALY2" s="14">
        <v>956</v>
      </c>
      <c r="ALZ2" s="14">
        <v>963</v>
      </c>
      <c r="AMA2" s="14">
        <v>1143</v>
      </c>
      <c r="AMB2" s="14">
        <v>1134</v>
      </c>
      <c r="AMC2" s="14">
        <v>1072</v>
      </c>
      <c r="AMD2" s="14">
        <v>1249</v>
      </c>
      <c r="AME2" s="14">
        <v>1292</v>
      </c>
      <c r="AMF2" s="14">
        <v>1302</v>
      </c>
      <c r="AMG2" s="14">
        <v>1195</v>
      </c>
      <c r="AMH2" s="14">
        <v>1170</v>
      </c>
      <c r="AMI2" s="14">
        <v>1188</v>
      </c>
      <c r="AMJ2" s="14">
        <v>1253</v>
      </c>
      <c r="AMK2" s="14">
        <v>1481</v>
      </c>
      <c r="AML2" s="14">
        <v>1542</v>
      </c>
      <c r="AMM2" s="14">
        <v>1542</v>
      </c>
      <c r="AMN2" s="14">
        <v>1542</v>
      </c>
      <c r="AMO2" s="14">
        <v>1542</v>
      </c>
      <c r="AMP2" s="14">
        <v>1542</v>
      </c>
      <c r="AMQ2" s="14">
        <v>1542</v>
      </c>
      <c r="AMR2" s="14">
        <v>1542</v>
      </c>
      <c r="AMS2" s="14">
        <v>1542</v>
      </c>
      <c r="AMT2" s="14">
        <v>1542</v>
      </c>
      <c r="AMU2" s="14">
        <v>1542</v>
      </c>
      <c r="AMV2" s="14">
        <v>1542</v>
      </c>
      <c r="AMW2" s="14">
        <v>1542</v>
      </c>
      <c r="AMX2" s="14">
        <v>1542</v>
      </c>
      <c r="AMY2" s="14">
        <v>1542</v>
      </c>
      <c r="AMZ2" s="14">
        <v>1542</v>
      </c>
      <c r="ANA2" s="14">
        <v>1542</v>
      </c>
      <c r="ANB2" s="14">
        <v>1542</v>
      </c>
      <c r="ANC2" s="14">
        <v>1542</v>
      </c>
      <c r="AND2" s="14">
        <v>1542</v>
      </c>
      <c r="ANE2" s="14">
        <v>1542</v>
      </c>
      <c r="ANF2" s="14">
        <v>1542</v>
      </c>
      <c r="ANG2" s="14">
        <v>1416</v>
      </c>
      <c r="ANH2" s="14">
        <v>1373</v>
      </c>
      <c r="ANI2" s="14">
        <v>1275</v>
      </c>
      <c r="ANJ2" s="14">
        <v>1250</v>
      </c>
      <c r="ANK2" s="14">
        <v>1276</v>
      </c>
      <c r="ANL2" s="14">
        <v>1204</v>
      </c>
      <c r="ANM2" s="14">
        <v>1204</v>
      </c>
      <c r="ANN2" s="14">
        <v>1204</v>
      </c>
      <c r="ANO2" s="14">
        <v>1204</v>
      </c>
      <c r="ANP2" s="14">
        <v>1204</v>
      </c>
      <c r="ANQ2" s="14">
        <v>1204</v>
      </c>
      <c r="ANR2" s="14">
        <v>1204</v>
      </c>
      <c r="ANS2" s="14">
        <v>1204</v>
      </c>
      <c r="ANT2" s="14">
        <v>1204</v>
      </c>
      <c r="ANU2" s="14">
        <v>1204</v>
      </c>
      <c r="ANV2" s="14">
        <v>1204</v>
      </c>
      <c r="ANW2" s="14">
        <v>1204</v>
      </c>
      <c r="ANX2" s="14">
        <v>1204</v>
      </c>
      <c r="ANY2" s="14">
        <v>1204</v>
      </c>
      <c r="ANZ2" s="14">
        <v>1204</v>
      </c>
      <c r="AOA2" s="14">
        <v>1204</v>
      </c>
      <c r="AOB2" s="14">
        <v>1179</v>
      </c>
      <c r="AOC2" s="14">
        <v>1139</v>
      </c>
      <c r="AOD2" s="14">
        <v>1140</v>
      </c>
      <c r="AOE2" s="14">
        <v>1097</v>
      </c>
      <c r="AOF2" s="14">
        <v>1113</v>
      </c>
      <c r="AOG2" s="14">
        <v>1052</v>
      </c>
      <c r="AOH2" s="14">
        <v>1045</v>
      </c>
      <c r="AOI2" s="14">
        <v>1007</v>
      </c>
      <c r="AOJ2" s="14">
        <v>1007</v>
      </c>
      <c r="AOK2" s="14">
        <v>1021</v>
      </c>
      <c r="AOL2" s="14">
        <v>1031</v>
      </c>
      <c r="AOM2" s="14">
        <v>999</v>
      </c>
      <c r="AON2" s="14">
        <v>1035</v>
      </c>
      <c r="AOO2" s="14">
        <v>945</v>
      </c>
      <c r="AOP2" s="14">
        <v>896</v>
      </c>
      <c r="AOQ2" s="14">
        <v>969</v>
      </c>
      <c r="AOR2" s="14">
        <v>989</v>
      </c>
      <c r="AOS2" s="14">
        <v>994</v>
      </c>
      <c r="AOT2" s="14">
        <v>997</v>
      </c>
      <c r="AOU2" s="14">
        <v>1000</v>
      </c>
      <c r="AOV2" s="14">
        <v>1111</v>
      </c>
      <c r="AOW2" s="14">
        <v>1084</v>
      </c>
      <c r="AOX2" s="14">
        <v>1117</v>
      </c>
      <c r="AOY2" s="14">
        <v>1003</v>
      </c>
      <c r="AOZ2" s="14">
        <v>1013</v>
      </c>
      <c r="APA2" s="14">
        <v>1137</v>
      </c>
      <c r="APB2" s="14">
        <v>1270</v>
      </c>
      <c r="APC2" s="14">
        <v>1372</v>
      </c>
      <c r="APD2" s="14">
        <v>1372</v>
      </c>
      <c r="APE2" s="14">
        <v>1372</v>
      </c>
      <c r="APF2" s="14">
        <v>1372</v>
      </c>
      <c r="APG2" s="14">
        <v>1372</v>
      </c>
      <c r="APH2" s="14">
        <v>1328</v>
      </c>
      <c r="API2" s="14">
        <v>1212</v>
      </c>
      <c r="APJ2" s="14">
        <v>1172</v>
      </c>
      <c r="APK2" s="14">
        <v>1150</v>
      </c>
      <c r="APL2" s="14">
        <v>1194</v>
      </c>
      <c r="APM2" s="14">
        <v>1181</v>
      </c>
      <c r="APN2" s="14">
        <v>1289</v>
      </c>
      <c r="APO2" s="14">
        <v>1357</v>
      </c>
      <c r="APP2" s="14">
        <v>1357</v>
      </c>
      <c r="APQ2" s="14">
        <v>1357</v>
      </c>
      <c r="APR2" s="14">
        <v>1357</v>
      </c>
      <c r="APS2" s="14">
        <v>1357</v>
      </c>
      <c r="APT2" s="14">
        <v>1357</v>
      </c>
      <c r="APU2" s="14">
        <v>1357</v>
      </c>
      <c r="APV2" s="14">
        <v>1357</v>
      </c>
      <c r="APW2" s="14">
        <v>1357</v>
      </c>
      <c r="APX2" s="14">
        <v>1357</v>
      </c>
      <c r="APY2" s="14">
        <v>1357</v>
      </c>
      <c r="APZ2" s="14">
        <v>1357</v>
      </c>
      <c r="AQA2" s="14">
        <v>1357</v>
      </c>
      <c r="AQB2" s="14">
        <v>1357</v>
      </c>
      <c r="AQC2" s="14">
        <v>1357</v>
      </c>
      <c r="AQD2" s="14">
        <v>1357</v>
      </c>
      <c r="AQE2" s="14">
        <v>1357</v>
      </c>
      <c r="AQF2" s="14">
        <v>1357</v>
      </c>
      <c r="AQG2" s="14">
        <v>1357</v>
      </c>
      <c r="AQH2" s="14">
        <v>1336</v>
      </c>
      <c r="AQI2" s="14">
        <v>1317</v>
      </c>
      <c r="AQJ2" s="14">
        <v>1336</v>
      </c>
      <c r="AQK2" s="14">
        <v>1458</v>
      </c>
      <c r="AQL2" s="14">
        <v>1520</v>
      </c>
      <c r="AQM2" s="14">
        <v>1520</v>
      </c>
      <c r="AQN2" s="14">
        <v>1520</v>
      </c>
      <c r="AQO2" s="14">
        <v>1520</v>
      </c>
      <c r="AQP2" s="14">
        <v>1520</v>
      </c>
      <c r="AQQ2" s="14">
        <v>1520</v>
      </c>
      <c r="AQR2" s="14">
        <v>1520</v>
      </c>
      <c r="AQS2" s="14">
        <v>1520</v>
      </c>
      <c r="AQT2" s="14">
        <v>1520</v>
      </c>
      <c r="AQU2" s="14">
        <v>1520</v>
      </c>
      <c r="AQV2" s="14">
        <v>1520</v>
      </c>
      <c r="AQW2" s="14">
        <v>1520</v>
      </c>
      <c r="AQX2" s="14">
        <v>1520</v>
      </c>
      <c r="AQY2" s="14">
        <v>1520</v>
      </c>
      <c r="AQZ2" s="14">
        <v>1520</v>
      </c>
      <c r="ARA2" s="14">
        <v>1520</v>
      </c>
      <c r="ARB2" s="14">
        <v>1520</v>
      </c>
      <c r="ARC2" s="14">
        <v>1520</v>
      </c>
      <c r="ARD2" s="14">
        <v>1520</v>
      </c>
      <c r="ARE2" s="14">
        <v>1520</v>
      </c>
      <c r="ARF2" s="14">
        <v>1520</v>
      </c>
      <c r="ARG2" s="14">
        <v>1520</v>
      </c>
      <c r="ARH2" s="14">
        <v>1520</v>
      </c>
      <c r="ARI2" s="14">
        <v>1520</v>
      </c>
      <c r="ARJ2" s="14">
        <v>1520</v>
      </c>
      <c r="ARK2" s="14">
        <v>1520</v>
      </c>
      <c r="ARL2" s="14">
        <v>1520</v>
      </c>
      <c r="ARM2" s="14">
        <v>1520</v>
      </c>
      <c r="ARN2" s="14">
        <v>1520</v>
      </c>
      <c r="ARO2" s="14">
        <v>1520</v>
      </c>
      <c r="ARP2" s="14">
        <v>1520</v>
      </c>
      <c r="ARQ2" s="14">
        <v>1482</v>
      </c>
      <c r="ARR2" s="14">
        <v>1443</v>
      </c>
      <c r="ARS2" s="14">
        <v>1440</v>
      </c>
      <c r="ART2" s="14">
        <v>1510</v>
      </c>
      <c r="ARU2" s="14">
        <v>1509</v>
      </c>
      <c r="ARV2" s="14">
        <v>1522</v>
      </c>
      <c r="ARW2" s="14">
        <v>1522</v>
      </c>
      <c r="ARX2" s="14">
        <v>1522</v>
      </c>
      <c r="ARY2" s="14">
        <v>1522</v>
      </c>
      <c r="ARZ2" s="14">
        <v>1522</v>
      </c>
      <c r="ASA2" s="14">
        <v>1522</v>
      </c>
      <c r="ASB2" s="14">
        <v>1522</v>
      </c>
      <c r="ASC2" s="14">
        <v>1522</v>
      </c>
      <c r="ASD2" s="14">
        <v>1522</v>
      </c>
      <c r="ASE2" s="14">
        <v>1522</v>
      </c>
      <c r="ASF2" s="14">
        <v>1522</v>
      </c>
      <c r="ASG2" s="14">
        <v>1522</v>
      </c>
      <c r="ASH2" s="14">
        <v>1522</v>
      </c>
      <c r="ASI2" s="14">
        <v>1522</v>
      </c>
      <c r="ASJ2" s="14">
        <v>1522</v>
      </c>
      <c r="ASK2" s="14">
        <v>1522</v>
      </c>
      <c r="ASL2" s="14">
        <v>1522</v>
      </c>
      <c r="ASM2" s="14">
        <v>1522</v>
      </c>
      <c r="ASN2" s="14">
        <v>1522</v>
      </c>
      <c r="ASO2" s="14">
        <v>1522</v>
      </c>
      <c r="ASP2" s="14">
        <v>1522</v>
      </c>
      <c r="ASQ2" s="14">
        <v>1491</v>
      </c>
      <c r="ASR2" s="14">
        <v>1490</v>
      </c>
      <c r="ASS2" s="14">
        <v>1452</v>
      </c>
      <c r="AST2" s="14">
        <v>1417</v>
      </c>
      <c r="ASU2" s="14">
        <v>1422</v>
      </c>
      <c r="ASV2" s="14">
        <v>1555</v>
      </c>
      <c r="ASW2" s="14">
        <v>1642</v>
      </c>
      <c r="ASX2" s="14">
        <v>1646</v>
      </c>
      <c r="ASY2" s="14">
        <v>1623</v>
      </c>
      <c r="ASZ2" s="14">
        <v>1665</v>
      </c>
      <c r="ATA2" s="14">
        <v>1750</v>
      </c>
      <c r="ATB2" s="14">
        <v>1814</v>
      </c>
      <c r="ATC2" s="14">
        <v>1898</v>
      </c>
      <c r="ATD2" s="14">
        <v>1898</v>
      </c>
      <c r="ATE2" s="14">
        <v>1913</v>
      </c>
      <c r="ATF2" s="14">
        <v>1935</v>
      </c>
      <c r="ATG2" s="14">
        <v>2039</v>
      </c>
      <c r="ATH2" s="14">
        <v>1935</v>
      </c>
      <c r="ATI2" s="14">
        <v>1963</v>
      </c>
      <c r="ATJ2" s="14">
        <v>1941</v>
      </c>
      <c r="ATK2" s="14">
        <v>1967</v>
      </c>
      <c r="ATL2" s="14">
        <v>2036</v>
      </c>
      <c r="ATM2" s="14">
        <v>2085</v>
      </c>
      <c r="ATN2" s="14">
        <v>2171</v>
      </c>
      <c r="ATO2" s="14">
        <v>2171</v>
      </c>
      <c r="ATP2" s="14">
        <v>2171</v>
      </c>
      <c r="ATQ2" s="14">
        <v>2171</v>
      </c>
      <c r="ATR2" s="14">
        <v>2171</v>
      </c>
      <c r="ATS2" s="14">
        <v>2171</v>
      </c>
      <c r="ATT2" s="14">
        <v>2171</v>
      </c>
      <c r="ATU2" s="14">
        <v>2171</v>
      </c>
      <c r="ATV2" s="14">
        <v>2171</v>
      </c>
      <c r="ATW2" s="14">
        <v>2171</v>
      </c>
      <c r="ATX2" s="14">
        <v>2171</v>
      </c>
      <c r="ATY2" s="14">
        <v>2171</v>
      </c>
      <c r="ATZ2" s="14">
        <v>2171</v>
      </c>
      <c r="AUA2" s="14">
        <v>2171</v>
      </c>
      <c r="AUB2" s="14">
        <v>2171</v>
      </c>
      <c r="AUC2" s="14">
        <v>2171</v>
      </c>
      <c r="AUD2" s="14">
        <v>2171</v>
      </c>
      <c r="AUE2" s="14">
        <v>2171</v>
      </c>
      <c r="AUF2" s="14">
        <v>2171</v>
      </c>
      <c r="AUG2" s="14">
        <v>2171</v>
      </c>
      <c r="AUH2" s="14">
        <v>2171</v>
      </c>
      <c r="AUI2" s="14">
        <v>2171</v>
      </c>
      <c r="AUJ2" s="14">
        <v>2171</v>
      </c>
      <c r="AUK2" s="14">
        <v>2171</v>
      </c>
      <c r="AUL2" s="14">
        <v>2171</v>
      </c>
      <c r="AUM2" s="14">
        <v>2171</v>
      </c>
      <c r="AUN2" s="14">
        <v>2171</v>
      </c>
      <c r="AUO2" s="14">
        <v>2161</v>
      </c>
      <c r="AUP2" s="14">
        <v>2046</v>
      </c>
      <c r="AUQ2" s="14">
        <v>1994</v>
      </c>
      <c r="AUR2" s="14">
        <v>1994</v>
      </c>
      <c r="AUS2" s="14">
        <v>1994</v>
      </c>
      <c r="AUT2" s="14">
        <v>1994</v>
      </c>
      <c r="AUU2" s="14">
        <v>1994</v>
      </c>
      <c r="AUV2" s="14">
        <v>1775</v>
      </c>
      <c r="AUW2" s="14">
        <v>1768</v>
      </c>
      <c r="AUX2" s="14">
        <v>1768</v>
      </c>
      <c r="AUY2" s="14">
        <v>1768</v>
      </c>
      <c r="AUZ2" s="14">
        <v>1768</v>
      </c>
      <c r="AVA2" s="14">
        <v>1768</v>
      </c>
      <c r="AVB2" s="14">
        <v>1768</v>
      </c>
      <c r="AVC2" s="14">
        <v>1768</v>
      </c>
      <c r="AVD2" s="14">
        <v>1768</v>
      </c>
      <c r="AVE2" s="14">
        <v>1768</v>
      </c>
      <c r="AVF2" s="14">
        <v>1768</v>
      </c>
      <c r="AVG2" s="14">
        <v>1768</v>
      </c>
      <c r="AVH2" s="14">
        <v>1768</v>
      </c>
      <c r="AVI2" s="14">
        <v>1768</v>
      </c>
      <c r="AVJ2" s="14">
        <v>1768</v>
      </c>
      <c r="AVK2" s="14">
        <v>1768</v>
      </c>
      <c r="AVL2" s="14">
        <v>1768</v>
      </c>
      <c r="AVM2" s="14">
        <v>1768</v>
      </c>
      <c r="AVN2" s="14">
        <v>1768</v>
      </c>
      <c r="AVO2" s="14">
        <v>1768</v>
      </c>
      <c r="AVP2" s="14">
        <v>1758</v>
      </c>
      <c r="AVQ2" s="14">
        <v>1744</v>
      </c>
      <c r="AVR2" s="14">
        <v>1743</v>
      </c>
      <c r="AVS2" s="14">
        <v>1686</v>
      </c>
      <c r="AVT2" s="14">
        <v>1757</v>
      </c>
      <c r="AVU2" s="14">
        <v>1807</v>
      </c>
      <c r="AVV2" s="14">
        <v>1989</v>
      </c>
      <c r="AVW2" s="14">
        <v>1989</v>
      </c>
      <c r="AVX2" s="14">
        <v>1989</v>
      </c>
      <c r="AVY2" s="14">
        <v>1989</v>
      </c>
      <c r="AVZ2" s="14">
        <v>1986</v>
      </c>
      <c r="AWA2" s="14">
        <v>1948</v>
      </c>
      <c r="AWB2" s="14">
        <v>1889</v>
      </c>
      <c r="AWC2" s="14">
        <v>1878</v>
      </c>
      <c r="AWD2" s="14">
        <v>1878</v>
      </c>
      <c r="AWE2" s="14">
        <v>1866</v>
      </c>
      <c r="AWF2" s="14">
        <v>1889</v>
      </c>
      <c r="AWG2" s="14">
        <v>1907</v>
      </c>
      <c r="AWH2" s="14">
        <v>1957</v>
      </c>
      <c r="AWI2" s="14">
        <v>2031</v>
      </c>
      <c r="AWJ2" s="14">
        <v>2031</v>
      </c>
      <c r="AWK2" s="14">
        <v>2031</v>
      </c>
      <c r="AWL2" s="14">
        <v>2031</v>
      </c>
      <c r="AWM2" s="14">
        <v>2031</v>
      </c>
      <c r="AWN2" s="14">
        <v>2031</v>
      </c>
      <c r="AWO2" s="14">
        <v>2031</v>
      </c>
      <c r="AWP2" s="14">
        <v>2031</v>
      </c>
      <c r="AWQ2" s="14">
        <v>2031</v>
      </c>
      <c r="AWR2" s="14">
        <v>1994</v>
      </c>
      <c r="AWS2" s="14">
        <v>1960</v>
      </c>
      <c r="AWT2" s="14">
        <v>1948</v>
      </c>
      <c r="AWU2" s="14">
        <v>1948</v>
      </c>
      <c r="AWV2" s="14">
        <v>1948</v>
      </c>
      <c r="AWW2" s="14">
        <v>1948</v>
      </c>
      <c r="AWX2" s="14">
        <v>1948</v>
      </c>
      <c r="AWY2" s="14">
        <v>1948</v>
      </c>
      <c r="AWZ2" s="14">
        <v>1948</v>
      </c>
      <c r="AXA2" s="14">
        <v>1948</v>
      </c>
      <c r="AXB2" s="14">
        <v>1948</v>
      </c>
      <c r="AXC2" s="14">
        <v>1948</v>
      </c>
      <c r="AXD2" s="14">
        <v>1948</v>
      </c>
      <c r="AXE2" s="14">
        <v>1948</v>
      </c>
      <c r="AXF2" s="14">
        <v>1948</v>
      </c>
      <c r="AXG2" s="14">
        <v>1948</v>
      </c>
      <c r="AXH2" s="14">
        <v>1948</v>
      </c>
      <c r="AXI2" s="14">
        <v>1948</v>
      </c>
      <c r="AXJ2" s="14">
        <v>1948</v>
      </c>
      <c r="AXK2" s="14">
        <v>1948</v>
      </c>
      <c r="AXL2" s="14">
        <v>1938</v>
      </c>
      <c r="AXM2" s="14">
        <v>1916</v>
      </c>
      <c r="AXN2" s="14">
        <v>1881</v>
      </c>
      <c r="AXO2" s="14">
        <v>1939</v>
      </c>
      <c r="AXP2" s="14">
        <v>1953</v>
      </c>
      <c r="AXQ2" s="14">
        <v>1913</v>
      </c>
      <c r="AXR2" s="14">
        <v>1878</v>
      </c>
      <c r="AXS2" s="14">
        <v>1888</v>
      </c>
      <c r="AXT2" s="14">
        <v>1857</v>
      </c>
      <c r="AXU2" s="14">
        <v>1853</v>
      </c>
      <c r="AXV2" s="14">
        <v>1843</v>
      </c>
      <c r="AXW2" s="14">
        <v>1821</v>
      </c>
      <c r="AXX2" s="14">
        <v>1821</v>
      </c>
      <c r="AXY2" s="14">
        <v>1821</v>
      </c>
      <c r="AXZ2" s="14">
        <v>1821</v>
      </c>
      <c r="AYA2" s="14">
        <v>1821</v>
      </c>
      <c r="AYB2" s="14">
        <v>1821</v>
      </c>
      <c r="AYC2" s="14">
        <v>1821</v>
      </c>
      <c r="AYD2" s="14">
        <v>1821</v>
      </c>
      <c r="AYE2" s="14">
        <v>1821</v>
      </c>
      <c r="AYF2" s="14">
        <v>1821</v>
      </c>
      <c r="AYG2" s="14">
        <v>1821</v>
      </c>
      <c r="AYH2" s="14">
        <v>1821</v>
      </c>
      <c r="AYI2" s="14">
        <v>1821</v>
      </c>
      <c r="AYJ2" s="14">
        <v>1821</v>
      </c>
      <c r="AYK2" s="14">
        <v>1821</v>
      </c>
      <c r="AYL2" s="14">
        <v>1821</v>
      </c>
      <c r="AYM2" s="14">
        <v>1821</v>
      </c>
      <c r="AYN2" s="14">
        <v>1821</v>
      </c>
      <c r="AYO2" s="14">
        <v>1821</v>
      </c>
      <c r="AYP2" s="14">
        <v>1821</v>
      </c>
      <c r="AYQ2" s="14">
        <v>1821</v>
      </c>
      <c r="AYR2" s="14">
        <v>1817</v>
      </c>
      <c r="AYS2" s="14">
        <v>1815</v>
      </c>
      <c r="AYT2" s="14">
        <v>1828</v>
      </c>
      <c r="AYU2" s="14">
        <v>1844</v>
      </c>
      <c r="AYV2" s="14">
        <v>1805</v>
      </c>
      <c r="AYW2" s="14">
        <v>1818</v>
      </c>
      <c r="AYX2" s="14">
        <v>1840</v>
      </c>
      <c r="AYY2" s="14">
        <v>1799</v>
      </c>
      <c r="AYZ2" s="14">
        <v>1804</v>
      </c>
      <c r="AZA2" s="14">
        <v>1784</v>
      </c>
      <c r="AZB2" s="14">
        <v>1750</v>
      </c>
      <c r="AZC2" s="14">
        <v>1743</v>
      </c>
      <c r="AZD2" s="14">
        <v>1782</v>
      </c>
      <c r="AZE2" s="14">
        <v>1601</v>
      </c>
      <c r="AZF2" s="14">
        <v>1598</v>
      </c>
      <c r="AZG2" s="14">
        <v>1598</v>
      </c>
      <c r="AZH2" s="14">
        <v>1598</v>
      </c>
      <c r="AZI2" s="14">
        <v>1560</v>
      </c>
      <c r="AZJ2" s="14">
        <v>1525</v>
      </c>
      <c r="AZK2" s="14">
        <v>1525</v>
      </c>
      <c r="AZL2" s="14">
        <v>1525</v>
      </c>
      <c r="AZM2" s="14">
        <v>1525</v>
      </c>
      <c r="AZN2" s="14">
        <v>1525</v>
      </c>
      <c r="AZO2" s="14">
        <v>1525</v>
      </c>
      <c r="AZP2" s="14">
        <v>1525</v>
      </c>
      <c r="AZQ2" s="14">
        <v>1525</v>
      </c>
      <c r="AZR2" s="14">
        <v>1525</v>
      </c>
      <c r="AZS2" s="14">
        <v>1525</v>
      </c>
      <c r="AZT2" s="14">
        <v>1525</v>
      </c>
      <c r="AZU2" s="14">
        <v>1525</v>
      </c>
      <c r="AZV2" s="14">
        <v>1525</v>
      </c>
      <c r="AZW2" s="14">
        <v>1565</v>
      </c>
      <c r="AZX2" s="14">
        <v>1562</v>
      </c>
      <c r="AZY2" s="14">
        <v>1588</v>
      </c>
      <c r="AZZ2" s="14">
        <v>1675</v>
      </c>
      <c r="BAA2" s="14">
        <v>1678</v>
      </c>
      <c r="BAB2" s="14">
        <v>1631</v>
      </c>
      <c r="BAC2" s="14">
        <v>1587</v>
      </c>
      <c r="BAD2" s="14">
        <v>1642</v>
      </c>
      <c r="BAE2" s="14">
        <v>1716</v>
      </c>
      <c r="BAF2" s="14">
        <v>1725</v>
      </c>
      <c r="BAG2" s="14">
        <v>1703</v>
      </c>
      <c r="BAH2" s="14">
        <v>1669</v>
      </c>
      <c r="BAI2" s="14">
        <v>1808</v>
      </c>
      <c r="BAJ2" s="14">
        <v>1871</v>
      </c>
      <c r="BAK2" s="14">
        <v>1796</v>
      </c>
      <c r="BAL2" s="14">
        <v>1966</v>
      </c>
      <c r="BAM2" s="14">
        <v>2008</v>
      </c>
      <c r="BAN2" s="14">
        <v>2005</v>
      </c>
      <c r="BAO2" s="14">
        <v>1983</v>
      </c>
      <c r="BAP2" s="14">
        <v>1997</v>
      </c>
      <c r="BAQ2" s="14">
        <v>1957</v>
      </c>
      <c r="BAR2" s="14">
        <v>1959</v>
      </c>
      <c r="BAS2" s="14">
        <v>1906</v>
      </c>
      <c r="BAT2" s="14">
        <v>1903</v>
      </c>
      <c r="BAU2" s="14">
        <v>1975</v>
      </c>
      <c r="BAV2" s="14">
        <v>1955</v>
      </c>
      <c r="BAW2" s="14">
        <v>1963</v>
      </c>
      <c r="BAX2" s="14">
        <v>2097</v>
      </c>
      <c r="BAY2" s="14">
        <v>2097</v>
      </c>
      <c r="BAZ2" s="14">
        <v>2086</v>
      </c>
      <c r="BBA2" s="14">
        <v>2093</v>
      </c>
      <c r="BBB2" s="14">
        <v>2087</v>
      </c>
      <c r="BBC2" s="14">
        <v>2104</v>
      </c>
      <c r="BBD2" s="14">
        <v>2055</v>
      </c>
      <c r="BBE2" s="14">
        <v>2016</v>
      </c>
      <c r="BBF2" s="14">
        <v>2174</v>
      </c>
      <c r="BBG2" s="14">
        <v>2192</v>
      </c>
      <c r="BBH2" s="14">
        <v>2216</v>
      </c>
      <c r="BBI2" s="14">
        <v>2229</v>
      </c>
      <c r="BBJ2" s="14">
        <v>2196</v>
      </c>
      <c r="BBK2" s="14">
        <v>2185</v>
      </c>
      <c r="BBL2" s="14">
        <v>2207</v>
      </c>
      <c r="BBM2" s="14">
        <v>2210</v>
      </c>
      <c r="BBN2" s="14">
        <v>2193</v>
      </c>
      <c r="BBO2" s="14">
        <v>2192</v>
      </c>
      <c r="BBP2" s="14">
        <v>2166</v>
      </c>
      <c r="BBQ2" s="14">
        <v>2174</v>
      </c>
      <c r="BBR2" s="14">
        <v>2163</v>
      </c>
      <c r="BBS2" s="14">
        <v>2160</v>
      </c>
      <c r="BBT2" s="14">
        <v>2141</v>
      </c>
      <c r="BBU2" s="14">
        <v>2143</v>
      </c>
      <c r="BBV2" s="14">
        <v>2136</v>
      </c>
      <c r="BBW2" s="14">
        <v>2138</v>
      </c>
      <c r="BBX2" s="14">
        <v>2138</v>
      </c>
      <c r="BBY2" s="14">
        <v>2137</v>
      </c>
      <c r="BBZ2" s="14">
        <v>2136</v>
      </c>
      <c r="BCA2" s="14">
        <v>2136</v>
      </c>
      <c r="BCB2" s="14">
        <v>2133</v>
      </c>
      <c r="BCC2" s="14">
        <v>2133</v>
      </c>
      <c r="BCD2" s="14">
        <v>2132</v>
      </c>
      <c r="BCE2" s="14">
        <v>2131</v>
      </c>
      <c r="BCF2" s="14">
        <v>2151</v>
      </c>
      <c r="BCG2" s="14">
        <v>2030</v>
      </c>
      <c r="BCH2" s="14">
        <v>2042</v>
      </c>
      <c r="BCI2" s="14">
        <v>2041</v>
      </c>
      <c r="BCJ2" s="14">
        <v>2040</v>
      </c>
      <c r="BCK2" s="14">
        <v>2039</v>
      </c>
      <c r="BCL2" s="14">
        <v>2037</v>
      </c>
      <c r="BCM2" s="14">
        <v>2037</v>
      </c>
      <c r="BCN2" s="14">
        <v>2036</v>
      </c>
      <c r="BCO2" s="14">
        <v>2035</v>
      </c>
      <c r="BCP2" s="14">
        <v>2026</v>
      </c>
      <c r="BCQ2" s="14">
        <v>2020</v>
      </c>
      <c r="BCR2" s="14">
        <v>2047</v>
      </c>
      <c r="BCS2" s="14">
        <v>2039</v>
      </c>
      <c r="BCT2" s="14">
        <v>2023</v>
      </c>
      <c r="BCU2" s="14">
        <v>1990</v>
      </c>
      <c r="BCV2" s="14">
        <v>1989</v>
      </c>
      <c r="BCW2" s="14">
        <v>1953</v>
      </c>
      <c r="BCX2" s="14">
        <v>1992</v>
      </c>
      <c r="BCY2" s="14">
        <v>1999</v>
      </c>
      <c r="BCZ2" s="14">
        <v>1973</v>
      </c>
      <c r="BDA2" s="14">
        <v>1881</v>
      </c>
      <c r="BDB2" s="14">
        <v>1886</v>
      </c>
      <c r="BDC2" s="14">
        <v>1885</v>
      </c>
      <c r="BDD2" s="14">
        <v>1885</v>
      </c>
      <c r="BDE2" s="14">
        <v>1884</v>
      </c>
      <c r="BDF2" s="14">
        <v>1882</v>
      </c>
      <c r="BDG2" s="14">
        <v>1871</v>
      </c>
      <c r="BDH2" s="14">
        <v>1856</v>
      </c>
      <c r="BDI2" s="14">
        <v>1906</v>
      </c>
      <c r="BDJ2" s="14">
        <v>1961</v>
      </c>
      <c r="BDK2" s="14">
        <v>1988</v>
      </c>
      <c r="BDL2" s="14">
        <v>1988</v>
      </c>
      <c r="BDM2" s="14">
        <v>1988</v>
      </c>
      <c r="BDN2" s="14">
        <v>1988</v>
      </c>
      <c r="BDO2" s="14">
        <v>1988</v>
      </c>
      <c r="BDP2" s="14">
        <v>1940</v>
      </c>
      <c r="BDQ2" s="14">
        <v>1928</v>
      </c>
      <c r="BDR2" s="14">
        <v>2039</v>
      </c>
      <c r="BDS2" s="14">
        <v>2032</v>
      </c>
      <c r="BDT2" s="14">
        <v>2093</v>
      </c>
      <c r="BDU2" s="14">
        <v>2168</v>
      </c>
      <c r="BDV2" s="14">
        <v>2168</v>
      </c>
      <c r="BDW2" s="14">
        <v>2168</v>
      </c>
      <c r="BDX2" s="14">
        <v>2168</v>
      </c>
      <c r="BDY2" s="14">
        <v>2168</v>
      </c>
      <c r="BDZ2" s="14">
        <v>2163</v>
      </c>
      <c r="BEA2" s="14">
        <v>2256</v>
      </c>
      <c r="BEB2" s="14">
        <v>2352</v>
      </c>
      <c r="BEC2" s="14">
        <v>2352</v>
      </c>
      <c r="BED2" s="14">
        <v>2352</v>
      </c>
      <c r="BEE2" s="14">
        <v>2352</v>
      </c>
      <c r="BEF2" s="14">
        <v>2352</v>
      </c>
      <c r="BEG2" s="14">
        <v>2352</v>
      </c>
      <c r="BEH2" s="14">
        <v>2352</v>
      </c>
      <c r="BEI2" s="14">
        <v>2352</v>
      </c>
      <c r="BEJ2" s="14">
        <v>2352</v>
      </c>
      <c r="BEK2" s="14">
        <v>2352</v>
      </c>
      <c r="BEL2" s="14">
        <v>2352</v>
      </c>
      <c r="BEM2" s="14">
        <v>2352</v>
      </c>
      <c r="BEN2" s="14">
        <v>2352</v>
      </c>
      <c r="BEO2" s="14">
        <v>2352</v>
      </c>
      <c r="BEP2" s="14">
        <v>2329</v>
      </c>
      <c r="BEQ2" s="14">
        <v>2315</v>
      </c>
      <c r="BER2" s="14">
        <v>2311</v>
      </c>
      <c r="BES2" s="14">
        <v>2288</v>
      </c>
      <c r="BET2" s="14">
        <v>2264</v>
      </c>
      <c r="BEU2" s="14">
        <v>2256</v>
      </c>
      <c r="BEV2" s="14">
        <v>2303</v>
      </c>
      <c r="BEW2" s="14">
        <v>2309</v>
      </c>
      <c r="BEX2" s="14">
        <v>2334</v>
      </c>
      <c r="BEY2" s="14">
        <v>2389</v>
      </c>
      <c r="BEZ2" s="14">
        <v>2395</v>
      </c>
      <c r="BFA2" s="14">
        <v>2337</v>
      </c>
      <c r="BFB2" s="14">
        <v>2291</v>
      </c>
      <c r="BFC2" s="14">
        <v>2296</v>
      </c>
      <c r="BFD2" s="14">
        <v>2277</v>
      </c>
      <c r="BFE2" s="14">
        <v>2392</v>
      </c>
      <c r="BFF2" s="14">
        <v>2391</v>
      </c>
      <c r="BFG2" s="14">
        <v>2377</v>
      </c>
      <c r="BFH2" s="14">
        <v>2358</v>
      </c>
      <c r="BFI2" s="14">
        <v>2308</v>
      </c>
      <c r="BFJ2" s="14">
        <v>2338</v>
      </c>
      <c r="BFK2" s="14">
        <v>2363</v>
      </c>
      <c r="BFL2" s="14">
        <v>2332</v>
      </c>
      <c r="BFM2" s="14">
        <v>2310</v>
      </c>
      <c r="BFN2" s="14">
        <v>2219</v>
      </c>
      <c r="BFO2" s="14">
        <v>2180</v>
      </c>
      <c r="BFP2" s="14">
        <v>2180</v>
      </c>
      <c r="BFQ2" s="14">
        <v>2158</v>
      </c>
      <c r="BFR2" s="14">
        <v>2158</v>
      </c>
      <c r="BFS2" s="14">
        <v>2158</v>
      </c>
      <c r="BFT2" s="14">
        <v>2158</v>
      </c>
      <c r="BFU2" s="14">
        <v>2110</v>
      </c>
      <c r="BFV2" s="14">
        <v>2110</v>
      </c>
      <c r="BFW2" s="14">
        <v>2110</v>
      </c>
      <c r="BFX2" s="14">
        <v>2110</v>
      </c>
      <c r="BFY2" s="14">
        <v>2110</v>
      </c>
      <c r="BFZ2" s="14">
        <v>2110</v>
      </c>
      <c r="BGA2" s="14">
        <v>2110</v>
      </c>
      <c r="BGB2" s="14">
        <v>2110</v>
      </c>
      <c r="BGC2" s="14">
        <v>2087</v>
      </c>
      <c r="BGD2" s="14">
        <v>2073</v>
      </c>
      <c r="BGE2" s="14">
        <v>2073</v>
      </c>
      <c r="BGF2" s="14">
        <v>2073</v>
      </c>
      <c r="BGG2" s="14">
        <v>2073</v>
      </c>
      <c r="BGH2" s="14">
        <v>2073</v>
      </c>
      <c r="BGI2" s="14">
        <v>2073</v>
      </c>
      <c r="BGJ2" s="14">
        <v>2073</v>
      </c>
      <c r="BGK2" s="14">
        <v>2049</v>
      </c>
      <c r="BGL2" s="14">
        <v>2036</v>
      </c>
      <c r="BGM2" s="14">
        <v>2102</v>
      </c>
      <c r="BGN2" s="14">
        <v>2070</v>
      </c>
      <c r="BGO2" s="14">
        <v>2070</v>
      </c>
      <c r="BGP2" s="14">
        <v>2078</v>
      </c>
      <c r="BGQ2" s="14">
        <v>2011</v>
      </c>
      <c r="BGR2" s="14">
        <v>2011</v>
      </c>
      <c r="BGS2" s="14">
        <v>2011</v>
      </c>
      <c r="BGT2" s="14">
        <v>2011</v>
      </c>
      <c r="BGU2" s="14">
        <v>2011</v>
      </c>
      <c r="BGV2" s="14">
        <v>1948</v>
      </c>
      <c r="BGW2" s="14">
        <v>1913</v>
      </c>
      <c r="BGX2" s="14">
        <v>1913</v>
      </c>
      <c r="BGY2" s="14">
        <v>1910</v>
      </c>
      <c r="BGZ2" s="14">
        <v>1915</v>
      </c>
      <c r="BHA2" s="14">
        <v>1992</v>
      </c>
      <c r="BHB2" s="14">
        <v>2022</v>
      </c>
      <c r="BHC2" s="14">
        <v>2042</v>
      </c>
      <c r="BHD2" s="14">
        <v>2042</v>
      </c>
      <c r="BHE2" s="14">
        <v>2042</v>
      </c>
      <c r="BHF2" s="14">
        <v>2005</v>
      </c>
      <c r="BHG2" s="14">
        <v>2039</v>
      </c>
      <c r="BHH2" s="14">
        <v>2189</v>
      </c>
      <c r="BHI2" s="14">
        <v>2225</v>
      </c>
      <c r="BHJ2" s="14">
        <v>2225</v>
      </c>
      <c r="BHK2" s="14">
        <v>2225</v>
      </c>
      <c r="BHL2" s="14">
        <v>2225</v>
      </c>
      <c r="BHM2" s="14">
        <v>2192</v>
      </c>
      <c r="BHN2" s="14">
        <v>2216</v>
      </c>
      <c r="BHO2" s="14">
        <v>2243</v>
      </c>
      <c r="BHP2" s="14">
        <v>2265</v>
      </c>
      <c r="BHQ2" s="14">
        <v>2290</v>
      </c>
      <c r="BHR2" s="14">
        <v>2303</v>
      </c>
      <c r="BHS2" s="14">
        <v>2341</v>
      </c>
      <c r="BHT2" s="14">
        <v>2404</v>
      </c>
      <c r="BHU2" s="14">
        <v>2390</v>
      </c>
      <c r="BHV2" s="14">
        <v>2347</v>
      </c>
      <c r="BHW2" s="14">
        <v>2354</v>
      </c>
      <c r="BHX2" s="14">
        <v>2314</v>
      </c>
      <c r="BHY2" s="14">
        <v>2337</v>
      </c>
      <c r="BHZ2" s="14">
        <v>2376</v>
      </c>
      <c r="BIA2" s="14">
        <v>2378</v>
      </c>
      <c r="BIB2" s="14">
        <v>2393</v>
      </c>
      <c r="BIC2" s="14">
        <v>2345</v>
      </c>
      <c r="BID2" s="14">
        <v>2341</v>
      </c>
      <c r="BIE2" s="14">
        <v>2338</v>
      </c>
      <c r="BIF2" s="14">
        <v>2361</v>
      </c>
      <c r="BIG2" s="14">
        <v>2332</v>
      </c>
      <c r="BIH2" s="14">
        <v>2326</v>
      </c>
      <c r="BII2" s="14">
        <v>2326</v>
      </c>
      <c r="BIJ2" s="14">
        <v>2326</v>
      </c>
      <c r="BIK2" s="14">
        <v>2326</v>
      </c>
      <c r="BIL2" s="14">
        <v>2326</v>
      </c>
      <c r="BIM2" s="14">
        <v>2326</v>
      </c>
      <c r="BIN2" s="14">
        <v>2303</v>
      </c>
      <c r="BIO2" s="14">
        <v>2287</v>
      </c>
      <c r="BIP2" s="14">
        <v>2294</v>
      </c>
      <c r="BIQ2" s="14">
        <v>2300</v>
      </c>
      <c r="BIR2" s="14">
        <v>2280</v>
      </c>
      <c r="BIS2" s="14">
        <v>2289</v>
      </c>
      <c r="BIT2" s="14">
        <v>2291</v>
      </c>
      <c r="BIU2" s="14">
        <v>2100</v>
      </c>
      <c r="BIV2" s="14">
        <v>2109</v>
      </c>
      <c r="BIW2" s="14">
        <v>2109</v>
      </c>
      <c r="BIX2" s="14">
        <v>2108</v>
      </c>
      <c r="BIY2" s="14">
        <v>2104</v>
      </c>
      <c r="BIZ2" s="14">
        <v>2122</v>
      </c>
      <c r="BJA2" s="14">
        <v>2147</v>
      </c>
      <c r="BJB2" s="14">
        <v>2147</v>
      </c>
      <c r="BJC2" s="14">
        <v>2161</v>
      </c>
      <c r="BJD2" s="14">
        <v>2168</v>
      </c>
      <c r="BJE2" s="14">
        <v>2120</v>
      </c>
      <c r="BJF2" s="14">
        <v>2112</v>
      </c>
      <c r="BJG2" s="14">
        <v>2107</v>
      </c>
      <c r="BJH2" s="14">
        <v>2122</v>
      </c>
      <c r="BJI2" s="14">
        <v>2160</v>
      </c>
      <c r="BJJ2" s="14">
        <v>2177</v>
      </c>
      <c r="BJK2" s="14">
        <v>2230</v>
      </c>
      <c r="BJL2" s="14">
        <v>2233</v>
      </c>
      <c r="BJM2" s="14">
        <v>2220</v>
      </c>
      <c r="BJN2" s="14">
        <v>2100</v>
      </c>
      <c r="BJO2" s="14">
        <v>2065</v>
      </c>
      <c r="BJP2" s="14">
        <v>2093</v>
      </c>
      <c r="BJQ2" s="14">
        <v>2112</v>
      </c>
      <c r="BJR2" s="14">
        <v>2120</v>
      </c>
      <c r="BJS2" s="14">
        <v>2137</v>
      </c>
      <c r="BJT2" s="14">
        <v>2241</v>
      </c>
      <c r="BJU2" s="14">
        <v>2267</v>
      </c>
      <c r="BJV2" s="14">
        <v>2267</v>
      </c>
      <c r="BJW2" s="14">
        <v>2260</v>
      </c>
      <c r="BJX2" s="14">
        <v>2195</v>
      </c>
      <c r="BJY2" s="14">
        <v>2161</v>
      </c>
      <c r="BJZ2" s="14">
        <v>2153</v>
      </c>
      <c r="BKA2" s="14">
        <v>2118</v>
      </c>
      <c r="BKB2" s="14">
        <v>2150</v>
      </c>
      <c r="BKC2" s="14">
        <v>2120</v>
      </c>
      <c r="BKD2" s="14">
        <v>2090</v>
      </c>
      <c r="BKE2" s="14">
        <v>2079</v>
      </c>
      <c r="BKF2" s="14">
        <v>2041</v>
      </c>
      <c r="BKG2" s="14">
        <v>2033</v>
      </c>
      <c r="BKH2" s="14">
        <v>2043</v>
      </c>
      <c r="BKI2" s="14">
        <v>2054</v>
      </c>
      <c r="BKJ2" s="14">
        <v>2041</v>
      </c>
      <c r="BKK2" s="14">
        <v>2045</v>
      </c>
      <c r="BKL2" s="14">
        <v>2048</v>
      </c>
      <c r="BKM2" s="14">
        <v>2081</v>
      </c>
      <c r="BKN2" s="14">
        <v>1981</v>
      </c>
      <c r="BKO2" s="14">
        <v>2013</v>
      </c>
      <c r="BKP2" s="14">
        <v>2038</v>
      </c>
      <c r="BKQ2" s="14">
        <v>2063</v>
      </c>
      <c r="BKR2" s="14">
        <v>1940</v>
      </c>
      <c r="BKS2" s="14">
        <v>1918</v>
      </c>
      <c r="BKT2" s="14">
        <v>1918</v>
      </c>
      <c r="BKU2" s="14">
        <v>1918</v>
      </c>
      <c r="BKV2" s="14">
        <v>1918</v>
      </c>
      <c r="BKW2" s="14">
        <v>1918</v>
      </c>
      <c r="BKX2" s="14">
        <v>1918</v>
      </c>
      <c r="BKY2" s="14">
        <v>1918</v>
      </c>
      <c r="BKZ2" s="14">
        <v>1918</v>
      </c>
      <c r="BLA2" s="14">
        <v>1918</v>
      </c>
      <c r="BLB2" s="14">
        <v>1918</v>
      </c>
      <c r="BLC2" s="14">
        <v>1918</v>
      </c>
      <c r="BLD2" s="14">
        <v>1918</v>
      </c>
      <c r="BLE2" s="14">
        <v>1910</v>
      </c>
      <c r="BLF2" s="14">
        <v>1922</v>
      </c>
      <c r="BLG2" s="14">
        <v>1958</v>
      </c>
      <c r="BLH2" s="14">
        <v>1996</v>
      </c>
      <c r="BLI2" s="14">
        <v>2020</v>
      </c>
      <c r="BLJ2" s="14">
        <v>1990</v>
      </c>
      <c r="BLK2" s="14">
        <v>1990</v>
      </c>
      <c r="BLL2" s="14">
        <v>1979</v>
      </c>
      <c r="BLM2" s="14">
        <v>1977</v>
      </c>
      <c r="BLN2" s="14">
        <v>1955</v>
      </c>
      <c r="BLO2" s="14">
        <v>1898</v>
      </c>
      <c r="BLP2" s="14">
        <v>1898</v>
      </c>
      <c r="BLQ2" s="14">
        <v>1881</v>
      </c>
      <c r="BLR2" s="14">
        <v>1914</v>
      </c>
      <c r="BLS2" s="14">
        <v>1855</v>
      </c>
      <c r="BLT2" s="14">
        <v>1841</v>
      </c>
      <c r="BLU2" s="14">
        <v>1841</v>
      </c>
      <c r="BLV2" s="14">
        <v>1841</v>
      </c>
      <c r="BLW2" s="14">
        <v>1841</v>
      </c>
      <c r="BLX2" s="14">
        <v>1841</v>
      </c>
      <c r="BLY2" s="14">
        <v>1841</v>
      </c>
      <c r="BLZ2" s="14">
        <v>1827</v>
      </c>
      <c r="BMA2" s="14">
        <v>1819</v>
      </c>
      <c r="BMB2" s="14">
        <v>1811</v>
      </c>
      <c r="BMC2" s="14">
        <v>1807</v>
      </c>
      <c r="BMD2" s="14">
        <v>1807</v>
      </c>
      <c r="BME2" s="14">
        <v>1801</v>
      </c>
      <c r="BMF2" s="14">
        <v>1798</v>
      </c>
      <c r="BMG2" s="14">
        <v>1751</v>
      </c>
      <c r="BMH2" s="14">
        <v>1797</v>
      </c>
      <c r="BMI2" s="14">
        <v>1805</v>
      </c>
      <c r="BMJ2" s="14">
        <v>1840</v>
      </c>
      <c r="BMK2" s="14">
        <v>1776</v>
      </c>
      <c r="BML2" s="14">
        <v>1757</v>
      </c>
      <c r="BMM2" s="14">
        <v>1779</v>
      </c>
      <c r="BMN2" s="14">
        <v>1781</v>
      </c>
      <c r="BMO2" s="14">
        <v>1827</v>
      </c>
      <c r="BMP2" s="14">
        <v>1830</v>
      </c>
      <c r="BMQ2" s="14">
        <v>1828</v>
      </c>
      <c r="BMR2" s="14">
        <v>1820</v>
      </c>
      <c r="BMS2" s="14">
        <v>1840</v>
      </c>
      <c r="BMT2" s="14">
        <v>1835</v>
      </c>
      <c r="BMU2" s="14">
        <v>1866</v>
      </c>
      <c r="BMV2" s="14">
        <v>1898</v>
      </c>
      <c r="BMW2" s="14">
        <v>1901</v>
      </c>
      <c r="BMX2" s="14">
        <v>1888</v>
      </c>
      <c r="BMY2" s="14">
        <v>1918</v>
      </c>
      <c r="BMZ2" s="14">
        <v>1937</v>
      </c>
      <c r="BNA2" s="14">
        <v>1909</v>
      </c>
      <c r="BNB2" s="14">
        <v>1921</v>
      </c>
      <c r="BNC2" s="14">
        <v>1917</v>
      </c>
      <c r="BND2" s="14">
        <v>1928</v>
      </c>
      <c r="BNE2" s="14">
        <v>1892</v>
      </c>
      <c r="BNF2" s="14">
        <v>1893</v>
      </c>
      <c r="BNG2" s="14">
        <v>1892</v>
      </c>
      <c r="BNH2" s="14">
        <v>1960</v>
      </c>
      <c r="BNI2" s="14">
        <v>2001</v>
      </c>
      <c r="BNJ2" s="14">
        <v>1992</v>
      </c>
      <c r="BNK2" s="14">
        <v>1980</v>
      </c>
      <c r="BNL2" s="14">
        <v>1981</v>
      </c>
      <c r="BNM2" s="14">
        <v>1973</v>
      </c>
      <c r="BNN2" s="14">
        <v>1964</v>
      </c>
      <c r="BNO2" s="14">
        <v>1922</v>
      </c>
      <c r="BNP2" s="14">
        <v>1931</v>
      </c>
      <c r="BNQ2" s="14">
        <v>1951</v>
      </c>
      <c r="BNR2" s="14">
        <v>1933</v>
      </c>
      <c r="BNS2" s="14">
        <v>1918</v>
      </c>
      <c r="BNT2" s="14">
        <v>1923</v>
      </c>
      <c r="BNU2" s="14">
        <v>1912</v>
      </c>
      <c r="BNV2" s="14">
        <v>1868</v>
      </c>
      <c r="BNW2" s="14">
        <v>1867</v>
      </c>
      <c r="BNX2" s="14">
        <v>1880</v>
      </c>
      <c r="BNY2" s="14">
        <v>1901</v>
      </c>
      <c r="BNZ2" s="14">
        <v>1952</v>
      </c>
      <c r="BOA2" s="14">
        <v>1955</v>
      </c>
      <c r="BOB2" s="14">
        <v>1949</v>
      </c>
      <c r="BOC2" s="14">
        <v>1918</v>
      </c>
      <c r="BOD2" s="14">
        <v>1916</v>
      </c>
      <c r="BOE2" s="14">
        <v>1944</v>
      </c>
      <c r="BOF2" s="14">
        <v>1929</v>
      </c>
      <c r="BOG2" s="14">
        <v>1941</v>
      </c>
      <c r="BOH2" s="14">
        <v>1965</v>
      </c>
      <c r="BOI2" s="14">
        <v>2002</v>
      </c>
      <c r="BOJ2" s="14">
        <v>2004</v>
      </c>
      <c r="BOK2" s="14">
        <v>1994</v>
      </c>
      <c r="BOL2" s="14">
        <v>2010</v>
      </c>
      <c r="BOM2" s="14">
        <v>2053</v>
      </c>
      <c r="BON2" s="14">
        <v>2053</v>
      </c>
      <c r="BOO2" s="14">
        <v>2053</v>
      </c>
      <c r="BOP2" s="14">
        <v>2053</v>
      </c>
      <c r="BOQ2" s="14">
        <v>2053</v>
      </c>
      <c r="BOR2" s="14">
        <v>2020</v>
      </c>
      <c r="BOS2" s="14">
        <v>2009</v>
      </c>
      <c r="BOT2" s="14">
        <v>1970</v>
      </c>
      <c r="BOU2" s="14">
        <v>1959</v>
      </c>
      <c r="BOV2" s="14">
        <v>1964</v>
      </c>
      <c r="BOW2" s="14">
        <v>2005</v>
      </c>
      <c r="BOX2" s="14">
        <v>2005</v>
      </c>
      <c r="BOY2" s="14">
        <v>2005</v>
      </c>
      <c r="BOZ2" s="14">
        <v>2004</v>
      </c>
      <c r="BPA2" s="14">
        <v>2003</v>
      </c>
      <c r="BPB2" s="14">
        <v>2003</v>
      </c>
      <c r="BPC2" s="14">
        <v>2001</v>
      </c>
      <c r="BPD2" s="14">
        <v>2000</v>
      </c>
      <c r="BPE2" s="14">
        <v>1999</v>
      </c>
      <c r="BPF2" s="14">
        <v>1999</v>
      </c>
      <c r="BPG2" s="14">
        <v>2011</v>
      </c>
      <c r="BPH2" s="14">
        <v>2036</v>
      </c>
      <c r="BPI2" s="14">
        <v>2036</v>
      </c>
      <c r="BPJ2" s="14">
        <v>2036</v>
      </c>
      <c r="BPK2" s="14">
        <v>2036</v>
      </c>
      <c r="BPL2" s="14">
        <v>2036</v>
      </c>
      <c r="BPM2" s="14">
        <v>2021</v>
      </c>
      <c r="BPN2" s="14">
        <v>2015</v>
      </c>
      <c r="BPO2" s="14">
        <v>2063</v>
      </c>
      <c r="BPP2" s="14">
        <v>2073</v>
      </c>
      <c r="BPQ2" s="14">
        <v>2050</v>
      </c>
      <c r="BPR2" s="14">
        <v>2055</v>
      </c>
      <c r="BPS2" s="14">
        <v>2126</v>
      </c>
      <c r="BPT2" s="14">
        <v>2144</v>
      </c>
      <c r="BPU2" s="14">
        <v>2151</v>
      </c>
      <c r="BPV2" s="14">
        <v>2145</v>
      </c>
      <c r="BPW2" s="14">
        <v>2152</v>
      </c>
      <c r="BPX2" s="14">
        <v>2128</v>
      </c>
      <c r="BPY2" s="14">
        <v>2134</v>
      </c>
      <c r="BPZ2" s="14">
        <v>2111</v>
      </c>
      <c r="BQA2" s="14">
        <v>2132</v>
      </c>
      <c r="BQB2" s="14">
        <v>2180</v>
      </c>
      <c r="BQC2" s="14">
        <v>2176</v>
      </c>
      <c r="BQD2" s="14">
        <v>2238</v>
      </c>
      <c r="BQE2" s="14">
        <v>2203</v>
      </c>
      <c r="BQF2" s="14">
        <v>2244</v>
      </c>
      <c r="BQG2" s="14">
        <v>2321</v>
      </c>
      <c r="BQH2" s="14">
        <v>2346</v>
      </c>
      <c r="BQI2" s="14">
        <v>2394</v>
      </c>
      <c r="BQJ2" s="14">
        <v>2405</v>
      </c>
      <c r="BQK2" s="14">
        <v>2474</v>
      </c>
      <c r="BQL2" s="14">
        <v>2414</v>
      </c>
      <c r="BQM2" s="14">
        <v>2435</v>
      </c>
      <c r="BQN2" s="14">
        <v>2451</v>
      </c>
      <c r="BQO2" s="14">
        <v>2452</v>
      </c>
      <c r="BQP2" s="14">
        <v>2471</v>
      </c>
      <c r="BQQ2" s="14">
        <v>2446</v>
      </c>
      <c r="BQR2" s="14">
        <v>2519</v>
      </c>
      <c r="BQS2" s="14">
        <v>2479</v>
      </c>
      <c r="BQT2" s="14">
        <v>2488</v>
      </c>
      <c r="BQU2" s="14">
        <v>2439</v>
      </c>
      <c r="BQV2" s="14">
        <v>2446</v>
      </c>
      <c r="BQW2" s="14">
        <v>2445</v>
      </c>
      <c r="BQX2" s="14">
        <v>2445</v>
      </c>
      <c r="BQY2" s="14">
        <v>2444</v>
      </c>
      <c r="BQZ2" s="14">
        <v>2433</v>
      </c>
      <c r="BRA2" s="14">
        <v>2411</v>
      </c>
      <c r="BRB2" s="14">
        <v>2398</v>
      </c>
      <c r="BRC2" s="14">
        <v>2367</v>
      </c>
      <c r="BRD2" s="14">
        <v>2333</v>
      </c>
      <c r="BRE2" s="14">
        <v>2322</v>
      </c>
      <c r="BRF2" s="14">
        <v>2445</v>
      </c>
      <c r="BRG2" s="14">
        <v>2432</v>
      </c>
      <c r="BRH2" s="14">
        <v>2507</v>
      </c>
      <c r="BRI2" s="14">
        <v>2445</v>
      </c>
      <c r="BRJ2" s="14">
        <v>2454</v>
      </c>
      <c r="BRK2" s="14">
        <v>2488</v>
      </c>
      <c r="BRL2" s="14">
        <v>2534</v>
      </c>
      <c r="BRM2" s="14">
        <v>2487</v>
      </c>
      <c r="BRN2" s="14">
        <v>2510</v>
      </c>
      <c r="BRO2" s="14">
        <v>2499</v>
      </c>
      <c r="BRP2" s="14">
        <v>2556</v>
      </c>
      <c r="BRQ2" s="14">
        <v>2542</v>
      </c>
      <c r="BRR2" s="14">
        <v>2473</v>
      </c>
      <c r="BRS2" s="14">
        <v>2470</v>
      </c>
      <c r="BRT2" s="14">
        <v>2542</v>
      </c>
      <c r="BRU2" s="14">
        <v>2534</v>
      </c>
      <c r="BRV2" s="14">
        <v>2402</v>
      </c>
      <c r="BRW2" s="14">
        <v>2383</v>
      </c>
      <c r="BRX2" s="14">
        <v>2431</v>
      </c>
      <c r="BRY2" s="14">
        <v>2463</v>
      </c>
      <c r="BRZ2" s="14">
        <v>2481</v>
      </c>
      <c r="BSA2" s="14">
        <v>2449</v>
      </c>
      <c r="BSB2" s="14">
        <v>2436</v>
      </c>
      <c r="BSC2" s="14">
        <v>2391</v>
      </c>
      <c r="BSD2" s="14">
        <v>2370</v>
      </c>
      <c r="BSE2" s="14">
        <v>2361</v>
      </c>
      <c r="BSF2" s="14">
        <v>2390</v>
      </c>
      <c r="BSG2" s="14">
        <v>2508</v>
      </c>
      <c r="BSH2" s="14">
        <v>2508</v>
      </c>
      <c r="BSI2" s="14">
        <v>2508</v>
      </c>
      <c r="BSJ2" s="14">
        <v>2508</v>
      </c>
      <c r="BSK2" s="14">
        <v>2508</v>
      </c>
      <c r="BSL2" s="14">
        <v>2508</v>
      </c>
      <c r="BSM2" s="14">
        <v>2508</v>
      </c>
      <c r="BSN2" s="14">
        <v>2508</v>
      </c>
      <c r="BSO2" s="14">
        <v>2482</v>
      </c>
      <c r="BSP2" s="14">
        <v>2538</v>
      </c>
      <c r="BSQ2" s="14">
        <v>2562</v>
      </c>
      <c r="BSR2" s="14">
        <v>2593</v>
      </c>
      <c r="BSS2" s="14">
        <v>2618</v>
      </c>
      <c r="BST2" s="14">
        <v>2623</v>
      </c>
      <c r="BSU2" s="14">
        <v>2616</v>
      </c>
      <c r="BSV2" s="14">
        <v>2655</v>
      </c>
      <c r="BSW2" s="14">
        <v>2664</v>
      </c>
      <c r="BSX2" s="14">
        <v>2776</v>
      </c>
      <c r="BSY2" s="14">
        <v>2859</v>
      </c>
      <c r="BSZ2" s="14">
        <v>2820</v>
      </c>
      <c r="BTA2" s="14">
        <v>2878</v>
      </c>
      <c r="BTB2" s="14">
        <v>2927</v>
      </c>
      <c r="BTC2" s="14">
        <v>2925</v>
      </c>
      <c r="BTD2" s="14">
        <v>2899</v>
      </c>
      <c r="BTE2" s="14">
        <v>2912</v>
      </c>
      <c r="BTF2" s="14">
        <v>2944</v>
      </c>
      <c r="BTG2" s="14">
        <v>2980</v>
      </c>
      <c r="BTH2" s="14">
        <v>3128</v>
      </c>
      <c r="BTI2" s="14">
        <v>3139</v>
      </c>
      <c r="BTJ2" s="14">
        <v>3164</v>
      </c>
      <c r="BTK2" s="14">
        <v>3131</v>
      </c>
      <c r="BTL2" s="14">
        <v>3134</v>
      </c>
      <c r="BTM2" s="14">
        <v>3330</v>
      </c>
      <c r="BTN2" s="14">
        <v>3411</v>
      </c>
      <c r="BTO2" s="14">
        <v>3298</v>
      </c>
      <c r="BTP2" s="14">
        <v>3319</v>
      </c>
      <c r="BTQ2" s="14">
        <v>3344</v>
      </c>
      <c r="BTR2" s="14">
        <v>3348</v>
      </c>
      <c r="BTS2" s="14">
        <v>3349</v>
      </c>
      <c r="BTT2" s="14">
        <v>3174</v>
      </c>
      <c r="BTU2" s="14">
        <v>3221</v>
      </c>
      <c r="BTV2" s="14">
        <v>3205</v>
      </c>
      <c r="BTW2" s="14">
        <v>3225</v>
      </c>
      <c r="BTX2" s="14">
        <v>3349</v>
      </c>
      <c r="BTY2" s="14">
        <v>3359</v>
      </c>
      <c r="BTZ2" s="14">
        <v>3373</v>
      </c>
      <c r="BUA2" s="14">
        <v>3290</v>
      </c>
      <c r="BUB2" s="14">
        <v>3264</v>
      </c>
      <c r="BUC2" s="14">
        <v>3275</v>
      </c>
      <c r="BUD2" s="14">
        <v>3265</v>
      </c>
      <c r="BUE2" s="14">
        <v>3292</v>
      </c>
      <c r="BUF2" s="14">
        <v>3265</v>
      </c>
      <c r="BUG2" s="14">
        <v>3296</v>
      </c>
      <c r="BUH2" s="14">
        <v>3311</v>
      </c>
      <c r="BUI2" s="14">
        <v>3362</v>
      </c>
      <c r="BUJ2" s="14">
        <v>3324</v>
      </c>
      <c r="BUK2" s="14">
        <v>3333</v>
      </c>
      <c r="BUL2" s="14">
        <v>3469</v>
      </c>
      <c r="BUM2" s="14">
        <v>3469</v>
      </c>
      <c r="BUN2" s="14">
        <v>3495</v>
      </c>
      <c r="BUO2" s="14">
        <v>3525</v>
      </c>
      <c r="BUP2" s="14">
        <v>3624</v>
      </c>
      <c r="BUQ2" s="14">
        <v>3677</v>
      </c>
      <c r="BUR2" s="14">
        <v>3816</v>
      </c>
      <c r="BUS2" s="14">
        <v>3857</v>
      </c>
      <c r="BUT2" s="14">
        <v>4001</v>
      </c>
      <c r="BUU2" s="14">
        <v>3951</v>
      </c>
      <c r="BUV2" s="14">
        <v>3962</v>
      </c>
      <c r="BUW2" s="14">
        <v>3975</v>
      </c>
      <c r="BUX2" s="14">
        <v>3952</v>
      </c>
      <c r="BUY2" s="14">
        <v>3911</v>
      </c>
      <c r="BUZ2" s="14">
        <v>3834</v>
      </c>
      <c r="BVA2" s="14">
        <v>3632</v>
      </c>
      <c r="BVB2" s="14">
        <v>3529</v>
      </c>
      <c r="BVC2" s="14">
        <v>3496</v>
      </c>
      <c r="BVD2" s="14">
        <v>3497</v>
      </c>
      <c r="BVE2" s="14">
        <v>3457</v>
      </c>
      <c r="BVF2" s="14">
        <v>3457</v>
      </c>
      <c r="BVG2" s="14">
        <v>3457</v>
      </c>
      <c r="BVH2" s="14">
        <v>3457</v>
      </c>
      <c r="BVI2" s="14">
        <v>3457</v>
      </c>
      <c r="BVJ2" s="14">
        <v>3457</v>
      </c>
      <c r="BVK2" s="14">
        <v>3457</v>
      </c>
      <c r="BVL2" s="14">
        <v>3457</v>
      </c>
      <c r="BVM2" s="14">
        <v>3457</v>
      </c>
      <c r="BVN2" s="14">
        <v>3457</v>
      </c>
      <c r="BVO2" s="14">
        <v>3445</v>
      </c>
      <c r="BVP2" s="14">
        <v>3589</v>
      </c>
      <c r="BVQ2" s="14">
        <v>3589</v>
      </c>
      <c r="BVR2" s="14">
        <v>3589</v>
      </c>
      <c r="BVS2" s="14">
        <v>3589</v>
      </c>
      <c r="BVT2" s="14">
        <v>3533</v>
      </c>
      <c r="BVU2" s="14">
        <v>3650</v>
      </c>
      <c r="BVV2" s="14">
        <v>3626</v>
      </c>
      <c r="BVW2" s="14">
        <v>3563</v>
      </c>
      <c r="BVX2" s="14">
        <v>3617</v>
      </c>
      <c r="BVY2" s="14">
        <v>3575</v>
      </c>
      <c r="BVZ2" s="14">
        <v>3685</v>
      </c>
      <c r="BWA2" s="14">
        <v>3727</v>
      </c>
      <c r="BWB2" s="14">
        <v>3759</v>
      </c>
      <c r="BWC2" s="14">
        <v>3795</v>
      </c>
      <c r="BWD2" s="14">
        <v>3780</v>
      </c>
      <c r="BWE2" s="14">
        <v>3867</v>
      </c>
      <c r="BWF2" s="14">
        <v>3818</v>
      </c>
      <c r="BWG2" s="14">
        <v>3762</v>
      </c>
      <c r="BWH2" s="14">
        <v>3866</v>
      </c>
      <c r="BWI2" s="14">
        <v>3945</v>
      </c>
      <c r="BWJ2" s="14">
        <v>3873</v>
      </c>
      <c r="BWK2" s="14">
        <v>3823</v>
      </c>
      <c r="BWL2" s="14">
        <v>3821</v>
      </c>
      <c r="BWM2" s="14">
        <v>3894</v>
      </c>
      <c r="BWN2" s="14">
        <v>4024</v>
      </c>
      <c r="BWO2" s="14">
        <v>4011</v>
      </c>
      <c r="BWP2" s="14">
        <v>3980</v>
      </c>
      <c r="BWQ2" s="14">
        <v>3804</v>
      </c>
      <c r="BWR2" s="14">
        <v>3817</v>
      </c>
      <c r="BWS2" s="14">
        <v>3815</v>
      </c>
      <c r="BWT2" s="14">
        <v>3814</v>
      </c>
      <c r="BWU2" s="14">
        <v>3795</v>
      </c>
      <c r="BWV2" s="14">
        <v>3840</v>
      </c>
      <c r="BWW2" s="14">
        <v>3840</v>
      </c>
      <c r="BWX2" s="14">
        <v>3840</v>
      </c>
      <c r="BWY2" s="14">
        <v>3817</v>
      </c>
      <c r="BWZ2" s="14">
        <v>3782</v>
      </c>
      <c r="BXA2" s="14">
        <v>3808</v>
      </c>
      <c r="BXB2" s="14">
        <v>4003</v>
      </c>
      <c r="BXC2" s="14">
        <v>4122</v>
      </c>
      <c r="BXD2" s="14">
        <v>3943</v>
      </c>
      <c r="BXE2" s="14">
        <v>3967</v>
      </c>
      <c r="BXF2" s="14">
        <v>4107</v>
      </c>
      <c r="BXG2" s="14">
        <v>4153</v>
      </c>
      <c r="BXH2" s="14">
        <v>4094</v>
      </c>
      <c r="BXI2" s="14">
        <v>4044</v>
      </c>
      <c r="BXJ2" s="14">
        <v>4067</v>
      </c>
      <c r="BXK2" s="14">
        <v>4089</v>
      </c>
      <c r="BXL2" s="14">
        <v>4107</v>
      </c>
      <c r="BXM2" s="14">
        <v>4203</v>
      </c>
      <c r="BXN2" s="14">
        <v>4170</v>
      </c>
      <c r="BXO2" s="14">
        <v>4191</v>
      </c>
      <c r="BXP2" s="14">
        <v>4017</v>
      </c>
      <c r="BXQ2" s="14">
        <v>4028</v>
      </c>
      <c r="BXR2" s="14">
        <v>4022</v>
      </c>
      <c r="BXS2" s="14">
        <v>4002</v>
      </c>
      <c r="BXT2" s="14">
        <v>3838</v>
      </c>
      <c r="BXU2" s="14">
        <v>3995</v>
      </c>
      <c r="BXV2" s="14">
        <v>3995</v>
      </c>
      <c r="BXW2" s="14">
        <v>3993</v>
      </c>
      <c r="BXX2" s="14">
        <v>3992</v>
      </c>
      <c r="BXY2" s="14">
        <v>3991</v>
      </c>
      <c r="BXZ2" s="14">
        <v>3872</v>
      </c>
      <c r="BYA2" s="14">
        <v>3824</v>
      </c>
      <c r="BYB2" s="14">
        <v>3805</v>
      </c>
      <c r="BYC2" s="14">
        <v>3712</v>
      </c>
      <c r="BYD2" s="14">
        <v>3724</v>
      </c>
      <c r="BYE2" s="14">
        <v>3856</v>
      </c>
      <c r="BYF2" s="14">
        <v>3883</v>
      </c>
      <c r="BYG2" s="14">
        <v>3952</v>
      </c>
      <c r="BYH2" s="14">
        <v>4043</v>
      </c>
      <c r="BYI2" s="14">
        <v>4043</v>
      </c>
      <c r="BYJ2" s="14">
        <v>4043</v>
      </c>
      <c r="BYK2" s="14">
        <v>4043</v>
      </c>
      <c r="BYL2" s="14">
        <v>4043</v>
      </c>
      <c r="BYM2" s="14">
        <v>4043</v>
      </c>
      <c r="BYN2" s="14">
        <v>4023</v>
      </c>
      <c r="BYO2" s="14">
        <v>3980</v>
      </c>
      <c r="BYP2" s="14">
        <v>3980</v>
      </c>
      <c r="BYQ2" s="14">
        <v>3980</v>
      </c>
      <c r="BYR2" s="14">
        <v>3980</v>
      </c>
      <c r="BYS2" s="14">
        <v>3980</v>
      </c>
      <c r="BYT2" s="14">
        <v>3980</v>
      </c>
      <c r="BYU2" s="14">
        <v>3980</v>
      </c>
      <c r="BYV2" s="14">
        <v>3980</v>
      </c>
      <c r="BYW2" s="14">
        <v>3974</v>
      </c>
      <c r="BYX2" s="14">
        <v>3899</v>
      </c>
      <c r="BYY2" s="14">
        <v>3850</v>
      </c>
      <c r="BYZ2" s="14">
        <v>3893</v>
      </c>
      <c r="BZA2" s="14">
        <v>3879</v>
      </c>
      <c r="BZB2" s="14">
        <v>3888</v>
      </c>
      <c r="BZC2" s="14">
        <v>3853</v>
      </c>
      <c r="BZD2" s="14">
        <v>3800</v>
      </c>
      <c r="BZE2" s="14">
        <v>3801</v>
      </c>
      <c r="BZF2" s="14">
        <v>3890</v>
      </c>
      <c r="BZG2" s="14">
        <v>4005</v>
      </c>
      <c r="BZH2" s="14">
        <v>3996</v>
      </c>
      <c r="BZI2" s="14">
        <v>3993</v>
      </c>
      <c r="BZJ2" s="14">
        <v>3853</v>
      </c>
      <c r="BZK2" s="14">
        <v>3853</v>
      </c>
      <c r="BZL2" s="14">
        <v>3853</v>
      </c>
      <c r="BZM2" s="14">
        <v>3853</v>
      </c>
      <c r="BZN2" s="14">
        <v>3853</v>
      </c>
      <c r="BZO2" s="14">
        <v>3853</v>
      </c>
      <c r="BZP2" s="14">
        <v>3853</v>
      </c>
      <c r="BZQ2" s="14">
        <v>3853</v>
      </c>
      <c r="BZR2" s="14">
        <v>3853</v>
      </c>
      <c r="BZS2" s="14">
        <v>3853</v>
      </c>
      <c r="BZT2" s="14">
        <v>3853</v>
      </c>
      <c r="BZU2" s="14">
        <v>3853</v>
      </c>
      <c r="BZV2" s="14">
        <v>3853</v>
      </c>
      <c r="BZW2" s="14">
        <v>3853</v>
      </c>
      <c r="BZX2" s="14">
        <v>3853</v>
      </c>
      <c r="BZY2" s="14">
        <v>3853</v>
      </c>
      <c r="BZZ2" s="14">
        <v>3853</v>
      </c>
      <c r="CAA2" s="14">
        <v>3826</v>
      </c>
      <c r="CAB2" s="14">
        <v>3802</v>
      </c>
      <c r="CAC2" s="14">
        <v>3921</v>
      </c>
      <c r="CAD2" s="14">
        <v>3915</v>
      </c>
      <c r="CAE2" s="14">
        <v>3913</v>
      </c>
      <c r="CAF2" s="14">
        <v>3912</v>
      </c>
      <c r="CAG2" s="14">
        <v>3912</v>
      </c>
      <c r="CAH2" s="14">
        <v>3911</v>
      </c>
      <c r="CAI2" s="14">
        <v>3910</v>
      </c>
      <c r="CAJ2" s="14">
        <v>3908</v>
      </c>
      <c r="CAK2" s="14">
        <v>3908</v>
      </c>
      <c r="CAL2" s="14">
        <v>3907</v>
      </c>
      <c r="CAM2" s="14">
        <v>3906</v>
      </c>
      <c r="CAN2" s="14">
        <v>3905</v>
      </c>
      <c r="CAO2" s="14">
        <v>3903</v>
      </c>
      <c r="CAP2" s="14">
        <v>3903</v>
      </c>
      <c r="CAQ2" s="14">
        <v>3902</v>
      </c>
      <c r="CAR2" s="14">
        <v>3901</v>
      </c>
      <c r="CAS2" s="14">
        <v>3854</v>
      </c>
      <c r="CAT2" s="14">
        <v>3847</v>
      </c>
      <c r="CAU2" s="14">
        <v>3954</v>
      </c>
      <c r="CAV2" s="14">
        <v>3968</v>
      </c>
      <c r="CAW2" s="14">
        <v>3960</v>
      </c>
      <c r="CAX2" s="14">
        <v>3971</v>
      </c>
      <c r="CAY2" s="14">
        <v>3995</v>
      </c>
      <c r="CAZ2" s="14">
        <v>4225</v>
      </c>
      <c r="CBA2" s="14">
        <v>4302</v>
      </c>
      <c r="CBB2" s="14">
        <v>4284</v>
      </c>
      <c r="CBC2" s="14">
        <v>4268</v>
      </c>
      <c r="CBD2" s="14">
        <v>4373</v>
      </c>
      <c r="CBE2" s="14">
        <v>4287</v>
      </c>
      <c r="CBF2" s="14">
        <v>4307</v>
      </c>
      <c r="CBG2" s="14">
        <v>4332</v>
      </c>
      <c r="CBH2" s="14">
        <v>4390</v>
      </c>
      <c r="CBI2" s="14">
        <v>4471</v>
      </c>
      <c r="CBJ2" s="14">
        <v>4469</v>
      </c>
      <c r="CBK2" s="14">
        <v>4575</v>
      </c>
      <c r="CBL2" s="14">
        <v>4599</v>
      </c>
      <c r="CBM2" s="14">
        <v>4589</v>
      </c>
      <c r="CBN2" s="14">
        <v>4540</v>
      </c>
      <c r="CBO2" s="14">
        <v>4549</v>
      </c>
      <c r="CBP2" s="14">
        <v>4609</v>
      </c>
      <c r="CBQ2" s="14">
        <v>4671</v>
      </c>
      <c r="CBR2" s="14">
        <v>4676</v>
      </c>
      <c r="CBS2" s="14">
        <v>4610</v>
      </c>
      <c r="CBT2" s="14">
        <v>4627</v>
      </c>
      <c r="CBU2" s="14">
        <v>4715</v>
      </c>
      <c r="CBV2" s="14">
        <v>4699</v>
      </c>
      <c r="CBW2" s="14">
        <v>4682</v>
      </c>
      <c r="CBX2" s="14">
        <v>4737</v>
      </c>
      <c r="CBY2" s="14">
        <v>4731</v>
      </c>
      <c r="CBZ2" s="14">
        <v>4773</v>
      </c>
      <c r="CCA2" s="14">
        <v>4728</v>
      </c>
      <c r="CCB2" s="14">
        <v>4729</v>
      </c>
      <c r="CCC2" s="14">
        <v>4752</v>
      </c>
      <c r="CCD2" s="14">
        <v>4757</v>
      </c>
      <c r="CCE2" s="14">
        <v>4693</v>
      </c>
      <c r="CCF2" s="14">
        <v>4724</v>
      </c>
      <c r="CCG2" s="14">
        <v>4775</v>
      </c>
      <c r="CCH2" s="14">
        <v>4820</v>
      </c>
      <c r="CCI2" s="14">
        <v>4817</v>
      </c>
      <c r="CCJ2" s="14">
        <v>4839</v>
      </c>
      <c r="CCK2" s="14">
        <v>4796</v>
      </c>
      <c r="CCL2" s="14">
        <v>4800</v>
      </c>
      <c r="CCM2" s="14">
        <v>4847</v>
      </c>
      <c r="CCN2" s="14">
        <v>4846</v>
      </c>
      <c r="CCO2" s="14">
        <v>4845</v>
      </c>
      <c r="CCP2" s="14">
        <v>4845</v>
      </c>
      <c r="CCQ2" s="14">
        <v>4844</v>
      </c>
      <c r="CCR2" s="14">
        <v>4842</v>
      </c>
      <c r="CCS2" s="14">
        <v>4840</v>
      </c>
      <c r="CCT2" s="14">
        <v>4840</v>
      </c>
      <c r="CCU2" s="14">
        <v>4839</v>
      </c>
      <c r="CCV2" s="14">
        <v>4837</v>
      </c>
      <c r="CCW2" s="14">
        <v>4836</v>
      </c>
      <c r="CCX2" s="14">
        <v>4821</v>
      </c>
      <c r="CCY2" s="14">
        <v>4825</v>
      </c>
      <c r="CCZ2" s="14">
        <v>4870</v>
      </c>
      <c r="CDA2" s="14">
        <v>4935</v>
      </c>
      <c r="CDB2" s="14">
        <v>4945</v>
      </c>
      <c r="CDC2" s="14">
        <v>4917</v>
      </c>
      <c r="CDD2" s="14">
        <v>4901</v>
      </c>
      <c r="CDE2" s="14">
        <v>4929</v>
      </c>
      <c r="CDF2" s="14">
        <v>4945</v>
      </c>
      <c r="CDG2" s="14">
        <v>4960</v>
      </c>
      <c r="CDH2" s="14">
        <v>4950</v>
      </c>
      <c r="CDI2" s="14">
        <v>4966</v>
      </c>
      <c r="CDJ2" s="14">
        <v>4874</v>
      </c>
      <c r="CDK2" s="14">
        <v>4916</v>
      </c>
      <c r="CDL2" s="14">
        <v>4917</v>
      </c>
      <c r="CDM2" s="14">
        <v>4916</v>
      </c>
      <c r="CDN2" s="14">
        <v>4883</v>
      </c>
      <c r="CDO2" s="14">
        <v>4891</v>
      </c>
      <c r="CDP2" s="14">
        <v>4834</v>
      </c>
      <c r="CDQ2" s="14">
        <v>4830</v>
      </c>
      <c r="CDR2" s="14">
        <v>4902</v>
      </c>
      <c r="CDS2" s="14">
        <v>4920</v>
      </c>
      <c r="CDT2" s="14">
        <v>5093</v>
      </c>
      <c r="CDU2" s="14">
        <v>5083</v>
      </c>
      <c r="CDV2" s="14">
        <v>5050</v>
      </c>
      <c r="CDW2" s="14">
        <v>5135</v>
      </c>
      <c r="CDX2" s="14">
        <v>5140</v>
      </c>
      <c r="CDY2" s="14">
        <v>5235</v>
      </c>
      <c r="CDZ2" s="14">
        <v>5281</v>
      </c>
      <c r="CEA2" s="14">
        <v>5224</v>
      </c>
      <c r="CEB2" s="14">
        <v>5209</v>
      </c>
      <c r="CEC2" s="14">
        <v>5197</v>
      </c>
      <c r="CED2" s="14">
        <v>5154</v>
      </c>
      <c r="CEE2" s="14">
        <v>5160</v>
      </c>
      <c r="CEF2" s="14">
        <v>5082</v>
      </c>
      <c r="CEG2" s="14">
        <v>5068</v>
      </c>
      <c r="CEH2" s="14">
        <v>5034</v>
      </c>
      <c r="CEI2" s="14">
        <v>5074</v>
      </c>
      <c r="CEJ2" s="14">
        <v>4996</v>
      </c>
      <c r="CEK2" s="14">
        <v>4933</v>
      </c>
      <c r="CEL2" s="14">
        <v>4910</v>
      </c>
      <c r="CEM2" s="14">
        <v>4896</v>
      </c>
      <c r="CEN2" s="14">
        <v>4922</v>
      </c>
      <c r="CEO2" s="14">
        <v>5000</v>
      </c>
      <c r="CEP2" s="14">
        <v>5005</v>
      </c>
      <c r="CEQ2" s="14">
        <v>5061</v>
      </c>
      <c r="CER2" s="14">
        <v>5011</v>
      </c>
      <c r="CES2" s="14">
        <v>4906</v>
      </c>
      <c r="CET2" s="14">
        <v>5143</v>
      </c>
      <c r="CEU2" s="14">
        <v>5143</v>
      </c>
      <c r="CEV2" s="14">
        <v>5143</v>
      </c>
      <c r="CEW2" s="14">
        <v>5114</v>
      </c>
      <c r="CEX2" s="14">
        <v>5125</v>
      </c>
      <c r="CEY2" s="14">
        <v>5178</v>
      </c>
      <c r="CEZ2" s="14">
        <v>5152</v>
      </c>
      <c r="CFA2" s="14">
        <v>5113</v>
      </c>
      <c r="CFB2" s="14">
        <v>5080</v>
      </c>
      <c r="CFC2" s="14">
        <v>5060</v>
      </c>
      <c r="CFD2" s="14">
        <v>5065</v>
      </c>
      <c r="CFE2" s="14">
        <v>5062</v>
      </c>
      <c r="CFF2" s="14">
        <v>5080</v>
      </c>
      <c r="CFG2" s="14">
        <v>5193</v>
      </c>
      <c r="CFH2" s="14">
        <v>5222</v>
      </c>
      <c r="CFI2" s="14">
        <v>5209</v>
      </c>
      <c r="CFJ2" s="14">
        <v>5225</v>
      </c>
      <c r="CFK2" s="14">
        <v>5217</v>
      </c>
      <c r="CFL2" s="14">
        <v>5194</v>
      </c>
      <c r="CFM2" s="14">
        <v>5207</v>
      </c>
      <c r="CFN2" s="14">
        <v>5215</v>
      </c>
      <c r="CFO2" s="14">
        <v>5236</v>
      </c>
      <c r="CFP2" s="14">
        <v>5223</v>
      </c>
      <c r="CFQ2" s="14">
        <v>5135</v>
      </c>
      <c r="CFR2" s="14">
        <v>5096</v>
      </c>
      <c r="CFS2" s="14">
        <v>5103</v>
      </c>
      <c r="CFT2" s="14">
        <v>5133</v>
      </c>
      <c r="CFU2" s="14">
        <v>5154</v>
      </c>
      <c r="CFV2" s="14">
        <v>5141</v>
      </c>
      <c r="CFW2" s="14">
        <v>5132</v>
      </c>
      <c r="CFX2" s="14">
        <v>5136</v>
      </c>
      <c r="CFY2" s="14">
        <v>5135</v>
      </c>
      <c r="CFZ2" s="14">
        <v>5135</v>
      </c>
      <c r="CGA2" s="14">
        <v>5134</v>
      </c>
      <c r="CGB2" s="14">
        <v>5132</v>
      </c>
      <c r="CGC2" s="14">
        <v>5115</v>
      </c>
      <c r="CGD2" s="14">
        <v>5191</v>
      </c>
      <c r="CGE2" s="14">
        <v>5241</v>
      </c>
      <c r="CGF2" s="14">
        <v>5211</v>
      </c>
      <c r="CGG2" s="14">
        <v>5129</v>
      </c>
      <c r="CGH2" s="14">
        <v>5125</v>
      </c>
      <c r="CGI2" s="14">
        <v>5111</v>
      </c>
      <c r="CGJ2" s="14">
        <v>5092</v>
      </c>
      <c r="CGK2" s="14">
        <v>5098</v>
      </c>
      <c r="CGL2" s="14">
        <v>5099</v>
      </c>
      <c r="CGM2" s="14">
        <v>5012</v>
      </c>
      <c r="CGN2" s="14">
        <v>5026</v>
      </c>
      <c r="CGO2" s="14">
        <v>5034</v>
      </c>
      <c r="CGP2" s="14">
        <v>4940</v>
      </c>
      <c r="CGQ2" s="14">
        <v>4931</v>
      </c>
      <c r="CGR2" s="14">
        <v>4930</v>
      </c>
      <c r="CGS2" s="14">
        <v>4929</v>
      </c>
      <c r="CGT2" s="14">
        <v>4929</v>
      </c>
      <c r="CGU2" s="14">
        <v>4928</v>
      </c>
      <c r="CGV2" s="14">
        <v>4926</v>
      </c>
      <c r="CGW2" s="14">
        <v>4925</v>
      </c>
      <c r="CGX2" s="14">
        <v>4924</v>
      </c>
      <c r="CGY2" s="14">
        <v>4924</v>
      </c>
      <c r="CGZ2" s="14">
        <v>4923</v>
      </c>
      <c r="CHA2" s="14">
        <v>4921</v>
      </c>
      <c r="CHB2" s="14">
        <v>4920</v>
      </c>
      <c r="CHC2" s="14">
        <v>4966</v>
      </c>
      <c r="CHD2" s="14">
        <v>4977</v>
      </c>
      <c r="CHE2" s="14">
        <v>4985</v>
      </c>
      <c r="CHF2" s="14">
        <v>4933</v>
      </c>
      <c r="CHG2" s="14">
        <v>4879</v>
      </c>
      <c r="CHH2" s="14">
        <v>4860</v>
      </c>
      <c r="CHI2" s="14">
        <v>4822</v>
      </c>
      <c r="CHJ2" s="14">
        <v>4815</v>
      </c>
      <c r="CHK2" s="14">
        <v>4757</v>
      </c>
      <c r="CHL2" s="14">
        <v>4794</v>
      </c>
      <c r="CHM2" s="14">
        <v>4852</v>
      </c>
      <c r="CHN2" s="14">
        <v>4795</v>
      </c>
      <c r="CHO2" s="14">
        <v>4788</v>
      </c>
      <c r="CHP2" s="14">
        <v>4837</v>
      </c>
      <c r="CHQ2" s="14">
        <v>4858</v>
      </c>
      <c r="CHR2" s="14">
        <v>4898</v>
      </c>
      <c r="CHS2" s="14">
        <v>4898</v>
      </c>
      <c r="CHT2" s="14">
        <v>4897</v>
      </c>
      <c r="CHU2" s="14">
        <v>4895</v>
      </c>
      <c r="CHV2" s="14">
        <v>4894</v>
      </c>
      <c r="CHW2" s="14">
        <v>4894</v>
      </c>
      <c r="CHX2" s="14">
        <v>4893</v>
      </c>
      <c r="CHY2" s="14">
        <v>4892</v>
      </c>
      <c r="CHZ2" s="14">
        <v>4890</v>
      </c>
      <c r="CIA2" s="14">
        <v>4890</v>
      </c>
      <c r="CIB2" s="14">
        <v>4889</v>
      </c>
      <c r="CIC2" s="14">
        <v>4888</v>
      </c>
      <c r="CID2" s="14">
        <v>4888</v>
      </c>
      <c r="CIE2" s="14">
        <v>4885</v>
      </c>
      <c r="CIF2" s="14">
        <v>4885</v>
      </c>
      <c r="CIG2" s="14">
        <v>4884</v>
      </c>
      <c r="CIH2" s="14">
        <v>4883</v>
      </c>
      <c r="CII2" s="14">
        <v>4883</v>
      </c>
      <c r="CIJ2" s="14">
        <v>4881</v>
      </c>
      <c r="CIK2" s="14">
        <v>4880</v>
      </c>
      <c r="CIL2" s="14">
        <v>4879</v>
      </c>
      <c r="CIM2" s="14">
        <v>4879</v>
      </c>
      <c r="CIN2" s="14">
        <v>4878</v>
      </c>
      <c r="CIO2" s="14">
        <v>4876</v>
      </c>
      <c r="CIP2" s="14">
        <v>4875</v>
      </c>
      <c r="CIQ2" s="14">
        <v>4875</v>
      </c>
      <c r="CIR2" s="14">
        <v>4874</v>
      </c>
      <c r="CIS2" s="14">
        <v>4873</v>
      </c>
      <c r="CIT2" s="14">
        <v>4871</v>
      </c>
      <c r="CIU2" s="14">
        <v>4870</v>
      </c>
      <c r="CIV2" s="14">
        <v>4870</v>
      </c>
      <c r="CIW2" s="14">
        <v>4869</v>
      </c>
      <c r="CIX2" s="14">
        <v>4868</v>
      </c>
      <c r="CIY2" s="14">
        <v>4866</v>
      </c>
      <c r="CIZ2" s="14">
        <v>4866</v>
      </c>
      <c r="CJA2" s="14">
        <v>4865</v>
      </c>
      <c r="CJB2" s="14">
        <v>4864</v>
      </c>
      <c r="CJC2" s="14">
        <v>4864</v>
      </c>
      <c r="CJD2" s="14">
        <v>4862</v>
      </c>
      <c r="CJE2" s="14">
        <v>4861</v>
      </c>
      <c r="CJF2" s="14">
        <v>4860</v>
      </c>
      <c r="CJG2" s="14">
        <v>4860</v>
      </c>
      <c r="CJH2" s="14">
        <v>4859</v>
      </c>
      <c r="CJI2" s="14">
        <v>4857</v>
      </c>
      <c r="CJJ2" s="14">
        <v>4856</v>
      </c>
      <c r="CJK2" s="14">
        <v>4855</v>
      </c>
      <c r="CJL2" s="14">
        <v>4855</v>
      </c>
      <c r="CJM2" s="14">
        <v>4854</v>
      </c>
      <c r="CJN2" s="14">
        <v>4852</v>
      </c>
      <c r="CJO2" s="14">
        <v>4851</v>
      </c>
      <c r="CJP2" s="14">
        <v>4851</v>
      </c>
      <c r="CJQ2" s="14">
        <v>4850</v>
      </c>
      <c r="CJR2" s="14">
        <v>4849</v>
      </c>
      <c r="CJS2" s="14">
        <v>4847</v>
      </c>
      <c r="CJT2" s="14">
        <v>4847</v>
      </c>
      <c r="CJU2" s="14">
        <v>4846</v>
      </c>
      <c r="CJV2" s="14">
        <v>4845</v>
      </c>
      <c r="CJW2" s="14">
        <v>4844</v>
      </c>
      <c r="CJX2" s="14">
        <v>4842</v>
      </c>
      <c r="CJY2" s="14">
        <v>4842</v>
      </c>
      <c r="CJZ2" s="14">
        <v>4841</v>
      </c>
      <c r="CKA2" s="14">
        <v>4840</v>
      </c>
      <c r="CKB2" s="14">
        <v>4840</v>
      </c>
      <c r="CKC2" s="14">
        <v>4838</v>
      </c>
      <c r="CKD2" s="14">
        <v>4837</v>
      </c>
      <c r="CKE2" s="14">
        <v>4836</v>
      </c>
      <c r="CKF2" s="14">
        <v>4836</v>
      </c>
      <c r="CKG2" s="14">
        <v>4835</v>
      </c>
      <c r="CKH2" s="14">
        <v>4833</v>
      </c>
      <c r="CKI2" s="14">
        <v>4832</v>
      </c>
      <c r="CKJ2" s="14">
        <v>4832</v>
      </c>
      <c r="CKK2" s="14">
        <v>4831</v>
      </c>
      <c r="CKL2" s="14">
        <v>4830</v>
      </c>
      <c r="CKM2" s="14">
        <v>4828</v>
      </c>
      <c r="CKN2" s="14">
        <v>4827</v>
      </c>
      <c r="CKO2" s="14">
        <v>4827</v>
      </c>
      <c r="CKP2" s="14">
        <v>4826</v>
      </c>
      <c r="CKQ2" s="14">
        <v>4825</v>
      </c>
      <c r="CKR2" s="14">
        <v>4823</v>
      </c>
      <c r="CKS2" s="14">
        <v>4823</v>
      </c>
      <c r="CKT2" s="14">
        <v>4822</v>
      </c>
      <c r="CKU2" s="14">
        <v>4821</v>
      </c>
      <c r="CKV2" s="14">
        <v>4821</v>
      </c>
      <c r="CKW2" s="14">
        <v>4819</v>
      </c>
      <c r="CKX2" s="14">
        <v>4816</v>
      </c>
      <c r="CKY2" s="14">
        <v>4810</v>
      </c>
      <c r="CKZ2" s="14">
        <v>4802</v>
      </c>
      <c r="CLA2" s="14">
        <v>4827</v>
      </c>
      <c r="CLB2" s="14">
        <v>4837</v>
      </c>
      <c r="CLC2" s="14">
        <v>4840</v>
      </c>
      <c r="CLD2" s="14">
        <v>4885</v>
      </c>
      <c r="CLE2" s="14">
        <v>4904</v>
      </c>
      <c r="CLF2" s="14">
        <v>4992</v>
      </c>
      <c r="CLG2" s="14">
        <v>5005</v>
      </c>
      <c r="CLH2" s="14">
        <v>5027</v>
      </c>
      <c r="CLI2" s="14">
        <v>4972</v>
      </c>
      <c r="CLJ2" s="14">
        <v>4952</v>
      </c>
      <c r="CLK2" s="14">
        <v>4931</v>
      </c>
      <c r="CLL2" s="14">
        <v>5133</v>
      </c>
      <c r="CLM2" s="14">
        <v>5132</v>
      </c>
      <c r="CLN2" s="14">
        <v>5131</v>
      </c>
      <c r="CLO2" s="14">
        <v>5131</v>
      </c>
      <c r="CLP2" s="14">
        <v>5130</v>
      </c>
      <c r="CLQ2" s="14">
        <v>5128</v>
      </c>
      <c r="CLR2" s="14">
        <v>5127</v>
      </c>
      <c r="CLS2" s="14">
        <v>5127</v>
      </c>
      <c r="CLT2" s="14">
        <v>5126</v>
      </c>
      <c r="CLU2" s="14">
        <v>5125</v>
      </c>
      <c r="CLV2" s="14">
        <v>5068</v>
      </c>
      <c r="CLW2" s="14">
        <v>5029</v>
      </c>
      <c r="CLX2" s="14">
        <v>4976</v>
      </c>
      <c r="CLY2" s="14">
        <v>4992</v>
      </c>
      <c r="CLZ2" s="14">
        <v>4987</v>
      </c>
      <c r="CMA2" s="14">
        <v>4987</v>
      </c>
      <c r="CMB2" s="14">
        <v>4963</v>
      </c>
      <c r="CMC2" s="14">
        <v>4869</v>
      </c>
      <c r="CMD2" s="14">
        <v>4871</v>
      </c>
      <c r="CME2" s="14">
        <v>4881</v>
      </c>
      <c r="CMF2" s="14">
        <v>4847</v>
      </c>
      <c r="CMG2" s="14">
        <v>5023</v>
      </c>
      <c r="CMH2" s="14">
        <v>5007</v>
      </c>
      <c r="CMI2" s="14">
        <v>5000</v>
      </c>
      <c r="CMJ2" s="14">
        <v>4992</v>
      </c>
      <c r="CMK2" s="14">
        <v>5117</v>
      </c>
      <c r="CML2" s="14">
        <v>5187</v>
      </c>
      <c r="CMM2" s="14">
        <v>5175</v>
      </c>
      <c r="CMN2" s="14">
        <v>5236</v>
      </c>
      <c r="CMO2" s="14">
        <v>5209</v>
      </c>
      <c r="CMP2" s="14">
        <v>5168</v>
      </c>
      <c r="CMQ2" s="14">
        <v>5190</v>
      </c>
      <c r="CMR2" s="14">
        <v>5187</v>
      </c>
      <c r="CMS2" s="14">
        <v>5303</v>
      </c>
      <c r="CMT2" s="14">
        <v>5303</v>
      </c>
      <c r="CMU2" s="14">
        <v>5303</v>
      </c>
      <c r="CMV2" s="14">
        <v>5279</v>
      </c>
      <c r="CMW2" s="14">
        <v>5323</v>
      </c>
      <c r="CMX2" s="14">
        <v>5357</v>
      </c>
      <c r="CMY2" s="14">
        <v>5427</v>
      </c>
      <c r="CMZ2" s="14">
        <v>5409</v>
      </c>
      <c r="CNA2" s="14">
        <v>5406</v>
      </c>
      <c r="CNB2" s="14">
        <v>5435</v>
      </c>
      <c r="CNC2" s="14">
        <v>5397</v>
      </c>
      <c r="CND2" s="14">
        <v>5404</v>
      </c>
      <c r="CNE2" s="14">
        <v>5374</v>
      </c>
      <c r="CNF2" s="14">
        <v>5361</v>
      </c>
      <c r="CNG2" s="14">
        <v>5337</v>
      </c>
      <c r="CNH2" s="14">
        <v>5349</v>
      </c>
      <c r="CNI2" s="14">
        <v>5389</v>
      </c>
      <c r="CNJ2" s="14">
        <v>5342</v>
      </c>
      <c r="CNK2" s="14">
        <v>5378</v>
      </c>
      <c r="CNL2" s="14">
        <v>5449</v>
      </c>
      <c r="CNM2" s="14">
        <v>5471</v>
      </c>
      <c r="CNN2" s="14">
        <v>5461</v>
      </c>
      <c r="CNO2" s="14">
        <v>5410</v>
      </c>
      <c r="CNP2" s="14">
        <v>5408</v>
      </c>
      <c r="CNQ2" s="14">
        <v>5372</v>
      </c>
      <c r="CNR2" s="14">
        <v>5433</v>
      </c>
      <c r="CNS2" s="14">
        <v>5480</v>
      </c>
      <c r="CNT2" s="14">
        <v>5497</v>
      </c>
      <c r="CNU2" s="14">
        <v>5468</v>
      </c>
      <c r="CNV2" s="14">
        <v>5450</v>
      </c>
      <c r="CNW2" s="14">
        <v>5395</v>
      </c>
      <c r="CNX2" s="14">
        <v>5379</v>
      </c>
      <c r="CNY2" s="14">
        <v>5387</v>
      </c>
      <c r="CNZ2" s="14">
        <v>5343</v>
      </c>
      <c r="COA2" s="14">
        <v>5326</v>
      </c>
      <c r="COB2" s="14">
        <v>5294</v>
      </c>
      <c r="COC2" s="14">
        <v>5263</v>
      </c>
      <c r="COD2" s="14">
        <v>5318</v>
      </c>
      <c r="COE2" s="14">
        <v>5331</v>
      </c>
      <c r="COF2" s="14">
        <v>5330</v>
      </c>
      <c r="COG2" s="14">
        <v>5255</v>
      </c>
      <c r="COH2" s="14">
        <v>5221</v>
      </c>
      <c r="COI2" s="14">
        <v>5261</v>
      </c>
      <c r="COJ2" s="14">
        <v>5278</v>
      </c>
      <c r="COK2" s="14">
        <v>5270</v>
      </c>
      <c r="COL2" s="14">
        <v>5289</v>
      </c>
      <c r="COM2" s="14">
        <v>5238</v>
      </c>
      <c r="CON2" s="14">
        <v>5209</v>
      </c>
      <c r="COO2" s="14">
        <v>5217</v>
      </c>
      <c r="COP2" s="14">
        <v>5289</v>
      </c>
      <c r="COQ2" s="14">
        <v>5274</v>
      </c>
      <c r="COR2" s="14">
        <v>5246</v>
      </c>
      <c r="COS2" s="14">
        <v>5234</v>
      </c>
      <c r="COT2" s="14">
        <v>5280</v>
      </c>
      <c r="COU2" s="14">
        <v>5302</v>
      </c>
      <c r="COV2" s="14">
        <v>5249</v>
      </c>
      <c r="COW2" s="14">
        <v>5254</v>
      </c>
      <c r="COX2" s="14">
        <v>5354</v>
      </c>
      <c r="COY2" s="14">
        <v>5378</v>
      </c>
      <c r="COZ2" s="14">
        <v>5371</v>
      </c>
      <c r="CPA2" s="14">
        <v>5368</v>
      </c>
      <c r="CPB2" s="14">
        <v>5417</v>
      </c>
      <c r="CPC2" s="14">
        <v>5409</v>
      </c>
      <c r="CPD2" s="14">
        <v>5399</v>
      </c>
      <c r="CPE2" s="14">
        <v>5463</v>
      </c>
      <c r="CPF2" s="14">
        <v>5435</v>
      </c>
      <c r="CPG2" s="14">
        <v>5384</v>
      </c>
      <c r="CPH2" s="14">
        <v>5312</v>
      </c>
      <c r="CPI2" s="14">
        <v>5289</v>
      </c>
      <c r="CPJ2" s="14">
        <v>5283</v>
      </c>
      <c r="CPK2" s="14">
        <v>5271</v>
      </c>
      <c r="CPL2" s="14">
        <v>5275</v>
      </c>
      <c r="CPM2" s="14">
        <v>5264</v>
      </c>
      <c r="CPN2" s="14">
        <v>5210</v>
      </c>
      <c r="CPO2" s="14">
        <v>5195</v>
      </c>
      <c r="CPP2" s="14">
        <v>5207</v>
      </c>
      <c r="CPQ2" s="14">
        <v>5215</v>
      </c>
      <c r="CPR2" s="14">
        <v>5233</v>
      </c>
      <c r="CPS2" s="14">
        <v>5229</v>
      </c>
      <c r="CPT2" s="14">
        <v>5222</v>
      </c>
      <c r="CPU2" s="14">
        <v>5256</v>
      </c>
      <c r="CPV2" s="14">
        <v>5321</v>
      </c>
      <c r="CPW2" s="14">
        <v>5322</v>
      </c>
      <c r="CPX2" s="14">
        <v>5357</v>
      </c>
      <c r="CPY2" s="14">
        <v>5393</v>
      </c>
      <c r="CPZ2" s="14">
        <v>5421</v>
      </c>
      <c r="CQA2" s="14">
        <v>5437</v>
      </c>
      <c r="CQB2" s="14">
        <v>5424</v>
      </c>
      <c r="CQC2" s="14">
        <v>5422</v>
      </c>
      <c r="CQD2" s="14">
        <v>5447</v>
      </c>
      <c r="CQE2" s="14">
        <v>5456</v>
      </c>
      <c r="CQF2" s="14">
        <v>5444</v>
      </c>
      <c r="CQG2" s="14">
        <v>5439</v>
      </c>
      <c r="CQH2" s="14">
        <v>5512</v>
      </c>
      <c r="CQI2" s="14">
        <v>5540</v>
      </c>
      <c r="CQJ2" s="14">
        <v>5604</v>
      </c>
      <c r="CQK2" s="14">
        <v>5636</v>
      </c>
      <c r="CQL2" s="14">
        <v>5636</v>
      </c>
      <c r="CQM2" s="14">
        <v>5636</v>
      </c>
      <c r="CQN2" s="14">
        <v>5636</v>
      </c>
      <c r="CQO2" s="14">
        <v>5636</v>
      </c>
      <c r="CQP2" s="14">
        <v>5636</v>
      </c>
      <c r="CQQ2" s="14">
        <v>5583</v>
      </c>
      <c r="CQR2" s="14">
        <v>5539</v>
      </c>
      <c r="CQS2" s="14">
        <v>5539</v>
      </c>
      <c r="CQT2" s="14">
        <v>5523</v>
      </c>
      <c r="CQU2" s="14">
        <v>5519</v>
      </c>
      <c r="CQV2" s="14">
        <v>5541</v>
      </c>
      <c r="CQW2" s="14">
        <v>5504</v>
      </c>
      <c r="CQX2" s="14">
        <v>5503</v>
      </c>
      <c r="CQY2" s="14">
        <v>5451</v>
      </c>
      <c r="CQZ2" s="14">
        <v>5506</v>
      </c>
      <c r="CRA2" s="14">
        <v>5543</v>
      </c>
      <c r="CRB2" s="14">
        <v>5541</v>
      </c>
      <c r="CRC2" s="14">
        <v>5576</v>
      </c>
      <c r="CRD2" s="14">
        <v>5577</v>
      </c>
      <c r="CRE2" s="14">
        <v>5541</v>
      </c>
      <c r="CRF2" s="14">
        <v>5580</v>
      </c>
      <c r="CRG2" s="14">
        <v>5579</v>
      </c>
      <c r="CRH2" s="14">
        <v>5607</v>
      </c>
      <c r="CRI2" s="14">
        <v>5596</v>
      </c>
      <c r="CRJ2" s="14">
        <v>5606</v>
      </c>
      <c r="CRK2" s="14">
        <v>5612</v>
      </c>
      <c r="CRL2" s="14">
        <v>5612</v>
      </c>
      <c r="CRM2" s="14">
        <v>5611</v>
      </c>
      <c r="CRN2" s="14">
        <v>5610</v>
      </c>
      <c r="CRO2" s="14">
        <v>5610</v>
      </c>
      <c r="CRP2" s="14">
        <v>5607</v>
      </c>
      <c r="CRQ2" s="14">
        <v>5607</v>
      </c>
      <c r="CRR2" s="14">
        <v>5606</v>
      </c>
      <c r="CRS2" s="14">
        <v>5599</v>
      </c>
      <c r="CRT2" s="14">
        <v>5652</v>
      </c>
      <c r="CRU2" s="14">
        <v>5694</v>
      </c>
      <c r="CRV2" s="14">
        <v>5749</v>
      </c>
      <c r="CRW2" s="14">
        <v>5749</v>
      </c>
      <c r="CRX2" s="14">
        <v>5749</v>
      </c>
      <c r="CRY2" s="14">
        <v>5749</v>
      </c>
      <c r="CRZ2" s="14">
        <v>5749</v>
      </c>
      <c r="CSA2" s="14">
        <v>5749</v>
      </c>
      <c r="CSB2" s="14">
        <v>5749</v>
      </c>
      <c r="CSC2" s="14">
        <v>5749</v>
      </c>
      <c r="CSD2" s="14">
        <v>5749</v>
      </c>
      <c r="CSE2" s="14">
        <v>5724</v>
      </c>
      <c r="CSF2" s="14">
        <v>5734</v>
      </c>
      <c r="CSG2" s="14">
        <v>5779</v>
      </c>
      <c r="CSH2" s="14">
        <v>5810</v>
      </c>
      <c r="CSI2" s="14">
        <v>5840</v>
      </c>
      <c r="CSJ2" s="14">
        <v>5840</v>
      </c>
      <c r="CSK2" s="14">
        <v>5834</v>
      </c>
      <c r="CSL2" s="14">
        <v>5841</v>
      </c>
      <c r="CSM2" s="14">
        <v>5841</v>
      </c>
      <c r="CSN2" s="14">
        <v>5830</v>
      </c>
      <c r="CSO2" s="14">
        <v>5859</v>
      </c>
      <c r="CSP2" s="14">
        <v>5878</v>
      </c>
      <c r="CSQ2" s="14">
        <v>5927</v>
      </c>
      <c r="CSR2" s="14">
        <v>6000</v>
      </c>
      <c r="CSS2" s="14">
        <v>6001</v>
      </c>
      <c r="CST2" s="14">
        <v>6034</v>
      </c>
      <c r="CSU2" s="14">
        <v>5937</v>
      </c>
      <c r="CSV2" s="14">
        <v>5967</v>
      </c>
      <c r="CSW2" s="14">
        <v>5920</v>
      </c>
      <c r="CSX2" s="14">
        <v>5905</v>
      </c>
      <c r="CSY2" s="14">
        <v>5903</v>
      </c>
      <c r="CSZ2" s="14">
        <v>5941</v>
      </c>
      <c r="CTA2" s="14">
        <v>5963</v>
      </c>
      <c r="CTB2" s="14">
        <v>5881</v>
      </c>
      <c r="CTC2" s="14">
        <v>5881</v>
      </c>
      <c r="CTD2" s="14">
        <v>5879</v>
      </c>
      <c r="CTE2" s="14">
        <v>5901</v>
      </c>
      <c r="CTF2" s="14">
        <v>5922</v>
      </c>
      <c r="CTG2" s="14">
        <v>5934</v>
      </c>
      <c r="CTH2" s="14">
        <v>5930</v>
      </c>
      <c r="CTI2" s="14">
        <v>5967</v>
      </c>
      <c r="CTJ2" s="14">
        <v>5958</v>
      </c>
      <c r="CTK2" s="14">
        <v>6098</v>
      </c>
      <c r="CTL2" s="14">
        <v>6140</v>
      </c>
      <c r="CTM2" s="14">
        <v>6126</v>
      </c>
      <c r="CTN2" s="14">
        <v>6097</v>
      </c>
      <c r="CTO2" s="14">
        <v>6074</v>
      </c>
      <c r="CTP2" s="14">
        <v>6074</v>
      </c>
      <c r="CTQ2" s="14">
        <v>6074</v>
      </c>
      <c r="CTR2" s="14">
        <v>6074</v>
      </c>
      <c r="CTS2" s="14">
        <v>6068</v>
      </c>
      <c r="CTT2" s="14">
        <v>6081</v>
      </c>
      <c r="CTU2" s="14">
        <v>6014</v>
      </c>
      <c r="CTV2" s="14">
        <v>5997</v>
      </c>
      <c r="CTW2" s="14">
        <v>5997</v>
      </c>
      <c r="CTX2" s="14">
        <v>5997</v>
      </c>
      <c r="CTY2" s="14">
        <v>5997</v>
      </c>
      <c r="CTZ2" s="14">
        <v>5997</v>
      </c>
      <c r="CUA2" s="14">
        <v>5997</v>
      </c>
      <c r="CUB2" s="14">
        <v>5997</v>
      </c>
      <c r="CUC2" s="14">
        <v>5997</v>
      </c>
      <c r="CUD2" s="14">
        <v>5997</v>
      </c>
      <c r="CUE2" s="14">
        <v>5997</v>
      </c>
      <c r="CUF2" s="14">
        <v>5997</v>
      </c>
      <c r="CUG2" s="14">
        <v>5997</v>
      </c>
      <c r="CUH2" s="14">
        <v>5997</v>
      </c>
      <c r="CUI2" s="14">
        <v>5997</v>
      </c>
      <c r="CUJ2" s="14">
        <v>5997</v>
      </c>
      <c r="CUK2" s="14">
        <v>5997</v>
      </c>
      <c r="CUL2" s="14">
        <v>5997</v>
      </c>
      <c r="CUM2" s="14">
        <v>5997</v>
      </c>
      <c r="CUN2" s="14">
        <v>5997</v>
      </c>
      <c r="CUO2" s="14">
        <v>5997</v>
      </c>
      <c r="CUP2" s="14">
        <v>5997</v>
      </c>
      <c r="CUQ2" s="14">
        <v>5997</v>
      </c>
      <c r="CUR2" s="14">
        <v>5997</v>
      </c>
      <c r="CUS2" s="14">
        <v>5997</v>
      </c>
      <c r="CUT2" s="14">
        <v>5997</v>
      </c>
      <c r="CUU2" s="14">
        <v>5997</v>
      </c>
      <c r="CUV2" s="14">
        <v>5997</v>
      </c>
      <c r="CUW2" s="14">
        <v>5997</v>
      </c>
      <c r="CUX2" s="14">
        <v>5997</v>
      </c>
      <c r="CUY2" s="14">
        <v>5997</v>
      </c>
      <c r="CUZ2" s="14">
        <v>5997</v>
      </c>
      <c r="CVA2" s="14">
        <v>5997</v>
      </c>
      <c r="CVB2" s="14">
        <v>5989</v>
      </c>
      <c r="CVC2" s="14">
        <v>5990</v>
      </c>
      <c r="CVD2" s="14">
        <v>5988</v>
      </c>
      <c r="CVE2" s="14">
        <v>5986</v>
      </c>
      <c r="CVF2" s="14">
        <v>5992</v>
      </c>
      <c r="CVG2" s="14">
        <v>5973</v>
      </c>
      <c r="CVH2" s="14">
        <v>5979</v>
      </c>
      <c r="CVI2" s="14">
        <v>6028</v>
      </c>
      <c r="CVJ2" s="14">
        <v>6032</v>
      </c>
      <c r="CVK2" s="14">
        <v>6040</v>
      </c>
      <c r="CVL2" s="14">
        <v>5998</v>
      </c>
      <c r="CVM2" s="14">
        <v>5972</v>
      </c>
      <c r="CVN2" s="14">
        <v>5975</v>
      </c>
      <c r="CVO2" s="14">
        <v>5847</v>
      </c>
      <c r="CVP2" s="14">
        <v>5807</v>
      </c>
      <c r="CVQ2" s="14">
        <v>5784</v>
      </c>
      <c r="CVR2" s="14">
        <v>5798</v>
      </c>
      <c r="CVS2" s="14">
        <v>5797</v>
      </c>
      <c r="CVT2" s="14">
        <v>5796</v>
      </c>
      <c r="CVU2" s="14">
        <v>5796</v>
      </c>
      <c r="CVV2" s="14">
        <v>5782</v>
      </c>
      <c r="CVW2" s="14">
        <v>5775</v>
      </c>
      <c r="CVX2" s="14">
        <v>5834</v>
      </c>
      <c r="CVY2" s="14">
        <v>5790</v>
      </c>
      <c r="CVZ2" s="14">
        <v>5789</v>
      </c>
      <c r="CWA2" s="14">
        <v>5781</v>
      </c>
      <c r="CWB2" s="14">
        <v>5752</v>
      </c>
      <c r="CWC2" s="14">
        <v>5729</v>
      </c>
      <c r="CWD2" s="14">
        <v>5692</v>
      </c>
      <c r="CWE2" s="14">
        <v>5670</v>
      </c>
      <c r="CWF2" s="14">
        <v>5658</v>
      </c>
      <c r="CWG2" s="14">
        <v>5620</v>
      </c>
      <c r="CWH2" s="14">
        <v>5649</v>
      </c>
      <c r="CWI2" s="14">
        <v>5607</v>
      </c>
      <c r="CWJ2" s="14">
        <v>5617</v>
      </c>
      <c r="CWK2" s="14">
        <v>5653</v>
      </c>
      <c r="CWL2" s="14">
        <v>5633</v>
      </c>
      <c r="CWM2" s="14">
        <v>5621</v>
      </c>
      <c r="CWN2" s="14">
        <v>5654</v>
      </c>
      <c r="CWO2" s="14">
        <v>5705</v>
      </c>
      <c r="CWP2" s="14">
        <v>5730</v>
      </c>
      <c r="CWQ2" s="14">
        <v>5702</v>
      </c>
      <c r="CWR2" s="14">
        <v>5717</v>
      </c>
      <c r="CWS2" s="14">
        <v>5727</v>
      </c>
      <c r="CWT2" s="14">
        <v>5754</v>
      </c>
      <c r="CWU2" s="14">
        <v>5805</v>
      </c>
      <c r="CWV2" s="14">
        <v>5870</v>
      </c>
      <c r="CWW2" s="14">
        <v>5869</v>
      </c>
      <c r="CWX2" s="14">
        <v>5867</v>
      </c>
      <c r="CWY2" s="14">
        <v>5888</v>
      </c>
      <c r="CWZ2" s="14">
        <v>5820</v>
      </c>
      <c r="CXA2" s="14">
        <v>5776</v>
      </c>
      <c r="CXB2" s="14">
        <v>5785</v>
      </c>
      <c r="CXC2" s="14">
        <v>5796</v>
      </c>
      <c r="CXD2" s="14">
        <v>5814</v>
      </c>
      <c r="CXE2" s="14">
        <v>5918</v>
      </c>
      <c r="CXF2" s="14">
        <v>5918</v>
      </c>
      <c r="CXG2" s="14">
        <v>5918</v>
      </c>
      <c r="CXH2" s="14">
        <v>5918</v>
      </c>
      <c r="CXI2" s="14">
        <v>5918</v>
      </c>
      <c r="CXJ2" s="14">
        <v>5918</v>
      </c>
      <c r="CXK2" s="14">
        <v>5918</v>
      </c>
      <c r="CXL2" s="14">
        <v>5918</v>
      </c>
      <c r="CXM2" s="14">
        <v>5918</v>
      </c>
      <c r="CXN2" s="14">
        <v>5890</v>
      </c>
      <c r="CXO2" s="14">
        <v>5989</v>
      </c>
      <c r="CXP2" s="14">
        <v>5988</v>
      </c>
      <c r="CXQ2" s="14">
        <v>5988</v>
      </c>
      <c r="CXR2" s="14">
        <v>5986</v>
      </c>
      <c r="CXS2" s="14">
        <v>5985</v>
      </c>
      <c r="CXT2" s="14">
        <v>5984</v>
      </c>
      <c r="CXU2" s="14">
        <v>5969</v>
      </c>
      <c r="CXV2" s="14">
        <v>5992</v>
      </c>
      <c r="CXW2" s="14">
        <v>5992</v>
      </c>
      <c r="CXX2" s="14">
        <v>5992</v>
      </c>
      <c r="CXY2" s="14">
        <v>5992</v>
      </c>
      <c r="CXZ2" s="14">
        <v>5992</v>
      </c>
      <c r="CYA2" s="14">
        <v>5992</v>
      </c>
      <c r="CYB2" s="14">
        <v>5984</v>
      </c>
      <c r="CYC2" s="14">
        <v>5936</v>
      </c>
      <c r="CYD2" s="14">
        <v>5902</v>
      </c>
      <c r="CYE2" s="14">
        <v>5854</v>
      </c>
      <c r="CYF2" s="14">
        <v>5815</v>
      </c>
      <c r="CYG2" s="14">
        <v>5800</v>
      </c>
      <c r="CYH2" s="14">
        <v>5800</v>
      </c>
      <c r="CYI2" s="14">
        <v>5800</v>
      </c>
      <c r="CYJ2" s="14">
        <v>5800</v>
      </c>
      <c r="CYK2" s="14">
        <v>5800</v>
      </c>
      <c r="CYL2" s="14">
        <v>5800</v>
      </c>
      <c r="CYM2" s="14">
        <v>5800</v>
      </c>
      <c r="CYN2" s="14">
        <v>5800</v>
      </c>
      <c r="CYO2" s="14">
        <v>5800</v>
      </c>
      <c r="CYP2" s="14">
        <v>5800</v>
      </c>
      <c r="CYQ2" s="14">
        <v>5800</v>
      </c>
      <c r="CYR2" s="14">
        <v>5800</v>
      </c>
      <c r="CYS2" s="14">
        <v>5800</v>
      </c>
      <c r="CYT2" s="14">
        <v>5800</v>
      </c>
      <c r="CYU2" s="14">
        <v>5800</v>
      </c>
      <c r="CYV2" s="14">
        <v>5800</v>
      </c>
      <c r="CYW2" s="14">
        <v>5800</v>
      </c>
      <c r="CYX2" s="14">
        <v>5800</v>
      </c>
      <c r="CYY2" s="14">
        <v>5800</v>
      </c>
      <c r="CYZ2" s="14">
        <v>5800</v>
      </c>
      <c r="CZA2" s="14">
        <v>5800</v>
      </c>
      <c r="CZB2" s="14">
        <v>5800</v>
      </c>
      <c r="CZC2" s="14">
        <v>5800</v>
      </c>
      <c r="CZD2" s="14">
        <v>5800</v>
      </c>
      <c r="CZE2" s="14">
        <v>5800</v>
      </c>
      <c r="CZF2" s="14">
        <v>5800</v>
      </c>
      <c r="CZG2" s="14">
        <v>5800</v>
      </c>
      <c r="CZH2" s="14">
        <v>5800</v>
      </c>
      <c r="CZI2" s="14">
        <v>5800</v>
      </c>
      <c r="CZJ2" s="14">
        <v>5800</v>
      </c>
      <c r="CZK2" s="14">
        <v>5800</v>
      </c>
      <c r="CZL2" s="14">
        <v>5800</v>
      </c>
      <c r="CZM2" s="14">
        <v>5800</v>
      </c>
      <c r="CZN2" s="14">
        <v>5800</v>
      </c>
      <c r="CZO2" s="14">
        <v>5800</v>
      </c>
      <c r="CZP2" s="14">
        <v>5800</v>
      </c>
      <c r="CZQ2" s="14">
        <v>5800</v>
      </c>
      <c r="CZR2" s="14">
        <v>5800</v>
      </c>
      <c r="CZS2" s="14">
        <v>5800</v>
      </c>
      <c r="CZT2" s="14">
        <v>5800</v>
      </c>
      <c r="CZU2" s="14">
        <v>5800</v>
      </c>
      <c r="CZV2" s="14">
        <v>5761</v>
      </c>
      <c r="CZW2" s="14">
        <v>5761</v>
      </c>
      <c r="CZX2" s="14">
        <v>5761</v>
      </c>
      <c r="CZY2" s="14">
        <v>5761</v>
      </c>
      <c r="CZZ2" s="14">
        <v>5761</v>
      </c>
      <c r="DAA2" s="14">
        <v>5761</v>
      </c>
      <c r="DAB2" s="14">
        <v>5761</v>
      </c>
      <c r="DAC2" s="14">
        <v>5761</v>
      </c>
      <c r="DAD2" s="14">
        <v>5761</v>
      </c>
      <c r="DAE2" s="14">
        <v>5761</v>
      </c>
      <c r="DAF2" s="14">
        <v>5761</v>
      </c>
      <c r="DAG2" s="14">
        <v>5761</v>
      </c>
      <c r="DAH2" s="14">
        <v>5761</v>
      </c>
      <c r="DAI2" s="14">
        <v>5761</v>
      </c>
      <c r="DAJ2" s="14">
        <v>5761</v>
      </c>
      <c r="DAK2" s="14">
        <v>5761</v>
      </c>
      <c r="DAL2" s="14">
        <v>5761</v>
      </c>
      <c r="DAM2" s="14">
        <v>5761</v>
      </c>
      <c r="DAN2" s="14">
        <v>5761</v>
      </c>
      <c r="DAO2" s="14">
        <v>5761</v>
      </c>
      <c r="DAP2" s="14">
        <v>5761</v>
      </c>
      <c r="DAQ2" s="14">
        <v>5761</v>
      </c>
      <c r="DAR2" s="14">
        <v>5761</v>
      </c>
      <c r="DAS2" s="14">
        <v>5761</v>
      </c>
      <c r="DAT2" s="14">
        <v>5761</v>
      </c>
      <c r="DAU2" s="14">
        <v>5761</v>
      </c>
      <c r="DAV2" s="14">
        <v>5761</v>
      </c>
      <c r="DAW2" s="14">
        <v>5751</v>
      </c>
      <c r="DAX2" s="14">
        <v>5741</v>
      </c>
      <c r="DAY2" s="14">
        <v>5840</v>
      </c>
      <c r="DAZ2" s="14">
        <v>5806</v>
      </c>
      <c r="DBA2" s="14">
        <v>5793</v>
      </c>
      <c r="DBB2" s="14">
        <v>5793</v>
      </c>
      <c r="DBC2" s="14">
        <v>5793</v>
      </c>
      <c r="DBD2" s="14">
        <v>5793</v>
      </c>
      <c r="DBE2" s="14">
        <v>5793</v>
      </c>
      <c r="DBF2" s="14">
        <v>5793</v>
      </c>
      <c r="DBG2" s="14">
        <v>5793</v>
      </c>
      <c r="DBH2" s="14">
        <v>5793</v>
      </c>
      <c r="DBI2" s="14">
        <v>5793</v>
      </c>
      <c r="DBJ2" s="14">
        <v>5731</v>
      </c>
      <c r="DBK2" s="14">
        <v>5736</v>
      </c>
      <c r="DBL2" s="14">
        <v>5712</v>
      </c>
      <c r="DBM2" s="14">
        <v>5760</v>
      </c>
      <c r="DBN2" s="14">
        <v>5733</v>
      </c>
      <c r="DBO2" s="14">
        <v>5687</v>
      </c>
      <c r="DBP2" s="14">
        <v>5647</v>
      </c>
      <c r="DBQ2" s="14">
        <v>5640</v>
      </c>
      <c r="DBR2" s="14">
        <v>5689</v>
      </c>
      <c r="DBS2" s="14">
        <v>5765</v>
      </c>
      <c r="DBT2" s="14">
        <v>5668</v>
      </c>
      <c r="DBU2" s="14">
        <v>5674</v>
      </c>
      <c r="DBV2" s="14">
        <v>5688</v>
      </c>
      <c r="DBW2" s="14">
        <v>5678</v>
      </c>
      <c r="DBX2" s="14">
        <v>5641</v>
      </c>
      <c r="DBY2" s="14">
        <v>5598</v>
      </c>
      <c r="DBZ2" s="14">
        <v>5574</v>
      </c>
      <c r="DCA2" s="14">
        <v>5600</v>
      </c>
      <c r="DCB2" s="14">
        <v>5608</v>
      </c>
      <c r="DCC2" s="14">
        <v>5670</v>
      </c>
      <c r="DCD2" s="14">
        <v>5676</v>
      </c>
      <c r="DCE2" s="14">
        <v>5636</v>
      </c>
      <c r="DCF2" s="14">
        <v>5620</v>
      </c>
      <c r="DCG2" s="14">
        <v>5701</v>
      </c>
      <c r="DCH2" s="14">
        <v>5695</v>
      </c>
      <c r="DCI2" s="14">
        <v>5632</v>
      </c>
      <c r="DCJ2" s="14">
        <v>5616</v>
      </c>
      <c r="DCK2" s="14">
        <v>5650</v>
      </c>
      <c r="DCL2" s="14">
        <v>5632</v>
      </c>
      <c r="DCM2" s="14">
        <v>5621</v>
      </c>
      <c r="DCN2" s="14">
        <v>5704</v>
      </c>
      <c r="DCO2" s="14">
        <v>5647</v>
      </c>
      <c r="DCP2" s="14">
        <v>5626</v>
      </c>
      <c r="DCQ2" s="14">
        <v>5667</v>
      </c>
      <c r="DCR2" s="14">
        <v>5700</v>
      </c>
      <c r="DCS2" s="14">
        <v>5766</v>
      </c>
      <c r="DCT2" s="14">
        <v>5796</v>
      </c>
      <c r="DCU2" s="14">
        <v>5761</v>
      </c>
      <c r="DCV2" s="14">
        <v>5742</v>
      </c>
      <c r="DCW2" s="14">
        <v>5751</v>
      </c>
      <c r="DCX2" s="14">
        <v>5832</v>
      </c>
      <c r="DCY2" s="14">
        <v>5938</v>
      </c>
      <c r="DCZ2" s="14">
        <v>5940</v>
      </c>
      <c r="DDA2" s="14">
        <v>6018</v>
      </c>
      <c r="DDB2" s="14">
        <v>5967</v>
      </c>
      <c r="DDC2" s="14">
        <v>5925</v>
      </c>
      <c r="DDD2" s="14">
        <v>5886</v>
      </c>
      <c r="DDE2" s="14">
        <v>5777</v>
      </c>
      <c r="DDF2" s="14">
        <v>5751</v>
      </c>
      <c r="DDG2" s="14">
        <v>5770</v>
      </c>
      <c r="DDH2" s="14">
        <v>5737</v>
      </c>
      <c r="DDI2" s="14">
        <v>5682</v>
      </c>
      <c r="DDJ2" s="14">
        <v>5639</v>
      </c>
      <c r="DDK2" s="14">
        <v>5663</v>
      </c>
      <c r="DDL2" s="14">
        <v>5661</v>
      </c>
      <c r="DDM2" s="14">
        <v>5685</v>
      </c>
      <c r="DDN2" s="14">
        <v>5744</v>
      </c>
      <c r="DDO2" s="14">
        <v>5754</v>
      </c>
      <c r="DDP2" s="14">
        <v>5743</v>
      </c>
      <c r="DDQ2" s="14">
        <v>5741</v>
      </c>
      <c r="DDR2" s="14">
        <v>5740</v>
      </c>
      <c r="DDS2" s="14">
        <v>5674</v>
      </c>
      <c r="DDT2" s="14">
        <v>5646</v>
      </c>
      <c r="DDU2" s="14">
        <v>5644</v>
      </c>
      <c r="DDV2" s="14">
        <v>5591</v>
      </c>
      <c r="DDW2" s="14">
        <v>5564</v>
      </c>
      <c r="DDX2" s="14">
        <v>5588</v>
      </c>
      <c r="DDY2" s="14">
        <v>5575</v>
      </c>
      <c r="DDZ2" s="14">
        <v>5577</v>
      </c>
      <c r="DEA2" s="14">
        <v>5502</v>
      </c>
      <c r="DEB2" s="14">
        <v>5492</v>
      </c>
      <c r="DEC2" s="14">
        <v>5478</v>
      </c>
      <c r="DED2" s="14">
        <v>5500</v>
      </c>
      <c r="DEE2" s="14">
        <v>5512</v>
      </c>
      <c r="DEF2" s="14">
        <v>5530</v>
      </c>
      <c r="DEG2" s="14">
        <v>5604</v>
      </c>
      <c r="DEH2" s="14">
        <v>5610</v>
      </c>
      <c r="DEI2" s="14">
        <v>5647</v>
      </c>
      <c r="DEJ2" s="14">
        <v>5638</v>
      </c>
      <c r="DEK2" s="14">
        <v>5693</v>
      </c>
      <c r="DEL2" s="14">
        <v>5691</v>
      </c>
      <c r="DEM2" s="14">
        <v>5702</v>
      </c>
      <c r="DEN2" s="14">
        <v>5729</v>
      </c>
      <c r="DEO2" s="14">
        <v>5687</v>
      </c>
      <c r="DEP2" s="14">
        <v>5631</v>
      </c>
      <c r="DEQ2" s="14">
        <v>5623</v>
      </c>
      <c r="DER2" s="14">
        <v>5624</v>
      </c>
      <c r="DES2" s="14">
        <v>5619</v>
      </c>
      <c r="DET2" s="14">
        <v>5651</v>
      </c>
      <c r="DEU2" s="14">
        <v>5703</v>
      </c>
      <c r="DEV2" s="14">
        <v>5710</v>
      </c>
      <c r="DEW2" s="14">
        <v>5683</v>
      </c>
      <c r="DEX2" s="14">
        <v>5744</v>
      </c>
      <c r="DEY2" s="14">
        <v>5756</v>
      </c>
      <c r="DEZ2" s="14">
        <v>5801</v>
      </c>
      <c r="DFA2" s="14">
        <v>5818</v>
      </c>
      <c r="DFB2" s="14">
        <v>5816</v>
      </c>
      <c r="DFC2" s="14">
        <v>5850</v>
      </c>
      <c r="DFD2" s="14">
        <v>5878</v>
      </c>
      <c r="DFE2" s="14">
        <v>5809</v>
      </c>
      <c r="DFF2" s="14">
        <v>5784</v>
      </c>
      <c r="DFG2" s="14">
        <v>5812</v>
      </c>
      <c r="DFH2" s="14">
        <v>5804</v>
      </c>
      <c r="DFI2" s="14">
        <v>5739</v>
      </c>
      <c r="DFJ2" s="14">
        <v>5795</v>
      </c>
      <c r="DFK2" s="14">
        <v>5867</v>
      </c>
      <c r="DFL2" s="14">
        <v>5905</v>
      </c>
      <c r="DFM2" s="14">
        <v>5947</v>
      </c>
      <c r="DFN2" s="14">
        <v>5902</v>
      </c>
      <c r="DFO2" s="14">
        <v>5924</v>
      </c>
      <c r="DFP2" s="14">
        <v>5923</v>
      </c>
      <c r="DFQ2" s="14">
        <v>5897</v>
      </c>
      <c r="DFR2" s="14">
        <v>5889</v>
      </c>
      <c r="DFS2" s="14">
        <v>5942</v>
      </c>
      <c r="DFT2" s="14">
        <v>5929</v>
      </c>
      <c r="DFU2" s="14">
        <v>5939</v>
      </c>
      <c r="DFV2" s="14">
        <v>5977</v>
      </c>
      <c r="DFW2" s="14">
        <v>6013</v>
      </c>
      <c r="DFX2" s="14">
        <v>5974</v>
      </c>
      <c r="DFY2" s="14">
        <v>5968</v>
      </c>
      <c r="DFZ2" s="14">
        <v>5959</v>
      </c>
      <c r="DGA2" s="14">
        <v>5983</v>
      </c>
      <c r="DGB2" s="14">
        <v>5947</v>
      </c>
      <c r="DGC2" s="14">
        <v>6002</v>
      </c>
      <c r="DGD2" s="14">
        <v>5950</v>
      </c>
      <c r="DGE2" s="14">
        <v>5936</v>
      </c>
      <c r="DGF2" s="14">
        <v>5922</v>
      </c>
      <c r="DGG2" s="14">
        <v>5966</v>
      </c>
      <c r="DGH2" s="14">
        <v>5983</v>
      </c>
      <c r="DGI2" s="14">
        <v>5976</v>
      </c>
      <c r="DGJ2" s="14">
        <v>5997</v>
      </c>
      <c r="DGK2" s="14">
        <v>6005</v>
      </c>
      <c r="DGL2" s="14">
        <v>5964</v>
      </c>
      <c r="DGM2" s="14">
        <v>5927</v>
      </c>
      <c r="DGN2" s="14">
        <v>5978</v>
      </c>
      <c r="DGO2" s="14">
        <v>5988</v>
      </c>
      <c r="DGP2" s="14">
        <v>6030</v>
      </c>
      <c r="DGQ2" s="14">
        <v>6044</v>
      </c>
      <c r="DGR2" s="14">
        <v>6006</v>
      </c>
      <c r="DGS2" s="14">
        <v>6006</v>
      </c>
      <c r="DGT2" s="14">
        <v>6005</v>
      </c>
      <c r="DGU2" s="14">
        <v>6000</v>
      </c>
      <c r="DGV2" s="14">
        <v>5962</v>
      </c>
      <c r="DGW2" s="14">
        <v>5956</v>
      </c>
      <c r="DGX2" s="14">
        <v>5890</v>
      </c>
      <c r="DGY2" s="14">
        <v>5890</v>
      </c>
      <c r="DGZ2" s="14">
        <v>5814</v>
      </c>
      <c r="DHA2" s="14">
        <v>5801</v>
      </c>
      <c r="DHB2" s="14">
        <v>5836</v>
      </c>
      <c r="DHC2" s="14">
        <v>5891</v>
      </c>
      <c r="DHD2" s="14">
        <v>5886</v>
      </c>
      <c r="DHE2" s="14">
        <v>5949</v>
      </c>
      <c r="DHF2" s="14">
        <v>5970</v>
      </c>
      <c r="DHG2" s="14">
        <v>5964</v>
      </c>
      <c r="DHH2" s="14">
        <v>5987</v>
      </c>
      <c r="DHI2" s="14">
        <v>6001</v>
      </c>
      <c r="DHJ2" s="14">
        <v>5979</v>
      </c>
      <c r="DHK2" s="14">
        <v>5984</v>
      </c>
      <c r="DHL2" s="14">
        <v>5959</v>
      </c>
      <c r="DHM2" s="14">
        <v>5936</v>
      </c>
      <c r="DHN2" s="14">
        <v>5927</v>
      </c>
      <c r="DHO2" s="14">
        <v>5882</v>
      </c>
      <c r="DHP2" s="14">
        <v>5862</v>
      </c>
      <c r="DHQ2" s="14">
        <v>5892</v>
      </c>
      <c r="DHR2" s="14">
        <v>5915</v>
      </c>
      <c r="DHS2" s="14">
        <v>5936</v>
      </c>
      <c r="DHT2" s="14">
        <v>5967</v>
      </c>
      <c r="DHU2" s="14">
        <v>6009</v>
      </c>
      <c r="DHV2" s="14">
        <v>6028</v>
      </c>
      <c r="DHW2" s="14">
        <v>6049</v>
      </c>
      <c r="DHX2" s="14">
        <v>6042</v>
      </c>
      <c r="DHY2" s="14">
        <v>6037</v>
      </c>
      <c r="DHZ2" s="14">
        <v>6075</v>
      </c>
      <c r="DIA2" s="14">
        <v>6078</v>
      </c>
      <c r="DIB2" s="14">
        <v>6047</v>
      </c>
      <c r="DIC2" s="14">
        <v>6029</v>
      </c>
      <c r="DID2" s="14">
        <v>6023</v>
      </c>
      <c r="DIE2" s="14">
        <v>6033</v>
      </c>
      <c r="DIF2" s="14">
        <v>6032</v>
      </c>
      <c r="DIG2" s="14">
        <v>6031</v>
      </c>
      <c r="DIH2" s="14">
        <v>6031</v>
      </c>
      <c r="DII2" s="14">
        <v>6030</v>
      </c>
      <c r="DIJ2" s="14">
        <v>6028</v>
      </c>
      <c r="DIK2" s="14">
        <v>6027</v>
      </c>
      <c r="DIL2" s="14">
        <v>6026</v>
      </c>
      <c r="DIM2" s="14">
        <v>6026</v>
      </c>
      <c r="DIN2" s="14">
        <v>6025</v>
      </c>
      <c r="DIO2" s="14">
        <v>6010</v>
      </c>
      <c r="DIP2" s="14">
        <v>6055</v>
      </c>
      <c r="DIQ2" s="14">
        <v>6046</v>
      </c>
      <c r="DIR2" s="14">
        <v>6000</v>
      </c>
      <c r="DIS2" s="14">
        <v>5966</v>
      </c>
      <c r="DIT2" s="14">
        <v>5963</v>
      </c>
      <c r="DIU2" s="14">
        <v>5962</v>
      </c>
      <c r="DIV2" s="14">
        <v>5943</v>
      </c>
      <c r="DIW2" s="14">
        <v>5942</v>
      </c>
      <c r="DIX2" s="14">
        <v>5855</v>
      </c>
      <c r="DIY2" s="14">
        <v>5842</v>
      </c>
      <c r="DIZ2" s="14">
        <v>5833</v>
      </c>
      <c r="DJA2" s="14">
        <v>5858</v>
      </c>
      <c r="DJB2" s="14">
        <v>5866</v>
      </c>
      <c r="DJC2" s="14">
        <v>5907</v>
      </c>
      <c r="DJD2" s="14">
        <v>5932</v>
      </c>
      <c r="DJE2" s="14">
        <v>5951</v>
      </c>
      <c r="DJF2" s="14">
        <v>5944</v>
      </c>
      <c r="DJG2" s="14">
        <v>5978</v>
      </c>
      <c r="DJH2" s="14">
        <v>5943</v>
      </c>
      <c r="DJI2" s="14">
        <v>5944</v>
      </c>
      <c r="DJJ2" s="14">
        <v>5956</v>
      </c>
      <c r="DJK2" s="14">
        <v>5919</v>
      </c>
      <c r="DJL2" s="14">
        <v>5911</v>
      </c>
      <c r="DJM2" s="14">
        <v>5913</v>
      </c>
      <c r="DJN2" s="14">
        <v>5909</v>
      </c>
      <c r="DJO2" s="14">
        <v>5873</v>
      </c>
      <c r="DJP2" s="14">
        <v>5875</v>
      </c>
      <c r="DJQ2" s="14">
        <v>5883</v>
      </c>
      <c r="DJR2" s="14">
        <v>5874</v>
      </c>
      <c r="DJS2" s="14">
        <v>5892</v>
      </c>
      <c r="DJT2" s="14">
        <v>5948</v>
      </c>
      <c r="DJU2" s="14">
        <v>5934</v>
      </c>
      <c r="DJV2" s="14">
        <v>5935</v>
      </c>
      <c r="DJW2" s="14">
        <v>5968</v>
      </c>
      <c r="DJX2" s="14">
        <v>5989</v>
      </c>
      <c r="DJY2" s="14">
        <v>5974</v>
      </c>
      <c r="DJZ2" s="14">
        <v>5985</v>
      </c>
      <c r="DKA2" s="14">
        <v>5984</v>
      </c>
      <c r="DKB2" s="14">
        <v>5976</v>
      </c>
      <c r="DKC2" s="14">
        <v>6021</v>
      </c>
      <c r="DKD2" s="14">
        <v>6032</v>
      </c>
      <c r="DKE2" s="14">
        <v>6030</v>
      </c>
      <c r="DKF2" s="14">
        <v>6019</v>
      </c>
      <c r="DKG2" s="14">
        <v>6026</v>
      </c>
      <c r="DKH2" s="14">
        <v>5991</v>
      </c>
      <c r="DKI2" s="14">
        <v>5991</v>
      </c>
      <c r="DKJ2" s="14">
        <v>5976</v>
      </c>
      <c r="DKK2" s="14">
        <v>5995</v>
      </c>
      <c r="DKL2" s="14">
        <v>6015</v>
      </c>
      <c r="DKM2" s="14">
        <v>6018</v>
      </c>
      <c r="DKN2" s="14">
        <v>6058</v>
      </c>
      <c r="DKO2" s="14">
        <v>6067</v>
      </c>
      <c r="DKP2" s="14">
        <v>6058</v>
      </c>
      <c r="DKQ2" s="14">
        <v>6067</v>
      </c>
      <c r="DKR2" s="14">
        <v>6057</v>
      </c>
      <c r="DKS2" s="14">
        <v>6030</v>
      </c>
      <c r="DKT2" s="14">
        <v>6026</v>
      </c>
      <c r="DKU2" s="14">
        <v>6043</v>
      </c>
      <c r="DKV2" s="14">
        <v>6071</v>
      </c>
      <c r="DKW2" s="14">
        <v>6099</v>
      </c>
      <c r="DKX2" s="14">
        <v>6069</v>
      </c>
      <c r="DKY2" s="14">
        <v>6053</v>
      </c>
      <c r="DKZ2" s="14">
        <v>6061</v>
      </c>
      <c r="DLA2" s="14">
        <v>6061</v>
      </c>
      <c r="DLB2" s="14">
        <v>6059</v>
      </c>
      <c r="DLC2" s="14">
        <v>6059</v>
      </c>
      <c r="DLD2" s="14">
        <v>6058</v>
      </c>
      <c r="DLE2" s="14">
        <v>6057</v>
      </c>
      <c r="DLF2" s="14">
        <v>6057</v>
      </c>
      <c r="DLG2" s="14">
        <v>6055</v>
      </c>
      <c r="DLH2" s="14">
        <v>6054</v>
      </c>
      <c r="DLI2" s="14">
        <v>6053</v>
      </c>
      <c r="DLJ2" s="14">
        <v>6053</v>
      </c>
      <c r="DLK2" s="14">
        <v>6052</v>
      </c>
      <c r="DLL2" s="14">
        <v>6050</v>
      </c>
      <c r="DLM2" s="14">
        <v>6049</v>
      </c>
      <c r="DLN2" s="14">
        <v>6048</v>
      </c>
      <c r="DLO2" s="14">
        <v>6048</v>
      </c>
      <c r="DLP2" s="14">
        <v>6047</v>
      </c>
      <c r="DLQ2" s="14">
        <v>6045</v>
      </c>
      <c r="DLR2" s="14">
        <v>6044</v>
      </c>
      <c r="DLS2" s="14">
        <v>6044</v>
      </c>
      <c r="DLT2" s="14">
        <v>6043</v>
      </c>
      <c r="DLU2" s="14">
        <v>6042</v>
      </c>
      <c r="DLV2" s="14">
        <v>6040</v>
      </c>
      <c r="DLW2" s="14">
        <v>6040</v>
      </c>
      <c r="DLX2" s="14">
        <v>6039</v>
      </c>
      <c r="DLY2" s="14">
        <v>6038</v>
      </c>
      <c r="DLZ2" s="14">
        <v>6038</v>
      </c>
      <c r="DMA2" s="14">
        <v>6035</v>
      </c>
      <c r="DMB2" s="14">
        <v>6035</v>
      </c>
      <c r="DMC2" s="14">
        <v>6034</v>
      </c>
      <c r="DMD2" s="14">
        <v>6033</v>
      </c>
      <c r="DME2" s="14">
        <v>6033</v>
      </c>
      <c r="DMF2" s="14">
        <v>6031</v>
      </c>
      <c r="DMG2" s="14">
        <v>6030</v>
      </c>
      <c r="DMH2" s="14">
        <v>6029</v>
      </c>
      <c r="DMI2" s="14">
        <v>6028</v>
      </c>
      <c r="DMJ2" s="14">
        <v>6035</v>
      </c>
      <c r="DMK2" s="14">
        <v>6008</v>
      </c>
      <c r="DML2" s="14">
        <v>6040</v>
      </c>
      <c r="DMM2" s="14">
        <v>6041</v>
      </c>
      <c r="DMN2" s="14">
        <v>6032</v>
      </c>
      <c r="DMO2" s="14">
        <v>6031</v>
      </c>
      <c r="DMP2" s="14">
        <v>6098</v>
      </c>
      <c r="DMQ2" s="14">
        <v>6077</v>
      </c>
      <c r="DMR2" s="14">
        <v>5981</v>
      </c>
      <c r="DMS2" s="14">
        <v>5949</v>
      </c>
      <c r="DMT2" s="14">
        <v>5956</v>
      </c>
      <c r="DMU2" s="14">
        <v>5966</v>
      </c>
      <c r="DMV2" s="14">
        <v>5972</v>
      </c>
      <c r="DMW2" s="14">
        <v>5969</v>
      </c>
      <c r="DMX2" s="14">
        <v>5973</v>
      </c>
      <c r="DMY2" s="14">
        <v>6008</v>
      </c>
      <c r="DMZ2" s="14">
        <v>6040</v>
      </c>
      <c r="DNA2" s="14">
        <v>6083</v>
      </c>
      <c r="DNB2" s="14">
        <v>6087</v>
      </c>
      <c r="DNC2" s="14">
        <v>6089</v>
      </c>
      <c r="DND2" s="14">
        <v>6091</v>
      </c>
      <c r="DNE2" s="14">
        <v>6090</v>
      </c>
      <c r="DNF2" s="14">
        <v>6047</v>
      </c>
      <c r="DNG2" s="14">
        <v>6036</v>
      </c>
      <c r="DNH2" s="14">
        <v>6045</v>
      </c>
      <c r="DNI2" s="14">
        <v>6044</v>
      </c>
      <c r="DNJ2" s="14">
        <v>6037</v>
      </c>
      <c r="DNK2" s="14">
        <v>6036</v>
      </c>
      <c r="DNL2" s="14">
        <v>6103</v>
      </c>
      <c r="DNM2" s="14">
        <v>6123</v>
      </c>
      <c r="DNN2" s="14">
        <v>6063</v>
      </c>
      <c r="DNO2" s="14">
        <v>6015</v>
      </c>
      <c r="DNP2" s="14">
        <v>6047</v>
      </c>
      <c r="DNQ2" s="14">
        <v>6035</v>
      </c>
      <c r="DNR2" s="14">
        <v>6046</v>
      </c>
      <c r="DNS2" s="14">
        <v>6042</v>
      </c>
      <c r="DNT2" s="14">
        <v>6051</v>
      </c>
      <c r="DNU2" s="14">
        <v>6066</v>
      </c>
      <c r="DNV2" s="14">
        <v>6065</v>
      </c>
      <c r="DNW2" s="14">
        <v>6064</v>
      </c>
      <c r="DNX2" s="14">
        <v>6064</v>
      </c>
      <c r="DNY2" s="14">
        <v>6062</v>
      </c>
      <c r="DNZ2" s="14">
        <v>6061</v>
      </c>
      <c r="DOA2" s="14">
        <v>6060</v>
      </c>
      <c r="DOB2" s="14">
        <v>6060</v>
      </c>
      <c r="DOC2" s="14">
        <v>6059</v>
      </c>
      <c r="DOD2" s="14">
        <v>6020</v>
      </c>
      <c r="DOE2" s="14">
        <v>6036</v>
      </c>
      <c r="DOF2" s="14">
        <v>6040</v>
      </c>
      <c r="DOG2" s="14">
        <v>6046</v>
      </c>
      <c r="DOH2" s="14">
        <v>6023</v>
      </c>
      <c r="DOI2" s="14">
        <v>5995</v>
      </c>
      <c r="DOJ2" s="14">
        <v>6004</v>
      </c>
      <c r="DOK2" s="14">
        <v>6013</v>
      </c>
      <c r="DOL2" s="14">
        <v>6013</v>
      </c>
      <c r="DOM2" s="14">
        <v>6012</v>
      </c>
      <c r="DON2" s="14">
        <v>6010</v>
      </c>
      <c r="DOO2" s="14">
        <v>5997</v>
      </c>
      <c r="DOP2" s="14">
        <v>6017</v>
      </c>
      <c r="DOQ2" s="14">
        <v>6017</v>
      </c>
      <c r="DOR2" s="14">
        <v>6025</v>
      </c>
      <c r="DOS2" s="14">
        <v>6021</v>
      </c>
      <c r="DOT2" s="14">
        <v>5988</v>
      </c>
      <c r="DOU2" s="14">
        <v>5975</v>
      </c>
      <c r="DOV2" s="14">
        <v>5997</v>
      </c>
      <c r="DOW2" s="14">
        <v>6018</v>
      </c>
      <c r="DOX2" s="14">
        <v>5994</v>
      </c>
      <c r="DOY2" s="14">
        <v>6033</v>
      </c>
      <c r="DOZ2" s="14">
        <v>6051</v>
      </c>
      <c r="DPA2" s="14">
        <v>6038</v>
      </c>
      <c r="DPB2" s="14">
        <v>6005</v>
      </c>
      <c r="DPC2" s="14">
        <v>5980</v>
      </c>
      <c r="DPD2" s="14">
        <v>5961</v>
      </c>
      <c r="DPE2" s="14">
        <v>5957</v>
      </c>
      <c r="DPF2" s="14">
        <v>5994</v>
      </c>
      <c r="DPG2" s="14">
        <v>6040</v>
      </c>
      <c r="DPH2" s="14">
        <v>6043</v>
      </c>
      <c r="DPI2" s="14">
        <v>6078</v>
      </c>
      <c r="DPJ2" s="14">
        <v>6091</v>
      </c>
      <c r="DPK2" s="14">
        <v>6095</v>
      </c>
      <c r="DPL2" s="14">
        <v>6116</v>
      </c>
      <c r="DPM2" s="14">
        <v>6106</v>
      </c>
      <c r="DPN2" s="14">
        <v>6078</v>
      </c>
      <c r="DPO2" s="14">
        <v>6046</v>
      </c>
      <c r="DPP2" s="14">
        <v>6051</v>
      </c>
      <c r="DPQ2" s="14">
        <v>6055</v>
      </c>
      <c r="DPR2" s="14">
        <v>6044</v>
      </c>
      <c r="DPS2" s="14">
        <v>6062</v>
      </c>
      <c r="DPT2" s="14">
        <v>6105</v>
      </c>
      <c r="DPU2" s="14">
        <v>6110</v>
      </c>
      <c r="DPV2" s="14">
        <v>6112</v>
      </c>
      <c r="DPW2" s="14">
        <v>6118</v>
      </c>
      <c r="DPX2" s="14">
        <v>6108</v>
      </c>
      <c r="DPY2" s="14">
        <v>6048</v>
      </c>
      <c r="DPZ2" s="14">
        <v>6046</v>
      </c>
      <c r="DQA2" s="14">
        <v>6030</v>
      </c>
      <c r="DQB2" s="14">
        <v>6030</v>
      </c>
      <c r="DQC2" s="14">
        <v>6029</v>
      </c>
      <c r="DQD2" s="14">
        <v>6060</v>
      </c>
      <c r="DQE2" s="14">
        <v>6041</v>
      </c>
      <c r="DQF2" s="14">
        <v>5999</v>
      </c>
      <c r="DQG2" s="14">
        <v>5994</v>
      </c>
      <c r="DQH2" s="14">
        <v>6005</v>
      </c>
      <c r="DQI2" s="14">
        <v>6004</v>
      </c>
      <c r="DQJ2" s="14">
        <v>6003</v>
      </c>
      <c r="DQK2" s="14">
        <v>6003</v>
      </c>
      <c r="DQL2" s="14">
        <v>6001</v>
      </c>
      <c r="DQM2" s="14">
        <v>6000</v>
      </c>
      <c r="DQN2" s="14">
        <v>6009</v>
      </c>
      <c r="DQO2" s="14">
        <v>6011</v>
      </c>
      <c r="DQP2" s="14">
        <v>5995</v>
      </c>
      <c r="DQQ2" s="14">
        <v>5917</v>
      </c>
      <c r="DQR2" s="14">
        <v>5888</v>
      </c>
      <c r="DQS2" s="14">
        <v>5892</v>
      </c>
      <c r="DQT2" s="14">
        <v>5879</v>
      </c>
      <c r="DQU2" s="14">
        <v>5903</v>
      </c>
      <c r="DQV2" s="14">
        <v>5877</v>
      </c>
      <c r="DQW2" s="14">
        <v>5883</v>
      </c>
      <c r="DQX2" s="14">
        <v>5918</v>
      </c>
      <c r="DQY2" s="14">
        <v>5963</v>
      </c>
      <c r="DQZ2" s="14">
        <v>5955</v>
      </c>
      <c r="DRA2" s="14">
        <v>5938</v>
      </c>
      <c r="DRB2" s="14">
        <v>5937</v>
      </c>
      <c r="DRC2" s="14">
        <v>5921</v>
      </c>
      <c r="DRD2" s="14">
        <v>5917</v>
      </c>
      <c r="DRE2" s="14">
        <v>5941</v>
      </c>
      <c r="DRF2" s="14">
        <v>5982</v>
      </c>
      <c r="DRG2" s="14">
        <v>5966</v>
      </c>
      <c r="DRH2" s="14">
        <v>5990</v>
      </c>
      <c r="DRI2" s="14">
        <v>5988</v>
      </c>
      <c r="DRJ2" s="14">
        <v>6029</v>
      </c>
      <c r="DRK2" s="14">
        <v>6049</v>
      </c>
      <c r="DRL2" s="14">
        <v>6062</v>
      </c>
      <c r="DRM2" s="14">
        <v>6061</v>
      </c>
      <c r="DRN2" s="14">
        <v>6048</v>
      </c>
      <c r="DRO2" s="14">
        <v>5992</v>
      </c>
      <c r="DRP2" s="14">
        <v>5995</v>
      </c>
      <c r="DRQ2" s="14">
        <v>6024</v>
      </c>
      <c r="DRR2" s="14">
        <v>6040</v>
      </c>
      <c r="DRS2" s="14">
        <v>6082</v>
      </c>
      <c r="DRT2" s="14">
        <v>6103</v>
      </c>
      <c r="DRU2" s="14">
        <v>6134</v>
      </c>
      <c r="DRV2" s="14">
        <v>6150</v>
      </c>
      <c r="DRW2" s="14">
        <v>6151</v>
      </c>
      <c r="DRX2" s="14">
        <v>6187</v>
      </c>
      <c r="DRY2" s="14">
        <v>6238</v>
      </c>
      <c r="DRZ2" s="14">
        <v>6238</v>
      </c>
      <c r="DSA2" s="14">
        <v>6238</v>
      </c>
      <c r="DSB2" s="14">
        <v>6238</v>
      </c>
      <c r="DSC2" s="14">
        <v>6238</v>
      </c>
      <c r="DSD2" s="14">
        <v>6238</v>
      </c>
      <c r="DSE2" s="14">
        <v>6238</v>
      </c>
      <c r="DSF2" s="14">
        <v>6215</v>
      </c>
      <c r="DSG2" s="14">
        <v>6242</v>
      </c>
      <c r="DSH2" s="14">
        <v>6260</v>
      </c>
      <c r="DSI2" s="14">
        <v>6250</v>
      </c>
      <c r="DSJ2" s="14">
        <v>6241</v>
      </c>
      <c r="DSK2" s="14">
        <v>6204</v>
      </c>
      <c r="DSL2" s="14">
        <v>6206</v>
      </c>
      <c r="DSM2" s="14">
        <v>6220</v>
      </c>
      <c r="DSN2" s="14">
        <v>6314</v>
      </c>
      <c r="DSO2" s="14">
        <v>6417</v>
      </c>
      <c r="DSP2" s="14">
        <v>6446</v>
      </c>
      <c r="DSQ2" s="14">
        <v>6383</v>
      </c>
      <c r="DSR2" s="14">
        <v>6426</v>
      </c>
      <c r="DSS2" s="14">
        <v>6553</v>
      </c>
      <c r="DST2" s="14">
        <v>6546</v>
      </c>
      <c r="DSU2" s="14">
        <v>6589</v>
      </c>
      <c r="DSV2" s="14">
        <v>6733</v>
      </c>
      <c r="DSW2" s="14">
        <v>6816</v>
      </c>
      <c r="DSX2" s="14">
        <v>6972</v>
      </c>
      <c r="DSY2" s="14">
        <v>6972</v>
      </c>
      <c r="DSZ2" s="14">
        <v>6972</v>
      </c>
      <c r="DTA2" s="14">
        <v>6972</v>
      </c>
      <c r="DTB2" s="14">
        <v>6972</v>
      </c>
      <c r="DTC2" s="14">
        <v>6972</v>
      </c>
      <c r="DTD2" s="14">
        <v>6972</v>
      </c>
      <c r="DTE2" s="14">
        <v>6972</v>
      </c>
      <c r="DTF2" s="14">
        <v>6972</v>
      </c>
      <c r="DTG2" s="14">
        <v>6972</v>
      </c>
      <c r="DTH2" s="14">
        <v>6972</v>
      </c>
      <c r="DTI2" s="14">
        <v>6972</v>
      </c>
      <c r="DTJ2" s="14">
        <v>6972</v>
      </c>
      <c r="DTK2" s="14">
        <v>6972</v>
      </c>
      <c r="DTL2" s="14">
        <v>6972</v>
      </c>
      <c r="DTM2" s="14">
        <v>6972</v>
      </c>
      <c r="DTN2" s="14">
        <v>6972</v>
      </c>
      <c r="DTO2" s="14">
        <v>6972</v>
      </c>
      <c r="DTP2" s="14">
        <v>6972</v>
      </c>
      <c r="DTQ2" s="14">
        <v>6972</v>
      </c>
      <c r="DTR2" s="14">
        <v>6916</v>
      </c>
      <c r="DTS2" s="14">
        <v>6911</v>
      </c>
      <c r="DTT2" s="14">
        <v>6911</v>
      </c>
      <c r="DTU2" s="14">
        <v>6911</v>
      </c>
      <c r="DTV2" s="14">
        <v>6911</v>
      </c>
      <c r="DTW2" s="14">
        <v>6866</v>
      </c>
      <c r="DTX2" s="14">
        <v>6839</v>
      </c>
      <c r="DTY2" s="14">
        <v>6839</v>
      </c>
      <c r="DTZ2" s="14">
        <v>6839</v>
      </c>
      <c r="DUA2" s="14">
        <v>6839</v>
      </c>
      <c r="DUB2" s="14">
        <v>6839</v>
      </c>
      <c r="DUC2" s="14">
        <v>6839</v>
      </c>
      <c r="DUD2" s="14">
        <v>6818</v>
      </c>
      <c r="DUE2" s="14">
        <v>6831</v>
      </c>
      <c r="DUF2" s="14">
        <v>6843</v>
      </c>
      <c r="DUG2" s="14">
        <v>6803</v>
      </c>
      <c r="DUH2" s="14">
        <v>6826</v>
      </c>
      <c r="DUI2" s="14">
        <v>6794</v>
      </c>
      <c r="DUJ2" s="14">
        <v>6794</v>
      </c>
      <c r="DUK2" s="14">
        <v>6794</v>
      </c>
      <c r="DUL2" s="14">
        <v>6794</v>
      </c>
      <c r="DUM2" s="14">
        <v>6794</v>
      </c>
      <c r="DUN2" s="14">
        <v>6794</v>
      </c>
      <c r="DUO2" s="14">
        <v>6794</v>
      </c>
      <c r="DUP2" s="14">
        <v>6794</v>
      </c>
      <c r="DUQ2" s="14">
        <v>6794</v>
      </c>
      <c r="DUR2" s="14">
        <v>6794</v>
      </c>
      <c r="DUS2" s="14">
        <v>6794</v>
      </c>
      <c r="DUT2" s="14">
        <v>6794</v>
      </c>
      <c r="DUU2" s="14">
        <v>6785</v>
      </c>
      <c r="DUV2" s="14">
        <v>6865</v>
      </c>
      <c r="DUW2" s="14">
        <v>6879</v>
      </c>
      <c r="DUX2" s="14">
        <v>6890</v>
      </c>
      <c r="DUY2" s="14">
        <v>6939</v>
      </c>
      <c r="DUZ2" s="14">
        <v>6965</v>
      </c>
      <c r="DVA2" s="14">
        <v>7088</v>
      </c>
      <c r="DVB2" s="14">
        <v>7088</v>
      </c>
      <c r="DVC2" s="14">
        <v>7088</v>
      </c>
      <c r="DVD2" s="14">
        <v>7088</v>
      </c>
      <c r="DVE2" s="14">
        <v>7064</v>
      </c>
      <c r="DVF2" s="14">
        <v>7127</v>
      </c>
      <c r="DVG2" s="14">
        <v>7213</v>
      </c>
      <c r="DVH2" s="14">
        <v>7213</v>
      </c>
      <c r="DVI2" s="14">
        <v>7213</v>
      </c>
      <c r="DVJ2" s="14">
        <v>7213</v>
      </c>
      <c r="DVK2" s="14">
        <v>7213</v>
      </c>
      <c r="DVL2" s="14">
        <v>7213</v>
      </c>
      <c r="DVM2" s="14">
        <v>7213</v>
      </c>
      <c r="DVN2" s="14">
        <v>7213</v>
      </c>
      <c r="DVO2" s="14">
        <v>7213</v>
      </c>
      <c r="DVP2" s="14">
        <v>7213</v>
      </c>
      <c r="DVQ2" s="14">
        <v>7213</v>
      </c>
      <c r="DVR2" s="14">
        <v>7213</v>
      </c>
      <c r="DVS2" s="14">
        <v>7213</v>
      </c>
      <c r="DVT2" s="14">
        <v>7213</v>
      </c>
      <c r="DVU2" s="14">
        <v>7213</v>
      </c>
      <c r="DVV2" s="14">
        <v>7213</v>
      </c>
      <c r="DVW2" s="14">
        <v>7213</v>
      </c>
      <c r="DVX2" s="14">
        <v>7213</v>
      </c>
      <c r="DVY2" s="14">
        <v>7210</v>
      </c>
      <c r="DVZ2" s="14">
        <v>7174</v>
      </c>
      <c r="DWA2" s="14">
        <v>7150</v>
      </c>
      <c r="DWB2" s="14">
        <v>7150</v>
      </c>
      <c r="DWC2" s="14">
        <v>7150</v>
      </c>
      <c r="DWD2" s="14">
        <v>7150</v>
      </c>
      <c r="DWE2" s="14">
        <v>7150</v>
      </c>
      <c r="DWF2" s="14">
        <v>7150</v>
      </c>
      <c r="DWG2" s="14">
        <v>7150</v>
      </c>
      <c r="DWH2" s="14">
        <v>7132</v>
      </c>
      <c r="DWI2" s="14">
        <v>7155</v>
      </c>
      <c r="DWJ2" s="14">
        <v>7196</v>
      </c>
      <c r="DWK2" s="14">
        <v>7254</v>
      </c>
      <c r="DWL2" s="14">
        <v>7315</v>
      </c>
      <c r="DWM2" s="14">
        <v>7324</v>
      </c>
      <c r="DWN2" s="14">
        <v>7349</v>
      </c>
      <c r="DWO2" s="14">
        <v>7414</v>
      </c>
      <c r="DWP2" s="14">
        <v>7414</v>
      </c>
      <c r="DWQ2" s="14">
        <v>7414</v>
      </c>
      <c r="DWR2" s="14">
        <v>7414</v>
      </c>
      <c r="DWS2" s="14">
        <v>7414</v>
      </c>
      <c r="DWT2" s="14">
        <v>7414</v>
      </c>
      <c r="DWU2" s="14">
        <v>7414</v>
      </c>
      <c r="DWV2" s="14">
        <v>7414</v>
      </c>
      <c r="DWW2" s="14">
        <v>7414</v>
      </c>
      <c r="DWX2" s="14">
        <v>7414</v>
      </c>
      <c r="DWY2" s="14">
        <v>7414</v>
      </c>
      <c r="DWZ2" s="14">
        <v>7414</v>
      </c>
      <c r="DXA2" s="14">
        <v>7414</v>
      </c>
      <c r="DXB2" s="14">
        <v>7414</v>
      </c>
      <c r="DXC2" s="14">
        <v>7414</v>
      </c>
      <c r="DXD2" s="14">
        <v>7414</v>
      </c>
      <c r="DXE2" s="14">
        <v>7414</v>
      </c>
      <c r="DXF2" s="14">
        <v>7414</v>
      </c>
      <c r="DXG2" s="14">
        <v>7414</v>
      </c>
      <c r="DXH2" s="14">
        <v>7408</v>
      </c>
      <c r="DXI2" s="14">
        <v>7411</v>
      </c>
      <c r="DXJ2" s="14">
        <v>7482</v>
      </c>
      <c r="DXK2" s="14">
        <v>7548</v>
      </c>
      <c r="DXL2" s="14">
        <v>7548</v>
      </c>
      <c r="DXM2" s="14">
        <v>7548</v>
      </c>
      <c r="DXN2" s="14">
        <v>7548</v>
      </c>
      <c r="DXO2" s="14">
        <v>7548</v>
      </c>
      <c r="DXP2" s="14">
        <v>7548</v>
      </c>
      <c r="DXQ2" s="14">
        <v>7548</v>
      </c>
      <c r="DXR2" s="14">
        <v>7548</v>
      </c>
      <c r="DXS2" s="14">
        <v>7548</v>
      </c>
      <c r="DXT2" s="14">
        <v>7548</v>
      </c>
      <c r="DXU2" s="14">
        <v>7548</v>
      </c>
      <c r="DXV2" s="14">
        <v>7548</v>
      </c>
      <c r="DXW2" s="14">
        <v>7503</v>
      </c>
      <c r="DXX2" s="14">
        <v>7503</v>
      </c>
      <c r="DXY2" s="14">
        <v>7503</v>
      </c>
      <c r="DXZ2" s="14">
        <v>7503</v>
      </c>
      <c r="DYA2" s="14">
        <v>7503</v>
      </c>
      <c r="DYB2" s="14">
        <v>7503</v>
      </c>
      <c r="DYC2" s="14">
        <v>7503</v>
      </c>
      <c r="DYD2" s="14">
        <v>7503</v>
      </c>
      <c r="DYE2" s="14">
        <v>7503</v>
      </c>
      <c r="DYF2" s="14">
        <v>7503</v>
      </c>
      <c r="DYG2" s="14">
        <v>7503</v>
      </c>
      <c r="DYH2" s="14">
        <v>7503</v>
      </c>
      <c r="DYI2" s="14">
        <v>7503</v>
      </c>
      <c r="DYJ2" s="14">
        <v>7503</v>
      </c>
      <c r="DYK2" s="14">
        <v>7503</v>
      </c>
      <c r="DYL2" s="14">
        <v>7503</v>
      </c>
      <c r="DYM2" s="14">
        <v>7503</v>
      </c>
      <c r="DYN2" s="14">
        <v>7503</v>
      </c>
      <c r="DYO2" s="14">
        <v>7503</v>
      </c>
      <c r="DYP2" s="14">
        <v>7503</v>
      </c>
      <c r="DYQ2" s="14">
        <v>7503</v>
      </c>
      <c r="DYR2" s="14">
        <v>7503</v>
      </c>
      <c r="DYS2" s="14">
        <v>7503</v>
      </c>
      <c r="DYT2" s="14">
        <v>7503</v>
      </c>
      <c r="DYU2" s="14">
        <v>7503</v>
      </c>
      <c r="DYV2" s="14">
        <v>7503</v>
      </c>
      <c r="DYW2" s="14">
        <v>7503</v>
      </c>
      <c r="DYX2" s="14">
        <v>7503</v>
      </c>
      <c r="DYY2" s="14">
        <v>7503</v>
      </c>
      <c r="DYZ2" s="14">
        <v>7503</v>
      </c>
      <c r="DZA2" s="14">
        <v>7503</v>
      </c>
      <c r="DZB2" s="14">
        <v>7503</v>
      </c>
      <c r="DZC2" s="14">
        <v>7503</v>
      </c>
      <c r="DZD2" s="14">
        <v>7503</v>
      </c>
      <c r="DZE2" s="14">
        <v>7387</v>
      </c>
      <c r="DZF2" s="14">
        <v>7473</v>
      </c>
      <c r="DZG2" s="14">
        <v>7530</v>
      </c>
      <c r="DZH2" s="14">
        <v>7534</v>
      </c>
      <c r="DZI2" s="14">
        <v>7504</v>
      </c>
      <c r="DZJ2" s="14">
        <v>7475</v>
      </c>
      <c r="DZK2" s="14">
        <v>7483</v>
      </c>
      <c r="DZL2" s="14">
        <v>7520</v>
      </c>
      <c r="DZM2" s="14">
        <v>7539</v>
      </c>
      <c r="DZN2" s="14">
        <v>7563</v>
      </c>
      <c r="DZO2" s="14">
        <v>7569</v>
      </c>
      <c r="DZP2" s="14">
        <v>7535</v>
      </c>
      <c r="DZQ2" s="14">
        <v>7564</v>
      </c>
      <c r="DZR2" s="14">
        <v>7529</v>
      </c>
      <c r="DZS2" s="14">
        <v>7542</v>
      </c>
      <c r="DZT2" s="14">
        <v>7522</v>
      </c>
      <c r="DZU2" s="14">
        <v>7514</v>
      </c>
      <c r="DZV2" s="14">
        <v>7533</v>
      </c>
      <c r="DZW2" s="14">
        <v>7550</v>
      </c>
      <c r="DZX2" s="14">
        <v>7548</v>
      </c>
      <c r="DZY2" s="14">
        <v>7667</v>
      </c>
      <c r="DZZ2" s="14">
        <v>7714</v>
      </c>
      <c r="EAA2" s="14">
        <v>7689</v>
      </c>
      <c r="EAB2" s="14">
        <v>7670</v>
      </c>
      <c r="EAC2" s="14">
        <v>7670</v>
      </c>
      <c r="EAD2" s="14">
        <v>7670</v>
      </c>
      <c r="EAE2" s="14">
        <v>7645</v>
      </c>
      <c r="EAF2" s="14">
        <v>7634</v>
      </c>
      <c r="EAG2" s="14">
        <v>7634</v>
      </c>
      <c r="EAH2" s="14">
        <v>7634</v>
      </c>
      <c r="EAI2" s="14">
        <v>7634</v>
      </c>
      <c r="EAJ2" s="14">
        <v>7634</v>
      </c>
      <c r="EAK2" s="14">
        <v>7634</v>
      </c>
      <c r="EAL2" s="14">
        <v>7634</v>
      </c>
      <c r="EAM2" s="14">
        <v>7634</v>
      </c>
      <c r="EAN2" s="14">
        <v>7634</v>
      </c>
      <c r="EAO2" s="14">
        <v>7634</v>
      </c>
      <c r="EAP2" s="14">
        <v>7634</v>
      </c>
      <c r="EAQ2" s="14">
        <v>7634</v>
      </c>
      <c r="EAR2" s="14">
        <v>7634</v>
      </c>
      <c r="EAS2" s="14">
        <v>7634</v>
      </c>
      <c r="EAT2" s="14">
        <v>7634</v>
      </c>
      <c r="EAU2" s="14">
        <v>7634</v>
      </c>
      <c r="EAV2" s="14">
        <v>7634</v>
      </c>
      <c r="EAW2" s="14">
        <v>7581</v>
      </c>
      <c r="EAX2" s="14">
        <v>7581</v>
      </c>
      <c r="EAY2" s="14">
        <v>7581</v>
      </c>
      <c r="EAZ2" s="14">
        <v>7581</v>
      </c>
      <c r="EBA2" s="14">
        <v>7581</v>
      </c>
      <c r="EBB2" s="14">
        <v>7581</v>
      </c>
      <c r="EBC2" s="14">
        <v>7581</v>
      </c>
      <c r="EBD2" s="14">
        <v>7581</v>
      </c>
      <c r="EBE2" s="14">
        <v>7581</v>
      </c>
      <c r="EBF2" s="14">
        <v>7581</v>
      </c>
      <c r="EBG2" s="14">
        <v>7581</v>
      </c>
      <c r="EBH2" s="14">
        <v>7581</v>
      </c>
      <c r="EBI2" s="14">
        <v>7581</v>
      </c>
      <c r="EBJ2" s="14">
        <v>7581</v>
      </c>
      <c r="EBK2" s="14">
        <v>7581</v>
      </c>
      <c r="EBL2" s="14">
        <v>7564</v>
      </c>
      <c r="EBM2" s="14">
        <v>7569</v>
      </c>
      <c r="EBN2" s="14">
        <v>7530</v>
      </c>
      <c r="EBO2" s="14">
        <v>7530</v>
      </c>
      <c r="EBP2" s="14">
        <v>7530</v>
      </c>
      <c r="EBQ2" s="14">
        <v>7530</v>
      </c>
      <c r="EBR2" s="14">
        <v>7530</v>
      </c>
      <c r="EBS2" s="14">
        <v>7530</v>
      </c>
      <c r="EBT2" s="14">
        <v>7530</v>
      </c>
      <c r="EBU2" s="14">
        <v>7530</v>
      </c>
      <c r="EBV2" s="14">
        <v>7530</v>
      </c>
      <c r="EBW2" s="14">
        <v>7530</v>
      </c>
      <c r="EBX2" s="14">
        <v>7530</v>
      </c>
      <c r="EBY2" s="14">
        <v>7530</v>
      </c>
      <c r="EBZ2" s="14">
        <v>7530</v>
      </c>
      <c r="ECA2" s="14">
        <v>7530</v>
      </c>
      <c r="ECB2" s="14">
        <v>7530</v>
      </c>
      <c r="ECC2" s="14">
        <v>7530</v>
      </c>
      <c r="ECD2" s="14">
        <v>7530</v>
      </c>
      <c r="ECE2" s="14">
        <v>7530</v>
      </c>
      <c r="ECF2" s="14">
        <v>7530</v>
      </c>
      <c r="ECG2" s="14">
        <v>7495</v>
      </c>
      <c r="ECH2" s="14">
        <v>7540</v>
      </c>
      <c r="ECI2" s="14">
        <v>7541</v>
      </c>
      <c r="ECJ2" s="14">
        <v>7533</v>
      </c>
      <c r="ECK2" s="14">
        <v>7572</v>
      </c>
      <c r="ECL2" s="14">
        <v>7648</v>
      </c>
      <c r="ECM2" s="14">
        <v>7648</v>
      </c>
      <c r="ECN2" s="14">
        <v>7648</v>
      </c>
      <c r="ECO2" s="14">
        <v>7648</v>
      </c>
      <c r="ECP2" s="14">
        <v>7648</v>
      </c>
      <c r="ECQ2" s="14">
        <v>7648</v>
      </c>
      <c r="ECR2" s="14">
        <v>7648</v>
      </c>
      <c r="ECS2" s="14">
        <v>7648</v>
      </c>
      <c r="ECT2" s="14">
        <v>7648</v>
      </c>
      <c r="ECU2" s="14">
        <v>7648</v>
      </c>
      <c r="ECV2" s="14">
        <v>7648</v>
      </c>
      <c r="ECW2" s="14">
        <v>7648</v>
      </c>
      <c r="ECX2" s="14">
        <v>7648</v>
      </c>
      <c r="ECY2" s="14">
        <v>7648</v>
      </c>
      <c r="ECZ2" s="14">
        <v>7648</v>
      </c>
      <c r="EDA2" s="14">
        <v>7648</v>
      </c>
      <c r="EDB2" s="14">
        <v>7648</v>
      </c>
      <c r="EDC2" s="14">
        <v>7648</v>
      </c>
      <c r="EDD2" s="14">
        <v>7648</v>
      </c>
      <c r="EDE2" s="14">
        <v>7648</v>
      </c>
      <c r="EDF2" s="14">
        <v>7648</v>
      </c>
      <c r="EDG2" s="14">
        <v>7648</v>
      </c>
      <c r="EDH2" s="14">
        <v>7648</v>
      </c>
      <c r="EDI2" s="14">
        <v>7648</v>
      </c>
      <c r="EDJ2" s="14">
        <v>7648</v>
      </c>
      <c r="EDK2" s="14">
        <v>7648</v>
      </c>
      <c r="EDL2" s="14">
        <v>7648</v>
      </c>
      <c r="EDM2" s="14">
        <v>7648</v>
      </c>
      <c r="EDN2" s="14">
        <v>7648</v>
      </c>
      <c r="EDO2" s="14">
        <v>7648</v>
      </c>
      <c r="EDP2" s="14">
        <v>7648</v>
      </c>
      <c r="EDQ2" s="14">
        <v>7648</v>
      </c>
      <c r="EDR2" s="14">
        <v>7648</v>
      </c>
      <c r="EDS2" s="14">
        <v>7648</v>
      </c>
      <c r="EDT2" s="14">
        <v>7627</v>
      </c>
      <c r="EDU2" s="14">
        <v>7579</v>
      </c>
      <c r="EDV2" s="14">
        <v>7579</v>
      </c>
      <c r="EDW2" s="14">
        <v>7579</v>
      </c>
      <c r="EDX2" s="14">
        <v>7579</v>
      </c>
      <c r="EDY2" s="14">
        <v>7579</v>
      </c>
      <c r="EDZ2" s="14">
        <v>7579</v>
      </c>
      <c r="EEA2" s="14">
        <v>7579</v>
      </c>
      <c r="EEB2" s="14">
        <v>7579</v>
      </c>
      <c r="EEC2" s="14">
        <v>7579</v>
      </c>
      <c r="EED2" s="14">
        <v>7579</v>
      </c>
      <c r="EEE2" s="14">
        <v>7579</v>
      </c>
      <c r="EEF2" s="14">
        <v>7579</v>
      </c>
      <c r="EEG2" s="14">
        <v>7579</v>
      </c>
      <c r="EEH2" s="14">
        <v>7569</v>
      </c>
      <c r="EEI2" s="14">
        <v>7549</v>
      </c>
      <c r="EEJ2" s="14">
        <v>7504</v>
      </c>
      <c r="EEK2" s="14">
        <v>7504</v>
      </c>
      <c r="EEL2" s="14">
        <v>7504</v>
      </c>
      <c r="EEM2" s="14">
        <v>7504</v>
      </c>
      <c r="EEN2" s="14">
        <v>7504</v>
      </c>
      <c r="EEO2" s="14">
        <v>7504</v>
      </c>
      <c r="EEP2" s="14">
        <v>7504</v>
      </c>
      <c r="EEQ2" s="14">
        <v>7504</v>
      </c>
      <c r="EER2" s="14">
        <v>7504</v>
      </c>
      <c r="EES2" s="14">
        <v>7504</v>
      </c>
      <c r="EET2" s="14">
        <v>7504</v>
      </c>
      <c r="EEU2" s="14">
        <v>7504</v>
      </c>
      <c r="EEV2" s="14">
        <v>7504</v>
      </c>
      <c r="EEW2" s="14">
        <v>7504</v>
      </c>
      <c r="EEX2" s="14">
        <v>7504</v>
      </c>
      <c r="EEY2" s="14">
        <v>7504</v>
      </c>
      <c r="EEZ2" s="14">
        <v>7504</v>
      </c>
      <c r="EFA2" s="14">
        <v>7504</v>
      </c>
      <c r="EFB2" s="14">
        <v>7504</v>
      </c>
      <c r="EFC2" s="14">
        <v>7504</v>
      </c>
      <c r="EFD2" s="14">
        <v>7484</v>
      </c>
      <c r="EFE2" s="14">
        <v>7515</v>
      </c>
      <c r="EFF2" s="14">
        <v>7499</v>
      </c>
      <c r="EFG2" s="14">
        <v>7511</v>
      </c>
      <c r="EFH2" s="14">
        <v>7579</v>
      </c>
      <c r="EFI2" s="14">
        <v>7656</v>
      </c>
      <c r="EFJ2" s="14">
        <v>7711</v>
      </c>
      <c r="EFK2" s="14">
        <v>7705</v>
      </c>
      <c r="EFL2" s="14">
        <v>7683</v>
      </c>
      <c r="EFM2" s="14">
        <v>7699</v>
      </c>
      <c r="EFN2" s="14">
        <v>7679</v>
      </c>
      <c r="EFO2" s="14">
        <v>7712</v>
      </c>
      <c r="EFP2" s="14">
        <v>7725</v>
      </c>
      <c r="EFQ2" s="14">
        <v>7748</v>
      </c>
      <c r="EFR2" s="14">
        <v>7776</v>
      </c>
      <c r="EFS2" s="14">
        <v>7782</v>
      </c>
      <c r="EFT2" s="14">
        <v>7778</v>
      </c>
      <c r="EFU2" s="14">
        <v>7763</v>
      </c>
      <c r="EFV2" s="14">
        <v>7825</v>
      </c>
      <c r="EFW2" s="14">
        <v>7793</v>
      </c>
      <c r="EFX2" s="14">
        <v>7777</v>
      </c>
      <c r="EFY2" s="14">
        <v>7777</v>
      </c>
      <c r="EFZ2" s="14">
        <v>7782</v>
      </c>
      <c r="EGA2" s="14">
        <v>7819</v>
      </c>
      <c r="EGB2" s="14">
        <v>7809</v>
      </c>
      <c r="EGC2" s="14">
        <v>7838</v>
      </c>
      <c r="EGD2" s="14">
        <v>7837</v>
      </c>
      <c r="EGE2" s="14">
        <v>7857</v>
      </c>
      <c r="EGF2" s="14">
        <v>7856</v>
      </c>
      <c r="EGG2" s="14">
        <v>7831</v>
      </c>
      <c r="EGH2" s="14">
        <v>7880</v>
      </c>
      <c r="EGI2" s="14">
        <v>7847</v>
      </c>
      <c r="EGJ2" s="14">
        <v>7823</v>
      </c>
      <c r="EGK2" s="14">
        <v>7812</v>
      </c>
      <c r="EGL2" s="14">
        <v>7769</v>
      </c>
      <c r="EGM2" s="14">
        <v>7754</v>
      </c>
      <c r="EGN2" s="14">
        <v>7766</v>
      </c>
      <c r="EGO2" s="14">
        <v>7769</v>
      </c>
      <c r="EGP2" s="14">
        <v>7766</v>
      </c>
      <c r="EGQ2" s="14">
        <v>7807</v>
      </c>
      <c r="EGR2" s="14">
        <v>7828</v>
      </c>
      <c r="EGS2" s="14">
        <v>7898</v>
      </c>
      <c r="EGT2" s="14">
        <v>7922</v>
      </c>
      <c r="EGU2" s="14">
        <v>7913</v>
      </c>
      <c r="EGV2" s="14">
        <v>7917</v>
      </c>
      <c r="EGW2" s="14">
        <v>7862</v>
      </c>
      <c r="EGX2" s="14">
        <v>7866</v>
      </c>
      <c r="EGY2" s="14">
        <v>7881</v>
      </c>
      <c r="EGZ2" s="14">
        <v>7936</v>
      </c>
      <c r="EHA2" s="14">
        <v>7950</v>
      </c>
      <c r="EHB2" s="14">
        <v>7961</v>
      </c>
      <c r="EHC2" s="14">
        <v>7917</v>
      </c>
      <c r="EHD2" s="14">
        <v>7905</v>
      </c>
      <c r="EHE2" s="14">
        <v>7894</v>
      </c>
      <c r="EHF2" s="14">
        <v>7890</v>
      </c>
      <c r="EHG2" s="14">
        <v>7866</v>
      </c>
      <c r="EHH2" s="14">
        <v>7859</v>
      </c>
      <c r="EHI2" s="14">
        <v>7827</v>
      </c>
      <c r="EHJ2" s="14">
        <v>7812</v>
      </c>
      <c r="EHK2" s="14">
        <v>7793</v>
      </c>
      <c r="EHL2" s="14">
        <v>7772</v>
      </c>
      <c r="EHM2" s="14">
        <v>7783</v>
      </c>
      <c r="EHN2" s="14">
        <v>7786</v>
      </c>
      <c r="EHO2" s="14">
        <v>7821</v>
      </c>
      <c r="EHP2" s="14">
        <v>7830</v>
      </c>
      <c r="EHQ2" s="14">
        <v>7822</v>
      </c>
      <c r="EHR2" s="14">
        <v>7856</v>
      </c>
      <c r="EHS2" s="14">
        <v>7829</v>
      </c>
      <c r="EHT2" s="14">
        <v>7840</v>
      </c>
      <c r="EHU2" s="14">
        <v>7851</v>
      </c>
      <c r="EHV2" s="14">
        <v>7883</v>
      </c>
      <c r="EHW2" s="14">
        <v>7937</v>
      </c>
      <c r="EHX2" s="14">
        <v>7927</v>
      </c>
      <c r="EHY2" s="14">
        <v>7926</v>
      </c>
      <c r="EHZ2" s="14">
        <v>7924</v>
      </c>
      <c r="EIA2" s="14">
        <v>7927</v>
      </c>
      <c r="EIB2" s="14">
        <v>7948</v>
      </c>
      <c r="EIC2" s="14">
        <v>7974</v>
      </c>
      <c r="EID2" s="14">
        <v>7985</v>
      </c>
      <c r="EIE2" s="14">
        <v>8030</v>
      </c>
      <c r="EIF2" s="14">
        <v>8030</v>
      </c>
      <c r="EIG2" s="14">
        <v>8030</v>
      </c>
      <c r="EIH2" s="14">
        <v>8030</v>
      </c>
      <c r="EII2" s="14">
        <v>8030</v>
      </c>
      <c r="EIJ2" s="14">
        <v>8030</v>
      </c>
      <c r="EIK2" s="14">
        <v>8030</v>
      </c>
      <c r="EIL2" s="14">
        <v>8030</v>
      </c>
      <c r="EIM2" s="14">
        <v>8030</v>
      </c>
      <c r="EIN2" s="14">
        <v>8030</v>
      </c>
      <c r="EIO2" s="14">
        <v>8030</v>
      </c>
      <c r="EIP2" s="14">
        <v>8030</v>
      </c>
      <c r="EIQ2" s="14">
        <v>8030</v>
      </c>
      <c r="EIR2" s="14">
        <v>8030</v>
      </c>
      <c r="EIS2" s="14">
        <v>8030</v>
      </c>
      <c r="EIT2" s="14">
        <v>8030</v>
      </c>
      <c r="EIU2" s="14">
        <v>8030</v>
      </c>
      <c r="EIV2" s="14">
        <v>8030</v>
      </c>
      <c r="EIW2" s="14">
        <v>8030</v>
      </c>
      <c r="EIX2" s="14">
        <v>8030</v>
      </c>
      <c r="EIY2" s="14">
        <v>8019</v>
      </c>
      <c r="EIZ2" s="14">
        <v>7923</v>
      </c>
      <c r="EJA2" s="14">
        <v>7923</v>
      </c>
      <c r="EJB2" s="14">
        <v>7923</v>
      </c>
      <c r="EJC2" s="14">
        <v>7923</v>
      </c>
      <c r="EJD2" s="14">
        <v>7923</v>
      </c>
      <c r="EJE2" s="14">
        <v>7923</v>
      </c>
      <c r="EJF2" s="14">
        <v>7923</v>
      </c>
      <c r="EJG2" s="14">
        <v>7923</v>
      </c>
      <c r="EJH2" s="14">
        <v>7923</v>
      </c>
      <c r="EJI2" s="14">
        <v>7921</v>
      </c>
      <c r="EJJ2" s="14">
        <v>7949</v>
      </c>
      <c r="EJK2" s="14">
        <v>7943</v>
      </c>
      <c r="EJL2" s="14">
        <v>8020</v>
      </c>
      <c r="EJM2" s="14">
        <v>8077</v>
      </c>
      <c r="EJN2" s="14">
        <v>8031</v>
      </c>
      <c r="EJO2" s="14">
        <v>8033</v>
      </c>
      <c r="EJP2" s="14">
        <v>8116</v>
      </c>
      <c r="EJQ2" s="14">
        <v>8160</v>
      </c>
      <c r="EJR2" s="14">
        <v>8160</v>
      </c>
      <c r="EJS2" s="14">
        <v>8160</v>
      </c>
      <c r="EJT2" s="14">
        <v>8160</v>
      </c>
      <c r="EJU2" s="14">
        <v>8160</v>
      </c>
      <c r="EJV2" s="14">
        <v>8160</v>
      </c>
      <c r="EJW2" s="14">
        <v>8146</v>
      </c>
      <c r="EJX2" s="14">
        <v>8147</v>
      </c>
      <c r="EJY2" s="14">
        <v>8146</v>
      </c>
      <c r="EJZ2" s="14">
        <v>8146</v>
      </c>
      <c r="EKA2" s="14">
        <v>8111</v>
      </c>
      <c r="EKB2" s="14">
        <v>8026</v>
      </c>
      <c r="EKC2" s="14">
        <v>8038</v>
      </c>
      <c r="EKD2" s="14">
        <v>8062</v>
      </c>
      <c r="EKE2" s="14">
        <v>8064</v>
      </c>
      <c r="EKF2" s="14">
        <v>8061</v>
      </c>
      <c r="EKG2" s="14">
        <v>8090</v>
      </c>
      <c r="EKH2" s="14">
        <v>8024</v>
      </c>
      <c r="EKI2" s="14">
        <v>8035</v>
      </c>
      <c r="EKJ2" s="14">
        <v>8081</v>
      </c>
      <c r="EKK2" s="14">
        <v>8083</v>
      </c>
      <c r="EKL2" s="14">
        <v>8046</v>
      </c>
      <c r="EKM2" s="14">
        <v>8043</v>
      </c>
      <c r="EKN2" s="14">
        <v>8044</v>
      </c>
      <c r="EKO2" s="14">
        <v>8055</v>
      </c>
      <c r="EKP2" s="14">
        <v>8053</v>
      </c>
      <c r="EKQ2" s="14">
        <v>8031</v>
      </c>
      <c r="EKR2" s="14">
        <v>8027</v>
      </c>
      <c r="EKS2" s="14">
        <v>8008</v>
      </c>
      <c r="EKT2" s="14">
        <v>7944</v>
      </c>
      <c r="EKU2" s="14">
        <v>7921</v>
      </c>
      <c r="EKV2" s="14">
        <v>7891</v>
      </c>
      <c r="EKW2" s="14">
        <v>7907</v>
      </c>
      <c r="EKX2" s="14">
        <v>7875</v>
      </c>
      <c r="EKY2" s="14">
        <v>7875</v>
      </c>
      <c r="EKZ2" s="14">
        <v>7875</v>
      </c>
      <c r="ELA2" s="14">
        <v>7875</v>
      </c>
      <c r="ELB2" s="14">
        <v>7875</v>
      </c>
      <c r="ELC2" s="14">
        <v>7875</v>
      </c>
      <c r="ELD2" s="14">
        <v>7875</v>
      </c>
      <c r="ELE2" s="14">
        <v>7875</v>
      </c>
      <c r="ELF2" s="14">
        <v>7875</v>
      </c>
      <c r="ELG2" s="14">
        <v>7875</v>
      </c>
      <c r="ELH2" s="14">
        <v>7875</v>
      </c>
      <c r="ELI2" s="14">
        <v>7875</v>
      </c>
      <c r="ELJ2" s="14">
        <v>7875</v>
      </c>
      <c r="ELK2" s="14">
        <v>7875</v>
      </c>
      <c r="ELL2" s="14">
        <v>7875</v>
      </c>
      <c r="ELM2" s="14">
        <v>7854</v>
      </c>
      <c r="ELN2" s="14">
        <v>7784</v>
      </c>
      <c r="ELO2" s="14">
        <v>7784</v>
      </c>
      <c r="ELP2" s="14">
        <v>7784</v>
      </c>
      <c r="ELQ2" s="14">
        <v>7784</v>
      </c>
      <c r="ELR2" s="14">
        <v>7784</v>
      </c>
      <c r="ELS2" s="14">
        <v>7784</v>
      </c>
      <c r="ELT2" s="14">
        <v>7784</v>
      </c>
      <c r="ELU2" s="14">
        <v>7784</v>
      </c>
      <c r="ELV2" s="14">
        <v>7784</v>
      </c>
      <c r="ELW2" s="14">
        <v>7711</v>
      </c>
      <c r="ELX2" s="14">
        <v>7663</v>
      </c>
      <c r="ELY2" s="14">
        <v>7679</v>
      </c>
      <c r="ELZ2" s="14">
        <v>7720</v>
      </c>
      <c r="EMA2" s="14">
        <v>7709</v>
      </c>
      <c r="EMB2" s="14">
        <v>7691</v>
      </c>
      <c r="EMC2" s="14">
        <v>7679</v>
      </c>
      <c r="EMD2" s="14">
        <v>7662</v>
      </c>
      <c r="EME2" s="14">
        <v>7673</v>
      </c>
      <c r="EMF2" s="14">
        <v>7632</v>
      </c>
      <c r="EMG2" s="14">
        <v>7567</v>
      </c>
      <c r="EMH2" s="14">
        <v>7567</v>
      </c>
      <c r="EMI2" s="14">
        <v>7567</v>
      </c>
      <c r="EMJ2" s="14">
        <v>7567</v>
      </c>
      <c r="EMK2" s="14">
        <v>7567</v>
      </c>
      <c r="EML2" s="14">
        <v>7567</v>
      </c>
      <c r="EMM2" s="14">
        <v>7522</v>
      </c>
      <c r="EMN2" s="14">
        <v>7524</v>
      </c>
      <c r="EMO2" s="14">
        <v>7563</v>
      </c>
      <c r="EMP2" s="14">
        <v>7702</v>
      </c>
      <c r="EMQ2" s="14">
        <v>7772</v>
      </c>
      <c r="EMR2" s="14">
        <v>7772</v>
      </c>
      <c r="EMS2" s="14">
        <v>7772</v>
      </c>
      <c r="EMT2" s="14">
        <v>7772</v>
      </c>
      <c r="EMU2" s="14">
        <v>7772</v>
      </c>
      <c r="EMV2" s="14">
        <v>7772</v>
      </c>
      <c r="EMW2" s="14">
        <v>7772</v>
      </c>
      <c r="EMX2" s="14">
        <v>7772</v>
      </c>
      <c r="EMY2" s="14">
        <v>7772</v>
      </c>
      <c r="EMZ2" s="14">
        <v>7772</v>
      </c>
      <c r="ENA2" s="14">
        <v>7772</v>
      </c>
      <c r="ENB2" s="14">
        <v>7772</v>
      </c>
      <c r="ENC2" s="14">
        <v>7731</v>
      </c>
      <c r="END2" s="14">
        <v>7735</v>
      </c>
      <c r="ENE2" s="14">
        <v>7715</v>
      </c>
      <c r="ENF2" s="14">
        <v>7710</v>
      </c>
      <c r="ENG2" s="14">
        <v>7710</v>
      </c>
      <c r="ENH2" s="14">
        <v>7700</v>
      </c>
      <c r="ENI2" s="14">
        <v>7779</v>
      </c>
      <c r="ENJ2" s="14">
        <v>7807</v>
      </c>
      <c r="ENK2" s="14">
        <v>7807</v>
      </c>
      <c r="ENL2" s="14">
        <v>7807</v>
      </c>
      <c r="ENM2" s="14">
        <v>7807</v>
      </c>
      <c r="ENN2" s="14">
        <v>7807</v>
      </c>
      <c r="ENO2" s="14">
        <v>7807</v>
      </c>
      <c r="ENP2" s="14">
        <v>7796</v>
      </c>
      <c r="ENQ2" s="14">
        <v>7771</v>
      </c>
      <c r="ENR2" s="14">
        <v>7763</v>
      </c>
      <c r="ENS2" s="14">
        <v>7781</v>
      </c>
      <c r="ENT2" s="14">
        <v>7820</v>
      </c>
      <c r="ENU2" s="14">
        <v>7925</v>
      </c>
      <c r="ENV2" s="14">
        <v>7925</v>
      </c>
      <c r="ENW2" s="14">
        <v>7925</v>
      </c>
      <c r="ENX2" s="14">
        <v>7918</v>
      </c>
      <c r="ENY2" s="14">
        <v>7922</v>
      </c>
      <c r="ENZ2" s="14">
        <v>7901</v>
      </c>
      <c r="EOA2" s="14">
        <v>7931</v>
      </c>
      <c r="EOB2" s="14">
        <v>7912</v>
      </c>
      <c r="EOC2" s="14">
        <v>7852</v>
      </c>
      <c r="EOD2" s="14">
        <v>7849</v>
      </c>
      <c r="EOE2" s="14">
        <v>7889</v>
      </c>
      <c r="EOF2" s="14">
        <v>7891</v>
      </c>
      <c r="EOG2" s="14">
        <v>7902</v>
      </c>
      <c r="EOH2" s="14">
        <v>7913</v>
      </c>
      <c r="EOI2" s="14">
        <v>7955</v>
      </c>
      <c r="EOJ2" s="14">
        <v>8068</v>
      </c>
      <c r="EOK2" s="14">
        <v>8046</v>
      </c>
      <c r="EOL2" s="14">
        <v>7937</v>
      </c>
      <c r="EOM2" s="14">
        <v>7924</v>
      </c>
      <c r="EON2" s="14">
        <v>7879</v>
      </c>
      <c r="EOO2" s="14">
        <v>7887</v>
      </c>
      <c r="EOP2" s="14">
        <v>7834</v>
      </c>
      <c r="EOQ2" s="14">
        <v>7834</v>
      </c>
      <c r="EOR2" s="14">
        <v>7834</v>
      </c>
      <c r="EOS2" s="14">
        <v>7834</v>
      </c>
      <c r="EOT2" s="14">
        <v>7834</v>
      </c>
      <c r="EOU2" s="14">
        <v>7834</v>
      </c>
      <c r="EOV2" s="14">
        <v>7834</v>
      </c>
      <c r="EOW2" s="14">
        <v>7825</v>
      </c>
      <c r="EOX2" s="14">
        <v>7813</v>
      </c>
      <c r="EOY2" s="14">
        <v>7798</v>
      </c>
      <c r="EOZ2" s="14">
        <v>7811</v>
      </c>
      <c r="EPA2" s="14">
        <v>7854</v>
      </c>
      <c r="EPB2" s="14">
        <v>7821</v>
      </c>
      <c r="EPC2" s="14">
        <v>7803</v>
      </c>
      <c r="EPD2" s="14">
        <v>7925</v>
      </c>
      <c r="EPE2" s="14">
        <v>7974</v>
      </c>
      <c r="EPF2" s="14">
        <v>7931</v>
      </c>
      <c r="EPG2" s="14">
        <v>7896</v>
      </c>
      <c r="EPH2" s="14">
        <v>7894</v>
      </c>
      <c r="EPI2" s="14">
        <v>7981</v>
      </c>
      <c r="EPJ2" s="14">
        <v>7981</v>
      </c>
      <c r="EPK2" s="14">
        <v>7981</v>
      </c>
      <c r="EPL2" s="14">
        <v>7981</v>
      </c>
      <c r="EPM2" s="14">
        <v>7981</v>
      </c>
      <c r="EPN2" s="14">
        <v>7981</v>
      </c>
      <c r="EPO2" s="14">
        <v>7981</v>
      </c>
      <c r="EPP2" s="14">
        <v>7981</v>
      </c>
      <c r="EPQ2" s="14">
        <v>7981</v>
      </c>
      <c r="EPR2" s="14">
        <v>7981</v>
      </c>
      <c r="EPS2" s="14">
        <v>7981</v>
      </c>
      <c r="EPT2" s="14">
        <v>7981</v>
      </c>
      <c r="EPU2" s="14">
        <v>7981</v>
      </c>
      <c r="EPV2" s="14">
        <v>7974</v>
      </c>
      <c r="EPW2" s="14">
        <v>7943</v>
      </c>
      <c r="EPX2" s="14">
        <v>7975</v>
      </c>
      <c r="EPY2" s="14">
        <v>7983</v>
      </c>
      <c r="EPZ2" s="14">
        <v>8093</v>
      </c>
      <c r="EQA2" s="14">
        <v>8056</v>
      </c>
      <c r="EQB2" s="14">
        <v>8061</v>
      </c>
      <c r="EQC2" s="14">
        <v>8104</v>
      </c>
      <c r="EQD2" s="14">
        <v>8104</v>
      </c>
      <c r="EQE2" s="14">
        <v>8104</v>
      </c>
      <c r="EQF2" s="14">
        <v>8104</v>
      </c>
      <c r="EQG2" s="14">
        <v>8104</v>
      </c>
      <c r="EQH2" s="14">
        <v>8104</v>
      </c>
      <c r="EQI2" s="14">
        <v>8104</v>
      </c>
      <c r="EQJ2" s="14">
        <v>8104</v>
      </c>
      <c r="EQK2" s="14">
        <v>8104</v>
      </c>
      <c r="EQL2" s="14">
        <v>8104</v>
      </c>
      <c r="EQM2" s="14">
        <v>8104</v>
      </c>
      <c r="EQN2" s="14">
        <v>8104</v>
      </c>
      <c r="EQO2" s="14">
        <v>8104</v>
      </c>
      <c r="EQP2" s="14">
        <v>8104</v>
      </c>
      <c r="EQQ2" s="14">
        <v>8104</v>
      </c>
      <c r="EQR2" s="14">
        <v>8104</v>
      </c>
      <c r="EQS2" s="14">
        <v>8104</v>
      </c>
      <c r="EQT2" s="14">
        <v>8104</v>
      </c>
      <c r="EQU2" s="14">
        <v>8088</v>
      </c>
      <c r="EQV2" s="14">
        <v>8061</v>
      </c>
      <c r="EQW2" s="14">
        <v>8029</v>
      </c>
      <c r="EQX2" s="14">
        <v>7985</v>
      </c>
      <c r="EQY2" s="14">
        <v>7985</v>
      </c>
      <c r="EQZ2" s="14">
        <v>7985</v>
      </c>
      <c r="ERA2" s="14">
        <v>7985</v>
      </c>
      <c r="ERB2" s="14">
        <v>7985</v>
      </c>
      <c r="ERC2" s="14">
        <v>7985</v>
      </c>
      <c r="ERD2" s="14">
        <v>7985</v>
      </c>
      <c r="ERE2" s="14">
        <v>7985</v>
      </c>
      <c r="ERF2" s="14">
        <v>7985</v>
      </c>
      <c r="ERG2" s="14">
        <v>7985</v>
      </c>
      <c r="ERH2" s="14">
        <v>7985</v>
      </c>
      <c r="ERI2" s="14">
        <v>7985</v>
      </c>
      <c r="ERJ2" s="14">
        <v>7985</v>
      </c>
      <c r="ERK2" s="14">
        <v>7985</v>
      </c>
      <c r="ERL2" s="14">
        <v>7985</v>
      </c>
      <c r="ERM2" s="14">
        <v>7985</v>
      </c>
      <c r="ERN2" s="14">
        <v>7985</v>
      </c>
      <c r="ERO2" s="14">
        <v>7985</v>
      </c>
      <c r="ERP2" s="14">
        <v>7985</v>
      </c>
      <c r="ERQ2" s="14">
        <v>7985</v>
      </c>
      <c r="ERR2" s="14">
        <v>7985</v>
      </c>
      <c r="ERS2" s="14">
        <v>7985</v>
      </c>
      <c r="ERT2" s="14">
        <v>7985</v>
      </c>
      <c r="ERU2" s="14">
        <v>7985</v>
      </c>
      <c r="ERV2" s="14">
        <v>7985</v>
      </c>
      <c r="ERW2" s="14">
        <v>7985</v>
      </c>
      <c r="ERX2" s="14">
        <v>7985</v>
      </c>
      <c r="ERY2" s="14">
        <v>7941</v>
      </c>
      <c r="ERZ2" s="14">
        <v>7968</v>
      </c>
      <c r="ESA2" s="14">
        <v>8002</v>
      </c>
      <c r="ESB2" s="14">
        <v>8153</v>
      </c>
      <c r="ESC2" s="14">
        <v>8167</v>
      </c>
      <c r="ESD2" s="14">
        <v>8083</v>
      </c>
      <c r="ESE2" s="14">
        <v>8058</v>
      </c>
      <c r="ESF2" s="14">
        <v>8058</v>
      </c>
      <c r="ESG2" s="14">
        <v>8058</v>
      </c>
      <c r="ESH2" s="14">
        <v>8058</v>
      </c>
      <c r="ESI2" s="14">
        <v>8058</v>
      </c>
      <c r="ESJ2" s="14">
        <v>8058</v>
      </c>
      <c r="ESK2" s="14">
        <v>8058</v>
      </c>
      <c r="ESL2" s="14">
        <v>8058</v>
      </c>
      <c r="ESM2" s="14">
        <v>8058</v>
      </c>
      <c r="ESN2" s="14">
        <v>8058</v>
      </c>
      <c r="ESO2" s="14">
        <v>8058</v>
      </c>
      <c r="ESP2" s="14">
        <v>8058</v>
      </c>
      <c r="ESQ2" s="14">
        <v>8058</v>
      </c>
      <c r="ESR2" s="14">
        <v>8058</v>
      </c>
      <c r="ESS2" s="14">
        <v>8058</v>
      </c>
      <c r="EST2" s="14">
        <v>8058</v>
      </c>
      <c r="ESU2" s="14">
        <v>8058</v>
      </c>
      <c r="ESV2" s="14">
        <v>7998</v>
      </c>
      <c r="ESW2" s="14">
        <v>7990</v>
      </c>
      <c r="ESX2" s="14">
        <v>7990</v>
      </c>
      <c r="ESY2" s="14">
        <v>7990</v>
      </c>
      <c r="ESZ2" s="14">
        <v>7990</v>
      </c>
      <c r="ETA2" s="14">
        <v>7990</v>
      </c>
      <c r="ETB2" s="14">
        <v>7990</v>
      </c>
      <c r="ETC2" s="14">
        <v>7990</v>
      </c>
      <c r="ETD2" s="14">
        <v>7990</v>
      </c>
      <c r="ETE2" s="14">
        <v>7990</v>
      </c>
      <c r="ETF2" s="14">
        <v>7984</v>
      </c>
      <c r="ETG2" s="14">
        <v>8044</v>
      </c>
      <c r="ETH2" s="14">
        <v>8063</v>
      </c>
      <c r="ETI2" s="14">
        <v>7999</v>
      </c>
      <c r="ETJ2" s="14">
        <v>8206</v>
      </c>
      <c r="ETK2" s="14">
        <v>8322</v>
      </c>
      <c r="ETL2" s="14">
        <v>8357</v>
      </c>
      <c r="ETM2" s="14">
        <v>8391</v>
      </c>
      <c r="ETN2" s="14">
        <v>8389</v>
      </c>
      <c r="ETO2" s="14">
        <v>8388</v>
      </c>
      <c r="ETP2" s="14">
        <v>8387</v>
      </c>
      <c r="ETQ2" s="14">
        <v>8354</v>
      </c>
      <c r="ETR2" s="14">
        <v>8257</v>
      </c>
      <c r="ETS2" s="14">
        <v>8213</v>
      </c>
      <c r="ETT2" s="14">
        <v>8234</v>
      </c>
      <c r="ETU2" s="14">
        <v>8183</v>
      </c>
      <c r="ETV2" s="14">
        <v>8178</v>
      </c>
      <c r="ETW2" s="14">
        <v>8118</v>
      </c>
      <c r="ETX2" s="14">
        <v>8065</v>
      </c>
      <c r="ETY2" s="14">
        <v>8005</v>
      </c>
      <c r="ETZ2" s="14">
        <v>8005</v>
      </c>
      <c r="EUA2" s="14">
        <v>8005</v>
      </c>
      <c r="EUB2" s="14">
        <v>8005</v>
      </c>
      <c r="EUC2" s="14">
        <v>8005</v>
      </c>
      <c r="EUD2" s="14">
        <v>8005</v>
      </c>
      <c r="EUE2" s="14">
        <v>8005</v>
      </c>
      <c r="EUF2" s="14">
        <v>8005</v>
      </c>
      <c r="EUG2" s="14">
        <v>8005</v>
      </c>
      <c r="EUH2" s="14">
        <v>8005</v>
      </c>
      <c r="EUI2" s="14">
        <v>8005</v>
      </c>
      <c r="EUJ2" s="14">
        <v>8005</v>
      </c>
      <c r="EUK2" s="14">
        <v>8005</v>
      </c>
      <c r="EUL2" s="14">
        <v>8005</v>
      </c>
      <c r="EUM2" s="14">
        <v>8005</v>
      </c>
      <c r="EUN2" s="14">
        <v>8005</v>
      </c>
      <c r="EUO2" s="14">
        <v>8005</v>
      </c>
      <c r="EUP2" s="14">
        <v>8005</v>
      </c>
      <c r="EUQ2" s="14">
        <v>8005</v>
      </c>
      <c r="EUR2" s="14">
        <v>8005</v>
      </c>
      <c r="EUS2" s="14">
        <v>7993</v>
      </c>
      <c r="EUT2" s="14">
        <v>7945</v>
      </c>
      <c r="EUU2" s="14">
        <v>7891</v>
      </c>
      <c r="EUV2" s="14">
        <v>7840</v>
      </c>
      <c r="EUW2" s="14">
        <v>7838</v>
      </c>
      <c r="EUX2" s="14">
        <v>7819</v>
      </c>
      <c r="EUY2" s="14">
        <v>7792</v>
      </c>
      <c r="EUZ2" s="14">
        <v>7792</v>
      </c>
      <c r="EVA2" s="14">
        <v>7792</v>
      </c>
      <c r="EVB2" s="14">
        <v>7789</v>
      </c>
      <c r="EVC2" s="14">
        <v>7785</v>
      </c>
      <c r="EVD2" s="14">
        <v>7794</v>
      </c>
      <c r="EVE2" s="14">
        <v>7772</v>
      </c>
      <c r="EVF2" s="14">
        <v>7759</v>
      </c>
      <c r="EVG2" s="14">
        <v>7773</v>
      </c>
      <c r="EVH2" s="14">
        <v>7792</v>
      </c>
      <c r="EVI2" s="14">
        <v>7836</v>
      </c>
      <c r="EVJ2" s="14">
        <v>7826</v>
      </c>
      <c r="EVK2" s="14">
        <v>7846</v>
      </c>
      <c r="EVL2" s="14">
        <v>7835</v>
      </c>
      <c r="EVM2" s="14">
        <v>7817</v>
      </c>
      <c r="EVN2" s="14">
        <v>7820</v>
      </c>
      <c r="EVO2" s="14">
        <v>7780</v>
      </c>
      <c r="EVP2" s="14">
        <v>7830</v>
      </c>
      <c r="EVQ2" s="14">
        <v>7809</v>
      </c>
      <c r="EVR2" s="14">
        <v>7797</v>
      </c>
      <c r="EVS2" s="14">
        <v>7936</v>
      </c>
      <c r="EVT2" s="14">
        <v>8014</v>
      </c>
      <c r="EVU2" s="14">
        <v>8014</v>
      </c>
      <c r="EVV2" s="14">
        <v>8014</v>
      </c>
      <c r="EVW2" s="14">
        <v>8014</v>
      </c>
      <c r="EVX2" s="14">
        <v>8014</v>
      </c>
      <c r="EVY2" s="14">
        <v>8014</v>
      </c>
      <c r="EVZ2" s="14">
        <v>8011</v>
      </c>
      <c r="EWA2" s="14">
        <v>8018</v>
      </c>
      <c r="EWB2" s="14">
        <v>8041</v>
      </c>
      <c r="EWC2" s="14">
        <v>8036</v>
      </c>
      <c r="EWD2" s="14">
        <v>8050</v>
      </c>
      <c r="EWE2" s="14">
        <v>8076</v>
      </c>
      <c r="EWF2" s="14">
        <v>8112</v>
      </c>
      <c r="EWG2" s="14">
        <v>8132</v>
      </c>
      <c r="EWH2" s="14">
        <v>8191</v>
      </c>
      <c r="EWI2" s="14">
        <v>8191</v>
      </c>
      <c r="EWJ2" s="14">
        <v>8191</v>
      </c>
      <c r="EWK2" s="14">
        <v>8111</v>
      </c>
      <c r="EWL2" s="14">
        <v>8128</v>
      </c>
      <c r="EWM2" s="14">
        <v>8376</v>
      </c>
      <c r="EWN2" s="14">
        <v>8376</v>
      </c>
      <c r="EWO2" s="14">
        <v>8367</v>
      </c>
      <c r="EWP2" s="14">
        <v>8358</v>
      </c>
      <c r="EWQ2" s="14">
        <v>8290</v>
      </c>
      <c r="EWR2" s="14">
        <v>8297</v>
      </c>
      <c r="EWS2" s="14">
        <v>8324</v>
      </c>
      <c r="EWT2" s="14">
        <v>8240</v>
      </c>
      <c r="EWU2" s="14">
        <v>8208</v>
      </c>
      <c r="EWV2" s="14">
        <v>8190</v>
      </c>
      <c r="EWW2" s="14">
        <v>8253</v>
      </c>
      <c r="EWX2" s="14">
        <v>8244</v>
      </c>
      <c r="EWY2" s="14">
        <v>8351</v>
      </c>
      <c r="EWZ2" s="14">
        <v>8367</v>
      </c>
      <c r="EXA2" s="14">
        <v>8392</v>
      </c>
      <c r="EXB2" s="14">
        <v>8448</v>
      </c>
      <c r="EXC2" s="14">
        <v>8448</v>
      </c>
      <c r="EXD2" s="14">
        <v>8448</v>
      </c>
      <c r="EXE2" s="14">
        <v>8448</v>
      </c>
      <c r="EXF2" s="14">
        <v>8448</v>
      </c>
      <c r="EXG2" s="14">
        <v>8448</v>
      </c>
      <c r="EXH2" s="14">
        <v>8448</v>
      </c>
      <c r="EXI2" s="14">
        <v>8448</v>
      </c>
      <c r="EXJ2" s="14">
        <v>8448</v>
      </c>
      <c r="EXK2" s="14">
        <v>8448</v>
      </c>
      <c r="EXL2" s="14">
        <v>8448</v>
      </c>
      <c r="EXM2" s="14">
        <v>8448</v>
      </c>
      <c r="EXN2" s="14">
        <v>8448</v>
      </c>
      <c r="EXO2" s="14">
        <v>8448</v>
      </c>
      <c r="EXP2" s="14">
        <v>8448</v>
      </c>
      <c r="EXQ2" s="14">
        <v>8448</v>
      </c>
      <c r="EXR2" s="14">
        <v>8448</v>
      </c>
      <c r="EXS2" s="14">
        <v>8432</v>
      </c>
      <c r="EXT2" s="14">
        <v>8408</v>
      </c>
      <c r="EXU2" s="14">
        <v>8383</v>
      </c>
      <c r="EXV2" s="14">
        <v>8494</v>
      </c>
      <c r="EXW2" s="14">
        <v>8494</v>
      </c>
      <c r="EXX2" s="14">
        <v>8494</v>
      </c>
      <c r="EXY2" s="14">
        <v>8494</v>
      </c>
      <c r="EXZ2" s="14">
        <v>8494</v>
      </c>
      <c r="EYA2" s="14">
        <v>8494</v>
      </c>
      <c r="EYB2" s="14">
        <v>8494</v>
      </c>
      <c r="EYC2" s="14">
        <v>8494</v>
      </c>
      <c r="EYD2" s="14">
        <v>8494</v>
      </c>
      <c r="EYE2" s="14">
        <v>8494</v>
      </c>
      <c r="EYF2" s="14">
        <v>8494</v>
      </c>
      <c r="EYG2" s="14">
        <v>8494</v>
      </c>
      <c r="EYH2" s="14">
        <v>8494</v>
      </c>
      <c r="EYI2" s="14">
        <v>8494</v>
      </c>
      <c r="EYJ2" s="14">
        <v>8494</v>
      </c>
      <c r="EYK2" s="14">
        <v>8508</v>
      </c>
      <c r="EYL2" s="14">
        <v>8603</v>
      </c>
      <c r="EYM2" s="14">
        <v>8603</v>
      </c>
      <c r="EYN2" s="14">
        <v>8603</v>
      </c>
      <c r="EYO2" s="14">
        <v>8603</v>
      </c>
      <c r="EYP2" s="14">
        <v>8603</v>
      </c>
      <c r="EYQ2" s="14">
        <v>8603</v>
      </c>
      <c r="EYR2" s="14">
        <v>8603</v>
      </c>
      <c r="EYS2" s="14">
        <v>8603</v>
      </c>
      <c r="EYT2" s="14">
        <v>8603</v>
      </c>
      <c r="EYU2" s="14">
        <v>8603</v>
      </c>
      <c r="EYV2" s="14">
        <v>8599</v>
      </c>
      <c r="EYW2" s="14">
        <v>8590</v>
      </c>
      <c r="EYX2" s="14">
        <v>8569</v>
      </c>
      <c r="EYY2" s="14">
        <v>8532</v>
      </c>
      <c r="EYZ2" s="14">
        <v>8500</v>
      </c>
      <c r="EZA2" s="14">
        <v>8500</v>
      </c>
      <c r="EZB2" s="14">
        <v>8500</v>
      </c>
      <c r="EZC2" s="14">
        <v>8500</v>
      </c>
      <c r="EZD2" s="14">
        <v>8500</v>
      </c>
      <c r="EZE2" s="14">
        <v>8500</v>
      </c>
      <c r="EZF2" s="14">
        <v>8500</v>
      </c>
      <c r="EZG2" s="14">
        <v>8500</v>
      </c>
      <c r="EZH2" s="14">
        <v>8500</v>
      </c>
      <c r="EZI2" s="14">
        <v>8500</v>
      </c>
      <c r="EZJ2" s="14">
        <v>8500</v>
      </c>
      <c r="EZK2" s="14">
        <v>8500</v>
      </c>
      <c r="EZL2" s="14">
        <v>8500</v>
      </c>
      <c r="EZM2" s="14">
        <v>8500</v>
      </c>
      <c r="EZN2" s="14">
        <v>8500</v>
      </c>
      <c r="EZO2" s="14">
        <v>8500</v>
      </c>
      <c r="EZP2" s="14">
        <v>8500</v>
      </c>
      <c r="EZQ2" s="14">
        <v>8500</v>
      </c>
      <c r="EZR2" s="14">
        <v>8500</v>
      </c>
      <c r="EZS2" s="14">
        <v>8500</v>
      </c>
      <c r="EZT2" s="14">
        <v>8500</v>
      </c>
      <c r="EZU2" s="14">
        <v>8500</v>
      </c>
      <c r="EZV2" s="14">
        <v>8487</v>
      </c>
      <c r="EZW2" s="14">
        <v>8450</v>
      </c>
      <c r="EZX2" s="14">
        <v>8450</v>
      </c>
      <c r="EZY2" s="14">
        <v>8450</v>
      </c>
    </row>
    <row r="3" spans="1:4843" s="4" customFormat="1" x14ac:dyDescent="0.25">
      <c r="A3" s="3"/>
    </row>
    <row r="4" spans="1:4843" s="12" customFormat="1" x14ac:dyDescent="0.25">
      <c r="A4" s="11"/>
    </row>
    <row r="5" spans="1:4843" s="6" customFormat="1" x14ac:dyDescent="0.25">
      <c r="A5" s="5"/>
    </row>
    <row r="6" spans="1:4843" s="10" customFormat="1" x14ac:dyDescent="0.25">
      <c r="A6" s="9"/>
    </row>
    <row r="8" spans="1:4843" x14ac:dyDescent="0.25">
      <c r="Y8" s="7" t="e">
        <f>CORREL(BA2:DQK2,BA3:DQK3)</f>
        <v>#DIV/0!</v>
      </c>
    </row>
    <row r="9" spans="1:4843" x14ac:dyDescent="0.25">
      <c r="Y9" s="7" t="e">
        <f>CORREL(BA3:DQK3,BA4:DQK4)</f>
        <v>#DIV/0!</v>
      </c>
    </row>
    <row r="10" spans="1:4843" x14ac:dyDescent="0.25">
      <c r="Y10" s="7" t="e">
        <f>CORREL(BA4:DQK4,BA5:DQK5)</f>
        <v>#DIV/0!</v>
      </c>
    </row>
    <row r="11" spans="1:4843" x14ac:dyDescent="0.25">
      <c r="Y11" s="7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A2" sqref="A2:XFD2"/>
    </sheetView>
  </sheetViews>
  <sheetFormatPr defaultRowHeight="15" x14ac:dyDescent="0.25"/>
  <cols>
    <col min="1" max="1" width="33.28515625" style="7" customWidth="1"/>
    <col min="2" max="2" width="9.140625" style="7"/>
    <col min="3" max="3" width="8.140625" style="8" customWidth="1"/>
    <col min="4" max="7" width="9.28515625" style="8" bestFit="1" customWidth="1"/>
    <col min="8" max="8" width="8.5703125" style="8" customWidth="1"/>
    <col min="9" max="9" width="9.85546875" style="8" customWidth="1"/>
    <col min="10" max="10" width="9" style="8" customWidth="1"/>
    <col min="11" max="12" width="9.28515625" style="8" bestFit="1" customWidth="1"/>
    <col min="13" max="15" width="9.140625" style="8"/>
    <col min="16" max="16" width="13" style="8" customWidth="1"/>
    <col min="17" max="2130" width="9.28515625" style="7" bestFit="1" customWidth="1"/>
    <col min="2131" max="16384" width="9.140625" style="7"/>
  </cols>
  <sheetData>
    <row r="1" spans="1:4843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7</v>
      </c>
      <c r="H1" s="1" t="s">
        <v>4</v>
      </c>
      <c r="I1" s="1" t="s">
        <v>8</v>
      </c>
      <c r="J1" s="1" t="s">
        <v>5</v>
      </c>
      <c r="K1" s="1" t="s">
        <v>6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9</v>
      </c>
      <c r="Q1" s="1" t="s">
        <v>48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37</v>
      </c>
      <c r="Z1" s="1" t="s">
        <v>38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39</v>
      </c>
      <c r="AF1" s="1" t="s">
        <v>40</v>
      </c>
      <c r="AG1" s="1" t="s">
        <v>22</v>
      </c>
      <c r="AH1" s="1" t="s">
        <v>21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36</v>
      </c>
      <c r="AW1" s="1" t="s">
        <v>47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s="14" customFormat="1" x14ac:dyDescent="0.25">
      <c r="A2" s="13" t="s">
        <v>50</v>
      </c>
      <c r="B2" s="14" t="s">
        <v>49</v>
      </c>
      <c r="C2" s="14">
        <v>105</v>
      </c>
      <c r="D2" s="14">
        <v>5</v>
      </c>
      <c r="E2" s="14">
        <v>0.38</v>
      </c>
      <c r="F2" s="14">
        <v>3.42</v>
      </c>
      <c r="G2" s="14" t="s">
        <v>61</v>
      </c>
      <c r="H2" s="14">
        <v>260</v>
      </c>
      <c r="I2" s="14">
        <v>0.39</v>
      </c>
      <c r="J2" s="14">
        <v>38</v>
      </c>
      <c r="K2" s="14">
        <v>10.3</v>
      </c>
      <c r="L2" s="14">
        <v>76</v>
      </c>
      <c r="M2" s="14" t="s">
        <v>62</v>
      </c>
      <c r="N2" s="14">
        <v>113</v>
      </c>
      <c r="O2" s="14">
        <v>1.3</v>
      </c>
      <c r="P2" s="14">
        <v>951155687</v>
      </c>
      <c r="Q2" s="14">
        <v>2</v>
      </c>
      <c r="R2" s="14">
        <v>3</v>
      </c>
      <c r="S2" s="14">
        <v>8</v>
      </c>
      <c r="T2" s="14">
        <v>5</v>
      </c>
      <c r="U2" s="14">
        <v>6</v>
      </c>
      <c r="V2" s="14">
        <v>1</v>
      </c>
      <c r="W2" s="14">
        <v>9</v>
      </c>
      <c r="X2" s="14">
        <v>1</v>
      </c>
      <c r="Y2" s="14">
        <v>1</v>
      </c>
      <c r="Z2" s="14">
        <v>0</v>
      </c>
      <c r="AA2" s="14">
        <v>5</v>
      </c>
      <c r="AB2" s="14">
        <v>1</v>
      </c>
      <c r="AC2" s="14">
        <v>6</v>
      </c>
      <c r="AD2" s="14">
        <v>8</v>
      </c>
      <c r="AE2" s="14">
        <v>3</v>
      </c>
      <c r="AF2" s="14">
        <v>0</v>
      </c>
      <c r="AG2" s="14">
        <v>2</v>
      </c>
      <c r="AH2" s="14">
        <v>1</v>
      </c>
      <c r="AI2" s="14">
        <v>0</v>
      </c>
      <c r="AJ2" s="14">
        <v>0</v>
      </c>
      <c r="AK2" s="14">
        <v>3</v>
      </c>
      <c r="AL2" s="14">
        <v>1</v>
      </c>
      <c r="AM2" s="14">
        <v>-1</v>
      </c>
      <c r="AN2" s="14">
        <v>1</v>
      </c>
      <c r="AO2" s="14">
        <v>15</v>
      </c>
      <c r="AP2" s="14">
        <v>5</v>
      </c>
      <c r="AQ2" s="14">
        <v>40</v>
      </c>
      <c r="AR2" s="14">
        <v>0</v>
      </c>
      <c r="AS2" s="14">
        <v>5</v>
      </c>
      <c r="AT2" s="14">
        <v>2</v>
      </c>
      <c r="AU2" s="14">
        <v>1</v>
      </c>
      <c r="AV2" s="14" t="s">
        <v>36</v>
      </c>
      <c r="AW2" s="14" t="s">
        <v>36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52</v>
      </c>
      <c r="BY2" s="14">
        <v>101</v>
      </c>
      <c r="BZ2" s="14">
        <v>101</v>
      </c>
      <c r="CA2" s="14">
        <v>101</v>
      </c>
      <c r="CB2" s="14">
        <v>101</v>
      </c>
      <c r="CC2" s="14">
        <v>101</v>
      </c>
      <c r="CD2" s="14">
        <v>101</v>
      </c>
      <c r="CE2" s="14">
        <v>101</v>
      </c>
      <c r="CF2" s="14">
        <v>101</v>
      </c>
      <c r="CG2" s="14">
        <v>101</v>
      </c>
      <c r="CH2" s="14">
        <v>101</v>
      </c>
      <c r="CI2" s="14">
        <v>101</v>
      </c>
      <c r="CJ2" s="14">
        <v>101</v>
      </c>
      <c r="CK2" s="14">
        <v>101</v>
      </c>
      <c r="CL2" s="14">
        <v>101</v>
      </c>
      <c r="CM2" s="14">
        <v>89</v>
      </c>
      <c r="CN2" s="14">
        <v>116</v>
      </c>
      <c r="CO2" s="14">
        <v>116</v>
      </c>
      <c r="CP2" s="14">
        <v>116</v>
      </c>
      <c r="CQ2" s="14">
        <v>116</v>
      </c>
      <c r="CR2" s="14">
        <v>116</v>
      </c>
      <c r="CS2" s="14">
        <v>116</v>
      </c>
      <c r="CT2" s="14">
        <v>116</v>
      </c>
      <c r="CU2" s="14">
        <v>116</v>
      </c>
      <c r="CV2" s="14">
        <v>116</v>
      </c>
      <c r="CW2" s="14">
        <v>116</v>
      </c>
      <c r="CX2" s="14">
        <v>116</v>
      </c>
      <c r="CY2" s="14">
        <v>116</v>
      </c>
      <c r="CZ2" s="14">
        <v>116</v>
      </c>
      <c r="DA2" s="14">
        <v>116</v>
      </c>
      <c r="DB2" s="14">
        <v>116</v>
      </c>
      <c r="DC2" s="14">
        <v>116</v>
      </c>
      <c r="DD2" s="14">
        <v>116</v>
      </c>
      <c r="DE2" s="14">
        <v>116</v>
      </c>
      <c r="DF2" s="14">
        <v>116</v>
      </c>
      <c r="DG2" s="14">
        <v>116</v>
      </c>
      <c r="DH2" s="14">
        <v>116</v>
      </c>
      <c r="DI2" s="14">
        <v>116</v>
      </c>
      <c r="DJ2" s="14">
        <v>116</v>
      </c>
      <c r="DK2" s="14">
        <v>107</v>
      </c>
      <c r="DL2" s="14">
        <v>34</v>
      </c>
      <c r="DM2" s="14">
        <v>39</v>
      </c>
      <c r="DN2" s="14">
        <v>59</v>
      </c>
      <c r="DO2" s="14">
        <v>59</v>
      </c>
      <c r="DP2" s="14">
        <v>59</v>
      </c>
      <c r="DQ2" s="14">
        <v>59</v>
      </c>
      <c r="DR2" s="14">
        <v>59</v>
      </c>
      <c r="DS2" s="14">
        <v>59</v>
      </c>
      <c r="DT2" s="14">
        <v>59</v>
      </c>
      <c r="DU2" s="14">
        <v>59</v>
      </c>
      <c r="DV2" s="14">
        <v>59</v>
      </c>
      <c r="DW2" s="14">
        <v>59</v>
      </c>
      <c r="DX2" s="14">
        <v>59</v>
      </c>
      <c r="DY2" s="14">
        <v>59</v>
      </c>
      <c r="DZ2" s="14">
        <v>59</v>
      </c>
      <c r="EA2" s="14">
        <v>59</v>
      </c>
      <c r="EB2" s="14">
        <v>32</v>
      </c>
      <c r="EC2" s="14">
        <v>15</v>
      </c>
      <c r="ED2" s="14">
        <v>61</v>
      </c>
      <c r="EE2" s="14">
        <v>61</v>
      </c>
      <c r="EF2" s="14">
        <v>61</v>
      </c>
      <c r="EG2" s="14">
        <v>61</v>
      </c>
      <c r="EH2" s="14">
        <v>61</v>
      </c>
      <c r="EI2" s="14">
        <v>61</v>
      </c>
      <c r="EJ2" s="14">
        <v>61</v>
      </c>
      <c r="EK2" s="14">
        <v>61</v>
      </c>
      <c r="EL2" s="14">
        <v>61</v>
      </c>
      <c r="EM2" s="14">
        <v>61</v>
      </c>
      <c r="EN2" s="14">
        <v>61</v>
      </c>
      <c r="EO2" s="14">
        <v>61</v>
      </c>
      <c r="EP2" s="14">
        <v>61</v>
      </c>
      <c r="EQ2" s="14">
        <v>61</v>
      </c>
      <c r="ER2" s="14">
        <v>61</v>
      </c>
      <c r="ES2" s="14">
        <v>61</v>
      </c>
      <c r="ET2" s="14">
        <v>61</v>
      </c>
      <c r="EU2" s="14">
        <v>61</v>
      </c>
      <c r="EV2" s="14">
        <v>61</v>
      </c>
      <c r="EW2" s="14">
        <v>61</v>
      </c>
      <c r="EX2" s="14">
        <v>61</v>
      </c>
      <c r="EY2" s="14">
        <v>61</v>
      </c>
      <c r="EZ2" s="14">
        <v>61</v>
      </c>
      <c r="FA2" s="14">
        <v>61</v>
      </c>
      <c r="FB2" s="14">
        <v>61</v>
      </c>
      <c r="FC2" s="14">
        <v>61</v>
      </c>
      <c r="FD2" s="14">
        <v>61</v>
      </c>
      <c r="FE2" s="14">
        <v>61</v>
      </c>
      <c r="FF2" s="14">
        <v>61</v>
      </c>
      <c r="FG2" s="14">
        <v>61</v>
      </c>
      <c r="FH2" s="14">
        <v>61</v>
      </c>
      <c r="FI2" s="14">
        <v>61</v>
      </c>
      <c r="FJ2" s="14">
        <v>61</v>
      </c>
      <c r="FK2" s="14">
        <v>61</v>
      </c>
      <c r="FL2" s="14">
        <v>61</v>
      </c>
      <c r="FM2" s="14">
        <v>61</v>
      </c>
      <c r="FN2" s="14">
        <v>61</v>
      </c>
      <c r="FO2" s="14">
        <v>61</v>
      </c>
      <c r="FP2" s="14">
        <v>61</v>
      </c>
      <c r="FQ2" s="14">
        <v>61</v>
      </c>
      <c r="FR2" s="14">
        <v>61</v>
      </c>
      <c r="FS2" s="14">
        <v>61</v>
      </c>
      <c r="FT2" s="14">
        <v>61</v>
      </c>
      <c r="FU2" s="14">
        <v>61</v>
      </c>
      <c r="FV2" s="14">
        <v>61</v>
      </c>
      <c r="FW2" s="14">
        <v>61</v>
      </c>
      <c r="FX2" s="14">
        <v>61</v>
      </c>
      <c r="FY2" s="14">
        <v>61</v>
      </c>
      <c r="FZ2" s="14">
        <v>61</v>
      </c>
      <c r="GA2" s="14">
        <v>61</v>
      </c>
      <c r="GB2" s="14">
        <v>61</v>
      </c>
      <c r="GC2" s="14">
        <v>61</v>
      </c>
      <c r="GD2" s="14">
        <v>61</v>
      </c>
      <c r="GE2" s="14">
        <v>61</v>
      </c>
      <c r="GF2" s="14">
        <v>61</v>
      </c>
      <c r="GG2" s="14">
        <v>61</v>
      </c>
      <c r="GH2" s="14">
        <v>61</v>
      </c>
      <c r="GI2" s="14">
        <v>61</v>
      </c>
      <c r="GJ2" s="14">
        <v>61</v>
      </c>
      <c r="GK2" s="14">
        <v>61</v>
      </c>
      <c r="GL2" s="14">
        <v>61</v>
      </c>
      <c r="GM2" s="14">
        <v>61</v>
      </c>
      <c r="GN2" s="14">
        <v>61</v>
      </c>
      <c r="GO2" s="14">
        <v>61</v>
      </c>
      <c r="GP2" s="14">
        <v>61</v>
      </c>
      <c r="GQ2" s="14">
        <v>61</v>
      </c>
      <c r="GR2" s="14">
        <v>61</v>
      </c>
      <c r="GS2" s="14">
        <v>61</v>
      </c>
      <c r="GT2" s="14">
        <v>61</v>
      </c>
      <c r="GU2" s="14">
        <v>61</v>
      </c>
      <c r="GV2" s="14">
        <v>61</v>
      </c>
      <c r="GW2" s="14">
        <v>61</v>
      </c>
      <c r="GX2" s="14">
        <v>61</v>
      </c>
      <c r="GY2" s="14">
        <v>61</v>
      </c>
      <c r="GZ2" s="14">
        <v>58</v>
      </c>
      <c r="HA2" s="14">
        <v>287</v>
      </c>
      <c r="HB2" s="14">
        <v>287</v>
      </c>
      <c r="HC2" s="14">
        <v>287</v>
      </c>
      <c r="HD2" s="14">
        <v>287</v>
      </c>
      <c r="HE2" s="14">
        <v>287</v>
      </c>
      <c r="HF2" s="14">
        <v>287</v>
      </c>
      <c r="HG2" s="14">
        <v>287</v>
      </c>
      <c r="HH2" s="14">
        <v>287</v>
      </c>
      <c r="HI2" s="14">
        <v>287</v>
      </c>
      <c r="HJ2" s="14">
        <v>287</v>
      </c>
      <c r="HK2" s="14">
        <v>287</v>
      </c>
      <c r="HL2" s="14">
        <v>287</v>
      </c>
      <c r="HM2" s="14">
        <v>287</v>
      </c>
      <c r="HN2" s="14">
        <v>287</v>
      </c>
      <c r="HO2" s="14">
        <v>287</v>
      </c>
      <c r="HP2" s="14">
        <v>287</v>
      </c>
      <c r="HQ2" s="14">
        <v>287</v>
      </c>
      <c r="HR2" s="14">
        <v>287</v>
      </c>
      <c r="HS2" s="14">
        <v>287</v>
      </c>
      <c r="HT2" s="14">
        <v>287</v>
      </c>
      <c r="HU2" s="14">
        <v>287</v>
      </c>
      <c r="HV2" s="14">
        <v>287</v>
      </c>
      <c r="HW2" s="14">
        <v>287</v>
      </c>
      <c r="HX2" s="14">
        <v>287</v>
      </c>
      <c r="HY2" s="14">
        <v>287</v>
      </c>
      <c r="HZ2" s="14">
        <v>287</v>
      </c>
      <c r="IA2" s="14">
        <v>287</v>
      </c>
      <c r="IB2" s="14">
        <v>287</v>
      </c>
      <c r="IC2" s="14">
        <v>287</v>
      </c>
      <c r="ID2" s="14">
        <v>287</v>
      </c>
      <c r="IE2" s="14">
        <v>287</v>
      </c>
      <c r="IF2" s="14">
        <v>287</v>
      </c>
      <c r="IG2" s="14">
        <v>287</v>
      </c>
      <c r="IH2" s="14">
        <v>287</v>
      </c>
      <c r="II2" s="14">
        <v>287</v>
      </c>
      <c r="IJ2" s="14">
        <v>62</v>
      </c>
      <c r="IK2" s="14">
        <v>62</v>
      </c>
      <c r="IL2" s="14">
        <v>62</v>
      </c>
      <c r="IM2" s="14">
        <v>62</v>
      </c>
      <c r="IN2" s="14">
        <v>62</v>
      </c>
      <c r="IO2" s="14">
        <v>62</v>
      </c>
      <c r="IP2" s="14">
        <v>62</v>
      </c>
      <c r="IQ2" s="14">
        <v>62</v>
      </c>
      <c r="IR2" s="14">
        <v>62</v>
      </c>
      <c r="IS2" s="14">
        <v>62</v>
      </c>
      <c r="IT2" s="14">
        <v>62</v>
      </c>
      <c r="IU2" s="14">
        <v>62</v>
      </c>
      <c r="IV2" s="14">
        <v>62</v>
      </c>
      <c r="IW2" s="14">
        <v>62</v>
      </c>
      <c r="IX2" s="14">
        <v>62</v>
      </c>
      <c r="IY2" s="14">
        <v>62</v>
      </c>
      <c r="IZ2" s="14">
        <v>62</v>
      </c>
      <c r="JA2" s="14">
        <v>62</v>
      </c>
      <c r="JB2" s="14">
        <v>62</v>
      </c>
      <c r="JC2" s="14">
        <v>62</v>
      </c>
      <c r="JD2" s="14">
        <v>62</v>
      </c>
      <c r="JE2" s="14">
        <v>62</v>
      </c>
      <c r="JF2" s="14">
        <v>62</v>
      </c>
      <c r="JG2" s="14">
        <v>62</v>
      </c>
      <c r="JH2" s="14">
        <v>62</v>
      </c>
      <c r="JI2" s="14">
        <v>62</v>
      </c>
      <c r="JJ2" s="14">
        <v>62</v>
      </c>
      <c r="JK2" s="14">
        <v>62</v>
      </c>
      <c r="JL2" s="14">
        <v>62</v>
      </c>
      <c r="JM2" s="14">
        <v>62</v>
      </c>
      <c r="JN2" s="14">
        <v>62</v>
      </c>
      <c r="JO2" s="14">
        <v>62</v>
      </c>
      <c r="JP2" s="14">
        <v>62</v>
      </c>
      <c r="JQ2" s="14">
        <v>62</v>
      </c>
      <c r="JR2" s="14">
        <v>62</v>
      </c>
      <c r="JS2" s="14">
        <v>62</v>
      </c>
      <c r="JT2" s="14">
        <v>62</v>
      </c>
      <c r="JU2" s="14">
        <v>62</v>
      </c>
      <c r="JV2" s="14">
        <v>62</v>
      </c>
      <c r="JW2" s="14">
        <v>62</v>
      </c>
      <c r="JX2" s="14">
        <v>62</v>
      </c>
      <c r="JY2" s="14">
        <v>62</v>
      </c>
      <c r="JZ2" s="14">
        <v>62</v>
      </c>
      <c r="KA2" s="14">
        <v>62</v>
      </c>
      <c r="KB2" s="14">
        <v>62</v>
      </c>
      <c r="KC2" s="14">
        <v>62</v>
      </c>
      <c r="KD2" s="14">
        <v>62</v>
      </c>
      <c r="KE2" s="14">
        <v>62</v>
      </c>
      <c r="KF2" s="14">
        <v>62</v>
      </c>
      <c r="KG2" s="14">
        <v>62</v>
      </c>
      <c r="KH2" s="14">
        <v>62</v>
      </c>
      <c r="KI2" s="14">
        <v>62</v>
      </c>
      <c r="KJ2" s="14">
        <v>62</v>
      </c>
      <c r="KK2" s="14">
        <v>62</v>
      </c>
      <c r="KL2" s="14">
        <v>62</v>
      </c>
      <c r="KM2" s="14">
        <v>62</v>
      </c>
      <c r="KN2" s="14">
        <v>62</v>
      </c>
      <c r="KO2" s="14">
        <v>26</v>
      </c>
      <c r="KP2" s="14">
        <v>80</v>
      </c>
      <c r="KQ2" s="14">
        <v>80</v>
      </c>
      <c r="KR2" s="14">
        <v>80</v>
      </c>
      <c r="KS2" s="14">
        <v>80</v>
      </c>
      <c r="KT2" s="14">
        <v>80</v>
      </c>
      <c r="KU2" s="14">
        <v>80</v>
      </c>
      <c r="KV2" s="14">
        <v>80</v>
      </c>
      <c r="KW2" s="14">
        <v>80</v>
      </c>
      <c r="KX2" s="14">
        <v>80</v>
      </c>
      <c r="KY2" s="14">
        <v>80</v>
      </c>
      <c r="KZ2" s="14">
        <v>80</v>
      </c>
      <c r="LA2" s="14">
        <v>80</v>
      </c>
      <c r="LB2" s="14">
        <v>80</v>
      </c>
      <c r="LC2" s="14">
        <v>80</v>
      </c>
      <c r="LD2" s="14">
        <v>80</v>
      </c>
      <c r="LE2" s="14">
        <v>80</v>
      </c>
      <c r="LF2" s="14">
        <v>80</v>
      </c>
      <c r="LG2" s="14">
        <v>80</v>
      </c>
      <c r="LH2" s="14">
        <v>80</v>
      </c>
      <c r="LI2" s="14">
        <v>80</v>
      </c>
      <c r="LJ2" s="14">
        <v>80</v>
      </c>
      <c r="LK2" s="14">
        <v>80</v>
      </c>
      <c r="LL2" s="14">
        <v>80</v>
      </c>
      <c r="LM2" s="14">
        <v>80</v>
      </c>
      <c r="LN2" s="14">
        <v>80</v>
      </c>
      <c r="LO2" s="14">
        <v>80</v>
      </c>
      <c r="LP2" s="14">
        <v>80</v>
      </c>
      <c r="LQ2" s="14">
        <v>80</v>
      </c>
      <c r="LR2" s="14">
        <v>80</v>
      </c>
      <c r="LS2" s="14">
        <v>80</v>
      </c>
      <c r="LT2" s="14">
        <v>80</v>
      </c>
      <c r="LU2" s="14">
        <v>80</v>
      </c>
      <c r="LV2" s="14">
        <v>80</v>
      </c>
      <c r="LW2" s="14">
        <v>80</v>
      </c>
      <c r="LX2" s="14">
        <v>80</v>
      </c>
      <c r="LY2" s="14">
        <v>80</v>
      </c>
      <c r="LZ2" s="14">
        <v>80</v>
      </c>
      <c r="MA2" s="14">
        <v>80</v>
      </c>
      <c r="MB2" s="14">
        <v>80</v>
      </c>
      <c r="MC2" s="14">
        <v>80</v>
      </c>
      <c r="MD2" s="14">
        <v>80</v>
      </c>
      <c r="ME2" s="14">
        <v>80</v>
      </c>
      <c r="MF2" s="14">
        <v>80</v>
      </c>
      <c r="MG2" s="14">
        <v>80</v>
      </c>
      <c r="MH2" s="14">
        <v>80</v>
      </c>
      <c r="MI2" s="14">
        <v>80</v>
      </c>
      <c r="MJ2" s="14">
        <v>80</v>
      </c>
      <c r="MK2" s="14">
        <v>80</v>
      </c>
      <c r="ML2" s="14">
        <v>80</v>
      </c>
      <c r="MM2" s="14">
        <v>80</v>
      </c>
      <c r="MN2" s="14">
        <v>80</v>
      </c>
      <c r="MO2" s="14">
        <v>80</v>
      </c>
      <c r="MP2" s="14">
        <v>80</v>
      </c>
      <c r="MQ2" s="14">
        <v>80</v>
      </c>
      <c r="MR2" s="14">
        <v>80</v>
      </c>
      <c r="MS2" s="14">
        <v>80</v>
      </c>
      <c r="MT2" s="14">
        <v>80</v>
      </c>
      <c r="MU2" s="14">
        <v>80</v>
      </c>
      <c r="MV2" s="14">
        <v>80</v>
      </c>
      <c r="MW2" s="14">
        <v>80</v>
      </c>
      <c r="MX2" s="14">
        <v>80</v>
      </c>
      <c r="MY2" s="14">
        <v>80</v>
      </c>
      <c r="MZ2" s="14">
        <v>80</v>
      </c>
      <c r="NA2" s="14">
        <v>80</v>
      </c>
      <c r="NB2" s="14">
        <v>80</v>
      </c>
      <c r="NC2" s="14">
        <v>80</v>
      </c>
      <c r="ND2" s="14">
        <v>80</v>
      </c>
      <c r="NE2" s="14">
        <v>80</v>
      </c>
      <c r="NF2" s="14">
        <v>80</v>
      </c>
      <c r="NG2" s="14">
        <v>80</v>
      </c>
      <c r="NH2" s="14">
        <v>80</v>
      </c>
      <c r="NI2" s="14">
        <v>80</v>
      </c>
      <c r="NJ2" s="14">
        <v>80</v>
      </c>
      <c r="NK2" s="14">
        <v>44</v>
      </c>
      <c r="NL2" s="14">
        <v>79</v>
      </c>
      <c r="NM2" s="14">
        <v>79</v>
      </c>
      <c r="NN2" s="14">
        <v>79</v>
      </c>
      <c r="NO2" s="14">
        <v>79</v>
      </c>
      <c r="NP2" s="14">
        <v>79</v>
      </c>
      <c r="NQ2" s="14">
        <v>79</v>
      </c>
      <c r="NR2" s="14">
        <v>79</v>
      </c>
      <c r="NS2" s="14">
        <v>79</v>
      </c>
      <c r="NT2" s="14">
        <v>79</v>
      </c>
      <c r="NU2" s="14">
        <v>79</v>
      </c>
      <c r="NV2" s="14">
        <v>79</v>
      </c>
      <c r="NW2" s="14">
        <v>79</v>
      </c>
      <c r="NX2" s="14">
        <v>79</v>
      </c>
      <c r="NY2" s="14">
        <v>79</v>
      </c>
      <c r="NZ2" s="14">
        <v>79</v>
      </c>
      <c r="OA2" s="14">
        <v>79</v>
      </c>
      <c r="OB2" s="14">
        <v>79</v>
      </c>
      <c r="OC2" s="14">
        <v>79</v>
      </c>
      <c r="OD2" s="14">
        <v>79</v>
      </c>
      <c r="OE2" s="14">
        <v>79</v>
      </c>
      <c r="OF2" s="14">
        <v>79</v>
      </c>
      <c r="OG2" s="14">
        <v>79</v>
      </c>
      <c r="OH2" s="14">
        <v>79</v>
      </c>
      <c r="OI2" s="14">
        <v>79</v>
      </c>
      <c r="OJ2" s="14">
        <v>79</v>
      </c>
      <c r="OK2" s="14">
        <v>79</v>
      </c>
      <c r="OL2" s="14">
        <v>79</v>
      </c>
      <c r="OM2" s="14">
        <v>79</v>
      </c>
      <c r="ON2" s="14">
        <v>79</v>
      </c>
      <c r="OO2" s="14">
        <v>79</v>
      </c>
      <c r="OP2" s="14">
        <v>79</v>
      </c>
      <c r="OQ2" s="14">
        <v>79</v>
      </c>
      <c r="OR2" s="14">
        <v>79</v>
      </c>
      <c r="OS2" s="14">
        <v>79</v>
      </c>
      <c r="OT2" s="14">
        <v>79</v>
      </c>
      <c r="OU2" s="14">
        <v>79</v>
      </c>
      <c r="OV2" s="14">
        <v>79</v>
      </c>
      <c r="OW2" s="14">
        <v>79</v>
      </c>
      <c r="OX2" s="14">
        <v>79</v>
      </c>
      <c r="OY2" s="14">
        <v>79</v>
      </c>
      <c r="OZ2" s="14">
        <v>79</v>
      </c>
      <c r="PA2" s="14">
        <v>79</v>
      </c>
      <c r="PB2" s="14">
        <v>79</v>
      </c>
      <c r="PC2" s="14">
        <v>79</v>
      </c>
      <c r="PD2" s="14">
        <v>79</v>
      </c>
      <c r="PE2" s="14">
        <v>79</v>
      </c>
      <c r="PF2" s="14">
        <v>79</v>
      </c>
      <c r="PG2" s="14">
        <v>79</v>
      </c>
      <c r="PH2" s="14">
        <v>79</v>
      </c>
      <c r="PI2" s="14">
        <v>79</v>
      </c>
      <c r="PJ2" s="14">
        <v>79</v>
      </c>
      <c r="PK2" s="14">
        <v>79</v>
      </c>
      <c r="PL2" s="14">
        <v>79</v>
      </c>
      <c r="PM2" s="14">
        <v>79</v>
      </c>
      <c r="PN2" s="14">
        <v>79</v>
      </c>
      <c r="PO2" s="14">
        <v>79</v>
      </c>
      <c r="PP2" s="14">
        <v>79</v>
      </c>
      <c r="PQ2" s="14">
        <v>79</v>
      </c>
      <c r="PR2" s="14">
        <v>79</v>
      </c>
      <c r="PS2" s="14">
        <v>79</v>
      </c>
      <c r="PT2" s="14">
        <v>79</v>
      </c>
      <c r="PU2" s="14">
        <v>79</v>
      </c>
      <c r="PV2" s="14">
        <v>79</v>
      </c>
      <c r="PW2" s="14">
        <v>79</v>
      </c>
      <c r="PX2" s="14">
        <v>79</v>
      </c>
      <c r="PY2" s="14">
        <v>79</v>
      </c>
      <c r="PZ2" s="14">
        <v>79</v>
      </c>
      <c r="QA2" s="14">
        <v>79</v>
      </c>
      <c r="QB2" s="14">
        <v>79</v>
      </c>
      <c r="QC2" s="14">
        <v>79</v>
      </c>
      <c r="QD2" s="14">
        <v>79</v>
      </c>
      <c r="QE2" s="14">
        <v>79</v>
      </c>
      <c r="QF2" s="14">
        <v>79</v>
      </c>
      <c r="QG2" s="14">
        <v>79</v>
      </c>
      <c r="QH2" s="14">
        <v>79</v>
      </c>
      <c r="QI2" s="14">
        <v>79</v>
      </c>
      <c r="QJ2" s="14">
        <v>79</v>
      </c>
      <c r="QK2" s="14">
        <v>79</v>
      </c>
      <c r="QL2" s="14">
        <v>79</v>
      </c>
      <c r="QM2" s="14">
        <v>79</v>
      </c>
      <c r="QN2" s="14">
        <v>79</v>
      </c>
      <c r="QO2" s="14">
        <v>79</v>
      </c>
      <c r="QP2" s="14">
        <v>79</v>
      </c>
      <c r="QQ2" s="14">
        <v>79</v>
      </c>
      <c r="QR2" s="14">
        <v>79</v>
      </c>
      <c r="QS2" s="14">
        <v>79</v>
      </c>
      <c r="QT2" s="14">
        <v>79</v>
      </c>
      <c r="QU2" s="14">
        <v>79</v>
      </c>
      <c r="QV2" s="14">
        <v>79</v>
      </c>
      <c r="QW2" s="14">
        <v>79</v>
      </c>
      <c r="QX2" s="14">
        <v>79</v>
      </c>
      <c r="QY2" s="14">
        <v>79</v>
      </c>
      <c r="QZ2" s="14">
        <v>79</v>
      </c>
      <c r="RA2" s="14">
        <v>79</v>
      </c>
      <c r="RB2" s="14">
        <v>79</v>
      </c>
      <c r="RC2" s="14">
        <v>79</v>
      </c>
      <c r="RD2" s="14">
        <v>79</v>
      </c>
      <c r="RE2" s="14">
        <v>79</v>
      </c>
      <c r="RF2" s="14">
        <v>79</v>
      </c>
      <c r="RG2" s="14">
        <v>79</v>
      </c>
      <c r="RH2" s="14">
        <v>79</v>
      </c>
      <c r="RI2" s="14">
        <v>79</v>
      </c>
      <c r="RJ2" s="14">
        <v>79</v>
      </c>
      <c r="RK2" s="14">
        <v>79</v>
      </c>
      <c r="RL2" s="14">
        <v>79</v>
      </c>
      <c r="RM2" s="14">
        <v>79</v>
      </c>
      <c r="RN2" s="14">
        <v>79</v>
      </c>
      <c r="RO2" s="14">
        <v>79</v>
      </c>
      <c r="RP2" s="14">
        <v>79</v>
      </c>
      <c r="RQ2" s="14">
        <v>79</v>
      </c>
      <c r="RR2" s="14">
        <v>79</v>
      </c>
      <c r="RS2" s="14">
        <v>79</v>
      </c>
      <c r="RT2" s="14">
        <v>79</v>
      </c>
      <c r="RU2" s="14">
        <v>79</v>
      </c>
      <c r="RV2" s="14">
        <v>79</v>
      </c>
      <c r="RW2" s="14">
        <v>79</v>
      </c>
      <c r="RX2" s="14">
        <v>79</v>
      </c>
      <c r="RY2" s="14">
        <v>79</v>
      </c>
      <c r="RZ2" s="14">
        <v>79</v>
      </c>
      <c r="SA2" s="14">
        <v>79</v>
      </c>
      <c r="SB2" s="14">
        <v>79</v>
      </c>
      <c r="SC2" s="14">
        <v>79</v>
      </c>
      <c r="SD2" s="14">
        <v>79</v>
      </c>
      <c r="SE2" s="14">
        <v>79</v>
      </c>
      <c r="SF2" s="14">
        <v>79</v>
      </c>
      <c r="SG2" s="14">
        <v>79</v>
      </c>
      <c r="SH2" s="14">
        <v>79</v>
      </c>
      <c r="SI2" s="14">
        <v>79</v>
      </c>
      <c r="SJ2" s="14">
        <v>79</v>
      </c>
      <c r="SK2" s="14">
        <v>79</v>
      </c>
      <c r="SL2" s="14">
        <v>79</v>
      </c>
      <c r="SM2" s="14">
        <v>79</v>
      </c>
      <c r="SN2" s="14">
        <v>79</v>
      </c>
      <c r="SO2" s="14">
        <v>79</v>
      </c>
      <c r="SP2" s="14">
        <v>79</v>
      </c>
      <c r="SQ2" s="14">
        <v>79</v>
      </c>
      <c r="SR2" s="14">
        <v>79</v>
      </c>
      <c r="SS2" s="14">
        <v>79</v>
      </c>
      <c r="ST2" s="14">
        <v>79</v>
      </c>
      <c r="SU2" s="14">
        <v>79</v>
      </c>
      <c r="SV2" s="14">
        <v>79</v>
      </c>
      <c r="SW2" s="14">
        <v>79</v>
      </c>
      <c r="SX2" s="14">
        <v>79</v>
      </c>
      <c r="SY2" s="14">
        <v>79</v>
      </c>
      <c r="SZ2" s="14">
        <v>79</v>
      </c>
      <c r="TA2" s="14">
        <v>79</v>
      </c>
      <c r="TB2" s="14">
        <v>65</v>
      </c>
      <c r="TC2" s="14">
        <v>20</v>
      </c>
      <c r="TD2" s="14">
        <v>121</v>
      </c>
      <c r="TE2" s="14">
        <v>133</v>
      </c>
      <c r="TF2" s="14">
        <v>133</v>
      </c>
      <c r="TG2" s="14">
        <v>133</v>
      </c>
      <c r="TH2" s="14">
        <v>133</v>
      </c>
      <c r="TI2" s="14">
        <v>133</v>
      </c>
      <c r="TJ2" s="14">
        <v>133</v>
      </c>
      <c r="TK2" s="14">
        <v>133</v>
      </c>
      <c r="TL2" s="14">
        <v>133</v>
      </c>
      <c r="TM2" s="14">
        <v>133</v>
      </c>
      <c r="TN2" s="14">
        <v>133</v>
      </c>
      <c r="TO2" s="14">
        <v>133</v>
      </c>
      <c r="TP2" s="14">
        <v>133</v>
      </c>
      <c r="TQ2" s="14">
        <v>133</v>
      </c>
      <c r="TR2" s="14">
        <v>133</v>
      </c>
      <c r="TS2" s="14">
        <v>133</v>
      </c>
      <c r="TT2" s="14">
        <v>133</v>
      </c>
      <c r="TU2" s="14">
        <v>133</v>
      </c>
      <c r="TV2" s="14">
        <v>133</v>
      </c>
      <c r="TW2" s="14">
        <v>133</v>
      </c>
      <c r="TX2" s="14">
        <v>133</v>
      </c>
      <c r="TY2" s="14">
        <v>133</v>
      </c>
      <c r="TZ2" s="14">
        <v>133</v>
      </c>
      <c r="UA2" s="14">
        <v>133</v>
      </c>
      <c r="UB2" s="14">
        <v>133</v>
      </c>
      <c r="UC2" s="14">
        <v>133</v>
      </c>
      <c r="UD2" s="14">
        <v>133</v>
      </c>
      <c r="UE2" s="14">
        <v>133</v>
      </c>
      <c r="UF2" s="14">
        <v>133</v>
      </c>
      <c r="UG2" s="14">
        <v>133</v>
      </c>
      <c r="UH2" s="14">
        <v>133</v>
      </c>
      <c r="UI2" s="14">
        <v>133</v>
      </c>
      <c r="UJ2" s="14">
        <v>133</v>
      </c>
      <c r="UK2" s="14">
        <v>133</v>
      </c>
      <c r="UL2" s="14">
        <v>133</v>
      </c>
      <c r="UM2" s="14">
        <v>133</v>
      </c>
      <c r="UN2" s="14">
        <v>104</v>
      </c>
      <c r="UO2" s="14">
        <v>121</v>
      </c>
      <c r="UP2" s="14">
        <v>157</v>
      </c>
      <c r="UQ2" s="14">
        <v>157</v>
      </c>
      <c r="UR2" s="14">
        <v>157</v>
      </c>
      <c r="US2" s="14">
        <v>157</v>
      </c>
      <c r="UT2" s="14">
        <v>157</v>
      </c>
      <c r="UU2" s="14">
        <v>157</v>
      </c>
      <c r="UV2" s="14">
        <v>157</v>
      </c>
      <c r="UW2" s="14">
        <v>157</v>
      </c>
      <c r="UX2" s="14">
        <v>157</v>
      </c>
      <c r="UY2" s="14">
        <v>157</v>
      </c>
      <c r="UZ2" s="14">
        <v>157</v>
      </c>
      <c r="VA2" s="14">
        <v>157</v>
      </c>
      <c r="VB2" s="14">
        <v>157</v>
      </c>
      <c r="VC2" s="14">
        <v>157</v>
      </c>
      <c r="VD2" s="14">
        <v>157</v>
      </c>
      <c r="VE2" s="14">
        <v>157</v>
      </c>
      <c r="VF2" s="14">
        <v>157</v>
      </c>
      <c r="VG2" s="14">
        <v>157</v>
      </c>
      <c r="VH2" s="14">
        <v>157</v>
      </c>
      <c r="VI2" s="14">
        <v>157</v>
      </c>
      <c r="VJ2" s="14">
        <v>157</v>
      </c>
      <c r="VK2" s="14">
        <v>157</v>
      </c>
      <c r="VL2" s="14">
        <v>157</v>
      </c>
      <c r="VM2" s="14">
        <v>157</v>
      </c>
      <c r="VN2" s="14">
        <v>157</v>
      </c>
      <c r="VO2" s="14">
        <v>157</v>
      </c>
      <c r="VP2" s="14">
        <v>157</v>
      </c>
      <c r="VQ2" s="14">
        <v>157</v>
      </c>
      <c r="VR2" s="14">
        <v>157</v>
      </c>
      <c r="VS2" s="14">
        <v>157</v>
      </c>
      <c r="VT2" s="14">
        <v>157</v>
      </c>
      <c r="VU2" s="14">
        <v>155</v>
      </c>
      <c r="VV2" s="14">
        <v>147</v>
      </c>
      <c r="VW2" s="14">
        <v>226</v>
      </c>
      <c r="VX2" s="14">
        <v>226</v>
      </c>
      <c r="VY2" s="14">
        <v>226</v>
      </c>
      <c r="VZ2" s="14">
        <v>226</v>
      </c>
      <c r="WA2" s="14">
        <v>226</v>
      </c>
      <c r="WB2" s="14">
        <v>226</v>
      </c>
      <c r="WC2" s="14">
        <v>226</v>
      </c>
      <c r="WD2" s="14">
        <v>226</v>
      </c>
      <c r="WE2" s="14">
        <v>226</v>
      </c>
      <c r="WF2" s="14">
        <v>226</v>
      </c>
      <c r="WG2" s="14">
        <v>226</v>
      </c>
      <c r="WH2" s="14">
        <v>226</v>
      </c>
      <c r="WI2" s="14">
        <v>226</v>
      </c>
      <c r="WJ2" s="14">
        <v>226</v>
      </c>
      <c r="WK2" s="14">
        <v>226</v>
      </c>
      <c r="WL2" s="14">
        <v>226</v>
      </c>
      <c r="WM2" s="14">
        <v>226</v>
      </c>
      <c r="WN2" s="14">
        <v>226</v>
      </c>
      <c r="WO2" s="14">
        <v>226</v>
      </c>
      <c r="WP2" s="14">
        <v>226</v>
      </c>
      <c r="WQ2" s="14">
        <v>226</v>
      </c>
      <c r="WR2" s="14">
        <v>226</v>
      </c>
      <c r="WS2" s="14">
        <v>226</v>
      </c>
      <c r="WT2" s="14">
        <v>226</v>
      </c>
      <c r="WU2" s="14">
        <v>226</v>
      </c>
      <c r="WV2" s="14">
        <v>226</v>
      </c>
      <c r="WW2" s="14">
        <v>226</v>
      </c>
      <c r="WX2" s="14">
        <v>226</v>
      </c>
      <c r="WY2" s="14">
        <v>226</v>
      </c>
      <c r="WZ2" s="14">
        <v>226</v>
      </c>
      <c r="XA2" s="14">
        <v>226</v>
      </c>
      <c r="XB2" s="14">
        <v>226</v>
      </c>
      <c r="XC2" s="14">
        <v>207</v>
      </c>
      <c r="XD2" s="14">
        <v>208</v>
      </c>
      <c r="XE2" s="14">
        <v>250</v>
      </c>
      <c r="XF2" s="14">
        <v>250</v>
      </c>
      <c r="XG2" s="14">
        <v>250</v>
      </c>
      <c r="XH2" s="14">
        <v>250</v>
      </c>
      <c r="XI2" s="14">
        <v>250</v>
      </c>
      <c r="XJ2" s="14">
        <v>250</v>
      </c>
      <c r="XK2" s="14">
        <v>250</v>
      </c>
      <c r="XL2" s="14">
        <v>250</v>
      </c>
      <c r="XM2" s="14">
        <v>250</v>
      </c>
      <c r="XN2" s="14">
        <v>250</v>
      </c>
      <c r="XO2" s="14">
        <v>250</v>
      </c>
      <c r="XP2" s="14">
        <v>250</v>
      </c>
      <c r="XQ2" s="14">
        <v>250</v>
      </c>
      <c r="XR2" s="14">
        <v>250</v>
      </c>
      <c r="XS2" s="14">
        <v>250</v>
      </c>
      <c r="XT2" s="14">
        <v>250</v>
      </c>
      <c r="XU2" s="14">
        <v>250</v>
      </c>
      <c r="XV2" s="14">
        <v>250</v>
      </c>
      <c r="XW2" s="14">
        <v>250</v>
      </c>
      <c r="XX2" s="14">
        <v>250</v>
      </c>
      <c r="XY2" s="14">
        <v>250</v>
      </c>
      <c r="XZ2" s="14">
        <v>250</v>
      </c>
      <c r="YA2" s="14">
        <v>250</v>
      </c>
      <c r="YB2" s="14">
        <v>250</v>
      </c>
      <c r="YC2" s="14">
        <v>250</v>
      </c>
      <c r="YD2" s="14">
        <v>250</v>
      </c>
      <c r="YE2" s="14">
        <v>250</v>
      </c>
      <c r="YF2" s="14">
        <v>250</v>
      </c>
      <c r="YG2" s="14">
        <v>250</v>
      </c>
      <c r="YH2" s="14">
        <v>250</v>
      </c>
      <c r="YI2" s="14">
        <v>250</v>
      </c>
      <c r="YJ2" s="14">
        <v>250</v>
      </c>
      <c r="YK2" s="14">
        <v>250</v>
      </c>
      <c r="YL2" s="14">
        <v>250</v>
      </c>
      <c r="YM2" s="14">
        <v>250</v>
      </c>
      <c r="YN2" s="14">
        <v>250</v>
      </c>
      <c r="YO2" s="14">
        <v>250</v>
      </c>
      <c r="YP2" s="14">
        <v>250</v>
      </c>
      <c r="YQ2" s="14">
        <v>250</v>
      </c>
      <c r="YR2" s="14">
        <v>250</v>
      </c>
      <c r="YS2" s="14">
        <v>250</v>
      </c>
      <c r="YT2" s="14">
        <v>250</v>
      </c>
      <c r="YU2" s="14">
        <v>250</v>
      </c>
      <c r="YV2" s="14">
        <v>250</v>
      </c>
      <c r="YW2" s="14">
        <v>250</v>
      </c>
      <c r="YX2" s="14">
        <v>250</v>
      </c>
      <c r="YY2" s="14">
        <v>250</v>
      </c>
      <c r="YZ2" s="14">
        <v>250</v>
      </c>
      <c r="ZA2" s="14">
        <v>250</v>
      </c>
      <c r="ZB2" s="14">
        <v>250</v>
      </c>
      <c r="ZC2" s="14">
        <v>250</v>
      </c>
      <c r="ZD2" s="14">
        <v>250</v>
      </c>
      <c r="ZE2" s="14">
        <v>250</v>
      </c>
      <c r="ZF2" s="14">
        <v>250</v>
      </c>
      <c r="ZG2" s="14">
        <v>250</v>
      </c>
      <c r="ZH2" s="14">
        <v>250</v>
      </c>
      <c r="ZI2" s="14">
        <v>250</v>
      </c>
      <c r="ZJ2" s="14">
        <v>250</v>
      </c>
      <c r="ZK2" s="14">
        <v>250</v>
      </c>
      <c r="ZL2" s="14">
        <v>250</v>
      </c>
      <c r="ZM2" s="14">
        <v>250</v>
      </c>
      <c r="ZN2" s="14">
        <v>250</v>
      </c>
      <c r="ZO2" s="14">
        <v>250</v>
      </c>
      <c r="ZP2" s="14">
        <v>250</v>
      </c>
      <c r="ZQ2" s="14">
        <v>250</v>
      </c>
      <c r="ZR2" s="14">
        <v>250</v>
      </c>
      <c r="ZS2" s="14">
        <v>250</v>
      </c>
      <c r="ZT2" s="14">
        <v>250</v>
      </c>
      <c r="ZU2" s="14">
        <v>250</v>
      </c>
      <c r="ZV2" s="14">
        <v>250</v>
      </c>
      <c r="ZW2" s="14">
        <v>250</v>
      </c>
      <c r="ZX2" s="14">
        <v>250</v>
      </c>
      <c r="ZY2" s="14">
        <v>250</v>
      </c>
      <c r="ZZ2" s="14">
        <v>250</v>
      </c>
      <c r="AAA2" s="14">
        <v>250</v>
      </c>
      <c r="AAB2" s="14">
        <v>250</v>
      </c>
      <c r="AAC2" s="14">
        <v>250</v>
      </c>
      <c r="AAD2" s="14">
        <v>250</v>
      </c>
      <c r="AAE2" s="14">
        <v>250</v>
      </c>
      <c r="AAF2" s="14">
        <v>250</v>
      </c>
      <c r="AAG2" s="14">
        <v>235</v>
      </c>
      <c r="AAH2" s="14">
        <v>237</v>
      </c>
      <c r="AAI2" s="14">
        <v>237</v>
      </c>
      <c r="AAJ2" s="14">
        <v>237</v>
      </c>
      <c r="AAK2" s="14">
        <v>237</v>
      </c>
      <c r="AAL2" s="14">
        <v>237</v>
      </c>
      <c r="AAM2" s="14">
        <v>237</v>
      </c>
      <c r="AAN2" s="14">
        <v>237</v>
      </c>
      <c r="AAO2" s="14">
        <v>237</v>
      </c>
      <c r="AAP2" s="14">
        <v>237</v>
      </c>
      <c r="AAQ2" s="14">
        <v>237</v>
      </c>
      <c r="AAR2" s="14">
        <v>237</v>
      </c>
      <c r="AAS2" s="14">
        <v>237</v>
      </c>
      <c r="AAT2" s="14">
        <v>237</v>
      </c>
      <c r="AAU2" s="14">
        <v>237</v>
      </c>
      <c r="AAV2" s="14">
        <v>237</v>
      </c>
      <c r="AAW2" s="14">
        <v>237</v>
      </c>
      <c r="AAX2" s="14">
        <v>237</v>
      </c>
      <c r="AAY2" s="14">
        <v>237</v>
      </c>
      <c r="AAZ2" s="14">
        <v>237</v>
      </c>
      <c r="ABA2" s="14">
        <v>237</v>
      </c>
      <c r="ABB2" s="14">
        <v>237</v>
      </c>
      <c r="ABC2" s="14">
        <v>237</v>
      </c>
      <c r="ABD2" s="14">
        <v>237</v>
      </c>
      <c r="ABE2" s="14">
        <v>237</v>
      </c>
      <c r="ABF2" s="14">
        <v>237</v>
      </c>
      <c r="ABG2" s="14">
        <v>237</v>
      </c>
      <c r="ABH2" s="14">
        <v>237</v>
      </c>
      <c r="ABI2" s="14">
        <v>237</v>
      </c>
      <c r="ABJ2" s="14">
        <v>237</v>
      </c>
      <c r="ABK2" s="14">
        <v>237</v>
      </c>
      <c r="ABL2" s="14">
        <v>237</v>
      </c>
      <c r="ABM2" s="14">
        <v>237</v>
      </c>
      <c r="ABN2" s="14">
        <v>237</v>
      </c>
      <c r="ABO2" s="14">
        <v>237</v>
      </c>
      <c r="ABP2" s="14">
        <v>237</v>
      </c>
      <c r="ABQ2" s="14">
        <v>237</v>
      </c>
      <c r="ABR2" s="14">
        <v>237</v>
      </c>
      <c r="ABS2" s="14">
        <v>237</v>
      </c>
      <c r="ABT2" s="14">
        <v>237</v>
      </c>
      <c r="ABU2" s="14">
        <v>237</v>
      </c>
      <c r="ABV2" s="14">
        <v>237</v>
      </c>
      <c r="ABW2" s="14">
        <v>237</v>
      </c>
      <c r="ABX2" s="14">
        <v>237</v>
      </c>
      <c r="ABY2" s="14">
        <v>237</v>
      </c>
      <c r="ABZ2" s="14">
        <v>237</v>
      </c>
      <c r="ACA2" s="14">
        <v>237</v>
      </c>
      <c r="ACB2" s="14">
        <v>237</v>
      </c>
      <c r="ACC2" s="14">
        <v>237</v>
      </c>
      <c r="ACD2" s="14">
        <v>237</v>
      </c>
      <c r="ACE2" s="14">
        <v>237</v>
      </c>
      <c r="ACF2" s="14">
        <v>237</v>
      </c>
      <c r="ACG2" s="14">
        <v>237</v>
      </c>
      <c r="ACH2" s="14">
        <v>237</v>
      </c>
      <c r="ACI2" s="14">
        <v>237</v>
      </c>
      <c r="ACJ2" s="14">
        <v>237</v>
      </c>
      <c r="ACK2" s="14">
        <v>237</v>
      </c>
      <c r="ACL2" s="14">
        <v>237</v>
      </c>
      <c r="ACM2" s="14">
        <v>237</v>
      </c>
      <c r="ACN2" s="14">
        <v>237</v>
      </c>
      <c r="ACO2" s="14">
        <v>237</v>
      </c>
      <c r="ACP2" s="14">
        <v>237</v>
      </c>
      <c r="ACQ2" s="14">
        <v>237</v>
      </c>
      <c r="ACR2" s="14">
        <v>237</v>
      </c>
      <c r="ACS2" s="14">
        <v>237</v>
      </c>
      <c r="ACT2" s="14">
        <v>237</v>
      </c>
      <c r="ACU2" s="14">
        <v>237</v>
      </c>
      <c r="ACV2" s="14">
        <v>237</v>
      </c>
      <c r="ACW2" s="14">
        <v>237</v>
      </c>
      <c r="ACX2" s="14">
        <v>237</v>
      </c>
      <c r="ACY2" s="14">
        <v>237</v>
      </c>
      <c r="ACZ2" s="14">
        <v>237</v>
      </c>
      <c r="ADA2" s="14">
        <v>237</v>
      </c>
      <c r="ADB2" s="14">
        <v>237</v>
      </c>
      <c r="ADC2" s="14">
        <v>237</v>
      </c>
      <c r="ADD2" s="14">
        <v>237</v>
      </c>
      <c r="ADE2" s="14">
        <v>237</v>
      </c>
      <c r="ADF2" s="14">
        <v>237</v>
      </c>
      <c r="ADG2" s="14">
        <v>213</v>
      </c>
      <c r="ADH2" s="14">
        <v>248</v>
      </c>
      <c r="ADI2" s="14">
        <v>248</v>
      </c>
      <c r="ADJ2" s="14">
        <v>248</v>
      </c>
      <c r="ADK2" s="14">
        <v>248</v>
      </c>
      <c r="ADL2" s="14">
        <v>248</v>
      </c>
      <c r="ADM2" s="14">
        <v>248</v>
      </c>
      <c r="ADN2" s="14">
        <v>248</v>
      </c>
      <c r="ADO2" s="14">
        <v>248</v>
      </c>
      <c r="ADP2" s="14">
        <v>248</v>
      </c>
      <c r="ADQ2" s="14">
        <v>248</v>
      </c>
      <c r="ADR2" s="14">
        <v>248</v>
      </c>
      <c r="ADS2" s="14">
        <v>248</v>
      </c>
      <c r="ADT2" s="14">
        <v>248</v>
      </c>
      <c r="ADU2" s="14">
        <v>248</v>
      </c>
      <c r="ADV2" s="14">
        <v>248</v>
      </c>
      <c r="ADW2" s="14">
        <v>248</v>
      </c>
      <c r="ADX2" s="14">
        <v>248</v>
      </c>
      <c r="ADY2" s="14">
        <v>248</v>
      </c>
      <c r="ADZ2" s="14">
        <v>248</v>
      </c>
      <c r="AEA2" s="14">
        <v>248</v>
      </c>
      <c r="AEB2" s="14">
        <v>248</v>
      </c>
      <c r="AEC2" s="14">
        <v>248</v>
      </c>
      <c r="AED2" s="14">
        <v>248</v>
      </c>
      <c r="AEE2" s="14">
        <v>248</v>
      </c>
      <c r="AEF2" s="14">
        <v>248</v>
      </c>
      <c r="AEG2" s="14">
        <v>248</v>
      </c>
      <c r="AEH2" s="14">
        <v>248</v>
      </c>
      <c r="AEI2" s="14">
        <v>248</v>
      </c>
      <c r="AEJ2" s="14">
        <v>248</v>
      </c>
      <c r="AEK2" s="14">
        <v>248</v>
      </c>
      <c r="AEL2" s="14">
        <v>248</v>
      </c>
      <c r="AEM2" s="14">
        <v>248</v>
      </c>
      <c r="AEN2" s="14">
        <v>248</v>
      </c>
      <c r="AEO2" s="14">
        <v>248</v>
      </c>
      <c r="AEP2" s="14">
        <v>248</v>
      </c>
      <c r="AEQ2" s="14">
        <v>248</v>
      </c>
      <c r="AER2" s="14">
        <v>248</v>
      </c>
      <c r="AES2" s="14">
        <v>248</v>
      </c>
      <c r="AET2" s="14">
        <v>248</v>
      </c>
      <c r="AEU2" s="14">
        <v>248</v>
      </c>
      <c r="AEV2" s="14">
        <v>248</v>
      </c>
      <c r="AEW2" s="14">
        <v>248</v>
      </c>
      <c r="AEX2" s="14">
        <v>248</v>
      </c>
      <c r="AEY2" s="14">
        <v>248</v>
      </c>
      <c r="AEZ2" s="14">
        <v>248</v>
      </c>
      <c r="AFA2" s="14">
        <v>248</v>
      </c>
      <c r="AFB2" s="14">
        <v>248</v>
      </c>
      <c r="AFC2" s="14">
        <v>248</v>
      </c>
      <c r="AFD2" s="14">
        <v>248</v>
      </c>
      <c r="AFE2" s="14">
        <v>248</v>
      </c>
      <c r="AFF2" s="14">
        <v>248</v>
      </c>
      <c r="AFG2" s="14">
        <v>248</v>
      </c>
      <c r="AFH2" s="14">
        <v>248</v>
      </c>
      <c r="AFI2" s="14">
        <v>248</v>
      </c>
      <c r="AFJ2" s="14">
        <v>248</v>
      </c>
      <c r="AFK2" s="14">
        <v>248</v>
      </c>
      <c r="AFL2" s="14">
        <v>248</v>
      </c>
      <c r="AFM2" s="14">
        <v>248</v>
      </c>
      <c r="AFN2" s="14">
        <v>248</v>
      </c>
      <c r="AFO2" s="14">
        <v>248</v>
      </c>
      <c r="AFP2" s="14">
        <v>248</v>
      </c>
      <c r="AFQ2" s="14">
        <v>248</v>
      </c>
      <c r="AFR2" s="14">
        <v>248</v>
      </c>
      <c r="AFS2" s="14">
        <v>248</v>
      </c>
      <c r="AFT2" s="14">
        <v>248</v>
      </c>
      <c r="AFU2" s="14">
        <v>248</v>
      </c>
      <c r="AFV2" s="14">
        <v>248</v>
      </c>
      <c r="AFW2" s="14">
        <v>248</v>
      </c>
      <c r="AFX2" s="14">
        <v>248</v>
      </c>
      <c r="AFY2" s="14">
        <v>248</v>
      </c>
      <c r="AFZ2" s="14">
        <v>248</v>
      </c>
      <c r="AGA2" s="14">
        <v>248</v>
      </c>
      <c r="AGB2" s="14">
        <v>248</v>
      </c>
      <c r="AGC2" s="14">
        <v>248</v>
      </c>
      <c r="AGD2" s="14">
        <v>248</v>
      </c>
      <c r="AGE2" s="14">
        <v>248</v>
      </c>
      <c r="AGF2" s="14">
        <v>248</v>
      </c>
      <c r="AGG2" s="14">
        <v>248</v>
      </c>
      <c r="AGH2" s="14">
        <v>248</v>
      </c>
      <c r="AGI2" s="14">
        <v>248</v>
      </c>
      <c r="AGJ2" s="14">
        <v>248</v>
      </c>
      <c r="AGK2" s="14">
        <v>248</v>
      </c>
      <c r="AGL2" s="14">
        <v>248</v>
      </c>
      <c r="AGM2" s="14">
        <v>248</v>
      </c>
      <c r="AGN2" s="14">
        <v>248</v>
      </c>
      <c r="AGO2" s="14">
        <v>248</v>
      </c>
      <c r="AGP2" s="14">
        <v>248</v>
      </c>
      <c r="AGQ2" s="14">
        <v>248</v>
      </c>
      <c r="AGR2" s="14">
        <v>248</v>
      </c>
      <c r="AGS2" s="14">
        <v>248</v>
      </c>
      <c r="AGT2" s="14">
        <v>248</v>
      </c>
      <c r="AGU2" s="14">
        <v>248</v>
      </c>
      <c r="AGV2" s="14">
        <v>248</v>
      </c>
      <c r="AGW2" s="14">
        <v>248</v>
      </c>
      <c r="AGX2" s="14">
        <v>248</v>
      </c>
      <c r="AGY2" s="14">
        <v>248</v>
      </c>
      <c r="AGZ2" s="14">
        <v>248</v>
      </c>
      <c r="AHA2" s="14">
        <v>248</v>
      </c>
      <c r="AHB2" s="14">
        <v>248</v>
      </c>
      <c r="AHC2" s="14">
        <v>248</v>
      </c>
      <c r="AHD2" s="14">
        <v>248</v>
      </c>
      <c r="AHE2" s="14">
        <v>248</v>
      </c>
      <c r="AHF2" s="14">
        <v>248</v>
      </c>
      <c r="AHG2" s="14">
        <v>248</v>
      </c>
      <c r="AHH2" s="14">
        <v>248</v>
      </c>
      <c r="AHI2" s="14">
        <v>248</v>
      </c>
      <c r="AHJ2" s="14">
        <v>248</v>
      </c>
      <c r="AHK2" s="14">
        <v>248</v>
      </c>
      <c r="AHL2" s="14">
        <v>248</v>
      </c>
      <c r="AHM2" s="14">
        <v>248</v>
      </c>
      <c r="AHN2" s="14">
        <v>248</v>
      </c>
      <c r="AHO2" s="14">
        <v>248</v>
      </c>
      <c r="AHP2" s="14">
        <v>248</v>
      </c>
      <c r="AHQ2" s="14">
        <v>248</v>
      </c>
      <c r="AHR2" s="14">
        <v>248</v>
      </c>
      <c r="AHS2" s="14">
        <v>248</v>
      </c>
      <c r="AHT2" s="14">
        <v>248</v>
      </c>
      <c r="AHU2" s="14">
        <v>248</v>
      </c>
      <c r="AHV2" s="14">
        <v>248</v>
      </c>
      <c r="AHW2" s="14">
        <v>248</v>
      </c>
      <c r="AHX2" s="14">
        <v>248</v>
      </c>
      <c r="AHY2" s="14">
        <v>248</v>
      </c>
      <c r="AHZ2" s="14">
        <v>248</v>
      </c>
      <c r="AIA2" s="14">
        <v>248</v>
      </c>
      <c r="AIB2" s="14">
        <v>248</v>
      </c>
      <c r="AIC2" s="14">
        <v>248</v>
      </c>
      <c r="AID2" s="14">
        <v>248</v>
      </c>
      <c r="AIE2" s="14">
        <v>248</v>
      </c>
      <c r="AIF2" s="14">
        <v>248</v>
      </c>
      <c r="AIG2" s="14">
        <v>248</v>
      </c>
      <c r="AIH2" s="14">
        <v>248</v>
      </c>
      <c r="AII2" s="14">
        <v>272</v>
      </c>
      <c r="AIJ2" s="14">
        <v>426</v>
      </c>
      <c r="AIK2" s="14">
        <v>426</v>
      </c>
      <c r="AIL2" s="14">
        <v>426</v>
      </c>
      <c r="AIM2" s="14">
        <v>426</v>
      </c>
      <c r="AIN2" s="14">
        <v>426</v>
      </c>
      <c r="AIO2" s="14">
        <v>426</v>
      </c>
      <c r="AIP2" s="14">
        <v>426</v>
      </c>
      <c r="AIQ2" s="14">
        <v>426</v>
      </c>
      <c r="AIR2" s="14">
        <v>426</v>
      </c>
      <c r="AIS2" s="14">
        <v>426</v>
      </c>
      <c r="AIT2" s="14">
        <v>426</v>
      </c>
      <c r="AIU2" s="14">
        <v>426</v>
      </c>
      <c r="AIV2" s="14">
        <v>426</v>
      </c>
      <c r="AIW2" s="14">
        <v>426</v>
      </c>
      <c r="AIX2" s="14">
        <v>426</v>
      </c>
      <c r="AIY2" s="14">
        <v>426</v>
      </c>
      <c r="AIZ2" s="14">
        <v>426</v>
      </c>
      <c r="AJA2" s="14">
        <v>426</v>
      </c>
      <c r="AJB2" s="14">
        <v>426</v>
      </c>
      <c r="AJC2" s="14">
        <v>426</v>
      </c>
      <c r="AJD2" s="14">
        <v>426</v>
      </c>
      <c r="AJE2" s="14">
        <v>426</v>
      </c>
      <c r="AJF2" s="14">
        <v>426</v>
      </c>
      <c r="AJG2" s="14">
        <v>426</v>
      </c>
      <c r="AJH2" s="14">
        <v>426</v>
      </c>
      <c r="AJI2" s="14">
        <v>426</v>
      </c>
      <c r="AJJ2" s="14">
        <v>426</v>
      </c>
      <c r="AJK2" s="14">
        <v>426</v>
      </c>
      <c r="AJL2" s="14">
        <v>426</v>
      </c>
      <c r="AJM2" s="14">
        <v>426</v>
      </c>
      <c r="AJN2" s="14">
        <v>426</v>
      </c>
      <c r="AJO2" s="14">
        <v>426</v>
      </c>
      <c r="AJP2" s="14">
        <v>426</v>
      </c>
      <c r="AJQ2" s="14">
        <v>426</v>
      </c>
      <c r="AJR2" s="14">
        <v>426</v>
      </c>
      <c r="AJS2" s="14">
        <v>426</v>
      </c>
      <c r="AJT2" s="14">
        <v>426</v>
      </c>
      <c r="AJU2" s="14">
        <v>426</v>
      </c>
      <c r="AJV2" s="14">
        <v>426</v>
      </c>
      <c r="AJW2" s="14">
        <v>426</v>
      </c>
      <c r="AJX2" s="14">
        <v>426</v>
      </c>
      <c r="AJY2" s="14">
        <v>426</v>
      </c>
      <c r="AJZ2" s="14">
        <v>426</v>
      </c>
      <c r="AKA2" s="14">
        <v>426</v>
      </c>
      <c r="AKB2" s="14">
        <v>426</v>
      </c>
      <c r="AKC2" s="14">
        <v>402</v>
      </c>
      <c r="AKD2" s="14">
        <v>407</v>
      </c>
      <c r="AKE2" s="14">
        <v>623</v>
      </c>
      <c r="AKF2" s="14">
        <v>623</v>
      </c>
      <c r="AKG2" s="14">
        <v>623</v>
      </c>
      <c r="AKH2" s="14">
        <v>623</v>
      </c>
      <c r="AKI2" s="14">
        <v>623</v>
      </c>
      <c r="AKJ2" s="14">
        <v>623</v>
      </c>
      <c r="AKK2" s="14">
        <v>623</v>
      </c>
      <c r="AKL2" s="14">
        <v>623</v>
      </c>
      <c r="AKM2" s="14">
        <v>623</v>
      </c>
      <c r="AKN2" s="14">
        <v>623</v>
      </c>
      <c r="AKO2" s="14">
        <v>623</v>
      </c>
      <c r="AKP2" s="14">
        <v>623</v>
      </c>
      <c r="AKQ2" s="14">
        <v>623</v>
      </c>
      <c r="AKR2" s="14">
        <v>623</v>
      </c>
      <c r="AKS2" s="14">
        <v>623</v>
      </c>
      <c r="AKT2" s="14">
        <v>623</v>
      </c>
      <c r="AKU2" s="14">
        <v>623</v>
      </c>
      <c r="AKV2" s="14">
        <v>623</v>
      </c>
      <c r="AKW2" s="14">
        <v>623</v>
      </c>
      <c r="AKX2" s="14">
        <v>623</v>
      </c>
      <c r="AKY2" s="14">
        <v>623</v>
      </c>
      <c r="AKZ2" s="14">
        <v>623</v>
      </c>
      <c r="ALA2" s="14">
        <v>623</v>
      </c>
      <c r="ALB2" s="14">
        <v>623</v>
      </c>
      <c r="ALC2" s="14">
        <v>623</v>
      </c>
      <c r="ALD2" s="14">
        <v>623</v>
      </c>
      <c r="ALE2" s="14">
        <v>623</v>
      </c>
      <c r="ALF2" s="14">
        <v>623</v>
      </c>
      <c r="ALG2" s="14">
        <v>623</v>
      </c>
      <c r="ALH2" s="14">
        <v>623</v>
      </c>
      <c r="ALI2" s="14">
        <v>623</v>
      </c>
      <c r="ALJ2" s="14">
        <v>623</v>
      </c>
      <c r="ALK2" s="14">
        <v>623</v>
      </c>
      <c r="ALL2" s="14">
        <v>623</v>
      </c>
      <c r="ALM2" s="14">
        <v>623</v>
      </c>
      <c r="ALN2" s="14">
        <v>623</v>
      </c>
      <c r="ALO2" s="14">
        <v>623</v>
      </c>
      <c r="ALP2" s="14">
        <v>623</v>
      </c>
      <c r="ALQ2" s="14">
        <v>623</v>
      </c>
      <c r="ALR2" s="14">
        <v>623</v>
      </c>
      <c r="ALS2" s="14">
        <v>623</v>
      </c>
      <c r="ALT2" s="14">
        <v>623</v>
      </c>
      <c r="ALU2" s="14">
        <v>623</v>
      </c>
      <c r="ALV2" s="14">
        <v>623</v>
      </c>
      <c r="ALW2" s="14">
        <v>623</v>
      </c>
      <c r="ALX2" s="14">
        <v>623</v>
      </c>
      <c r="ALY2" s="14">
        <v>623</v>
      </c>
      <c r="ALZ2" s="14">
        <v>623</v>
      </c>
      <c r="AMA2" s="14">
        <v>623</v>
      </c>
      <c r="AMB2" s="14">
        <v>623</v>
      </c>
      <c r="AMC2" s="14">
        <v>623</v>
      </c>
      <c r="AMD2" s="14">
        <v>623</v>
      </c>
      <c r="AME2" s="14">
        <v>623</v>
      </c>
      <c r="AMF2" s="14">
        <v>623</v>
      </c>
      <c r="AMG2" s="14">
        <v>623</v>
      </c>
      <c r="AMH2" s="14">
        <v>623</v>
      </c>
      <c r="AMI2" s="14">
        <v>623</v>
      </c>
      <c r="AMJ2" s="14">
        <v>623</v>
      </c>
      <c r="AMK2" s="14">
        <v>623</v>
      </c>
      <c r="AML2" s="14">
        <v>623</v>
      </c>
      <c r="AMM2" s="14">
        <v>623</v>
      </c>
      <c r="AMN2" s="14">
        <v>623</v>
      </c>
      <c r="AMO2" s="14">
        <v>623</v>
      </c>
      <c r="AMP2" s="14">
        <v>623</v>
      </c>
      <c r="AMQ2" s="14">
        <v>623</v>
      </c>
      <c r="AMR2" s="14">
        <v>623</v>
      </c>
      <c r="AMS2" s="14">
        <v>623</v>
      </c>
      <c r="AMT2" s="14">
        <v>623</v>
      </c>
      <c r="AMU2" s="14">
        <v>623</v>
      </c>
      <c r="AMV2" s="14">
        <v>623</v>
      </c>
      <c r="AMW2" s="14">
        <v>623</v>
      </c>
      <c r="AMX2" s="14">
        <v>623</v>
      </c>
      <c r="AMY2" s="14">
        <v>623</v>
      </c>
      <c r="AMZ2" s="14">
        <v>623</v>
      </c>
      <c r="ANA2" s="14">
        <v>623</v>
      </c>
      <c r="ANB2" s="14">
        <v>623</v>
      </c>
      <c r="ANC2" s="14">
        <v>623</v>
      </c>
      <c r="AND2" s="14">
        <v>632</v>
      </c>
      <c r="ANE2" s="14">
        <v>632</v>
      </c>
      <c r="ANF2" s="14">
        <v>632</v>
      </c>
      <c r="ANG2" s="14">
        <v>632</v>
      </c>
      <c r="ANH2" s="14">
        <v>632</v>
      </c>
      <c r="ANI2" s="14">
        <v>632</v>
      </c>
      <c r="ANJ2" s="14">
        <v>632</v>
      </c>
      <c r="ANK2" s="14">
        <v>632</v>
      </c>
      <c r="ANL2" s="14">
        <v>602</v>
      </c>
      <c r="ANM2" s="14">
        <v>565</v>
      </c>
      <c r="ANN2" s="14">
        <v>588</v>
      </c>
      <c r="ANO2" s="14">
        <v>588</v>
      </c>
      <c r="ANP2" s="14">
        <v>588</v>
      </c>
      <c r="ANQ2" s="14">
        <v>588</v>
      </c>
      <c r="ANR2" s="14">
        <v>588</v>
      </c>
      <c r="ANS2" s="14">
        <v>588</v>
      </c>
      <c r="ANT2" s="14">
        <v>588</v>
      </c>
      <c r="ANU2" s="14">
        <v>588</v>
      </c>
      <c r="ANV2" s="14">
        <v>588</v>
      </c>
      <c r="ANW2" s="14">
        <v>588</v>
      </c>
      <c r="ANX2" s="14">
        <v>588</v>
      </c>
      <c r="ANY2" s="14">
        <v>588</v>
      </c>
      <c r="ANZ2" s="14">
        <v>588</v>
      </c>
      <c r="AOA2" s="14">
        <v>588</v>
      </c>
      <c r="AOB2" s="14">
        <v>588</v>
      </c>
      <c r="AOC2" s="14">
        <v>588</v>
      </c>
      <c r="AOD2" s="14">
        <v>588</v>
      </c>
      <c r="AOE2" s="14">
        <v>588</v>
      </c>
      <c r="AOF2" s="14">
        <v>588</v>
      </c>
      <c r="AOG2" s="14">
        <v>588</v>
      </c>
      <c r="AOH2" s="14">
        <v>588</v>
      </c>
      <c r="AOI2" s="14">
        <v>588</v>
      </c>
      <c r="AOJ2" s="14">
        <v>588</v>
      </c>
      <c r="AOK2" s="14">
        <v>588</v>
      </c>
      <c r="AOL2" s="14">
        <v>588</v>
      </c>
      <c r="AOM2" s="14">
        <v>588</v>
      </c>
      <c r="AON2" s="14">
        <v>588</v>
      </c>
      <c r="AOO2" s="14">
        <v>588</v>
      </c>
      <c r="AOP2" s="14">
        <v>588</v>
      </c>
      <c r="AOQ2" s="14">
        <v>588</v>
      </c>
      <c r="AOR2" s="14">
        <v>588</v>
      </c>
      <c r="AOS2" s="14">
        <v>588</v>
      </c>
      <c r="AOT2" s="14">
        <v>588</v>
      </c>
      <c r="AOU2" s="14">
        <v>588</v>
      </c>
      <c r="AOV2" s="14">
        <v>607</v>
      </c>
      <c r="AOW2" s="14">
        <v>670</v>
      </c>
      <c r="AOX2" s="14">
        <v>670</v>
      </c>
      <c r="AOY2" s="14">
        <v>647</v>
      </c>
      <c r="AOZ2" s="14">
        <v>660</v>
      </c>
      <c r="APA2" s="14">
        <v>660</v>
      </c>
      <c r="APB2" s="14">
        <v>660</v>
      </c>
      <c r="APC2" s="14">
        <v>660</v>
      </c>
      <c r="APD2" s="14">
        <v>660</v>
      </c>
      <c r="APE2" s="14">
        <v>660</v>
      </c>
      <c r="APF2" s="14">
        <v>660</v>
      </c>
      <c r="APG2" s="14">
        <v>660</v>
      </c>
      <c r="APH2" s="14">
        <v>660</v>
      </c>
      <c r="API2" s="14">
        <v>660</v>
      </c>
      <c r="APJ2" s="14">
        <v>660</v>
      </c>
      <c r="APK2" s="14">
        <v>660</v>
      </c>
      <c r="APL2" s="14">
        <v>660</v>
      </c>
      <c r="APM2" s="14">
        <v>660</v>
      </c>
      <c r="APN2" s="14">
        <v>660</v>
      </c>
      <c r="APO2" s="14">
        <v>660</v>
      </c>
      <c r="APP2" s="14">
        <v>660</v>
      </c>
      <c r="APQ2" s="14">
        <v>660</v>
      </c>
      <c r="APR2" s="14">
        <v>660</v>
      </c>
      <c r="APS2" s="14">
        <v>660</v>
      </c>
      <c r="APT2" s="14">
        <v>660</v>
      </c>
      <c r="APU2" s="14">
        <v>660</v>
      </c>
      <c r="APV2" s="14">
        <v>660</v>
      </c>
      <c r="APW2" s="14">
        <v>660</v>
      </c>
      <c r="APX2" s="14">
        <v>660</v>
      </c>
      <c r="APY2" s="14">
        <v>660</v>
      </c>
      <c r="APZ2" s="14">
        <v>660</v>
      </c>
      <c r="AQA2" s="14">
        <v>660</v>
      </c>
      <c r="AQB2" s="14">
        <v>660</v>
      </c>
      <c r="AQC2" s="14">
        <v>660</v>
      </c>
      <c r="AQD2" s="14">
        <v>660</v>
      </c>
      <c r="AQE2" s="14">
        <v>660</v>
      </c>
      <c r="AQF2" s="14">
        <v>660</v>
      </c>
      <c r="AQG2" s="14">
        <v>660</v>
      </c>
      <c r="AQH2" s="14">
        <v>660</v>
      </c>
      <c r="AQI2" s="14">
        <v>660</v>
      </c>
      <c r="AQJ2" s="14">
        <v>660</v>
      </c>
      <c r="AQK2" s="14">
        <v>660</v>
      </c>
      <c r="AQL2" s="14">
        <v>660</v>
      </c>
      <c r="AQM2" s="14">
        <v>660</v>
      </c>
      <c r="AQN2" s="14">
        <v>660</v>
      </c>
      <c r="AQO2" s="14">
        <v>660</v>
      </c>
      <c r="AQP2" s="14">
        <v>660</v>
      </c>
      <c r="AQQ2" s="14">
        <v>660</v>
      </c>
      <c r="AQR2" s="14">
        <v>660</v>
      </c>
      <c r="AQS2" s="14">
        <v>660</v>
      </c>
      <c r="AQT2" s="14">
        <v>660</v>
      </c>
      <c r="AQU2" s="14">
        <v>660</v>
      </c>
      <c r="AQV2" s="14">
        <v>660</v>
      </c>
      <c r="AQW2" s="14">
        <v>660</v>
      </c>
      <c r="AQX2" s="14">
        <v>660</v>
      </c>
      <c r="AQY2" s="14">
        <v>660</v>
      </c>
      <c r="AQZ2" s="14">
        <v>660</v>
      </c>
      <c r="ARA2" s="14">
        <v>660</v>
      </c>
      <c r="ARB2" s="14">
        <v>660</v>
      </c>
      <c r="ARC2" s="14">
        <v>660</v>
      </c>
      <c r="ARD2" s="14">
        <v>660</v>
      </c>
      <c r="ARE2" s="14">
        <v>660</v>
      </c>
      <c r="ARF2" s="14">
        <v>660</v>
      </c>
      <c r="ARG2" s="14">
        <v>660</v>
      </c>
      <c r="ARH2" s="14">
        <v>660</v>
      </c>
      <c r="ARI2" s="14">
        <v>660</v>
      </c>
      <c r="ARJ2" s="14">
        <v>660</v>
      </c>
      <c r="ARK2" s="14">
        <v>660</v>
      </c>
      <c r="ARL2" s="14">
        <v>660</v>
      </c>
      <c r="ARM2" s="14">
        <v>660</v>
      </c>
      <c r="ARN2" s="14">
        <v>660</v>
      </c>
      <c r="ARO2" s="14">
        <v>660</v>
      </c>
      <c r="ARP2" s="14">
        <v>660</v>
      </c>
      <c r="ARQ2" s="14">
        <v>660</v>
      </c>
      <c r="ARR2" s="14">
        <v>660</v>
      </c>
      <c r="ARS2" s="14">
        <v>660</v>
      </c>
      <c r="ART2" s="14">
        <v>660</v>
      </c>
      <c r="ARU2" s="14">
        <v>660</v>
      </c>
      <c r="ARV2" s="14">
        <v>660</v>
      </c>
      <c r="ARW2" s="14">
        <v>660</v>
      </c>
      <c r="ARX2" s="14">
        <v>660</v>
      </c>
      <c r="ARY2" s="14">
        <v>660</v>
      </c>
      <c r="ARZ2" s="14">
        <v>660</v>
      </c>
      <c r="ASA2" s="14">
        <v>660</v>
      </c>
      <c r="ASB2" s="14">
        <v>660</v>
      </c>
      <c r="ASC2" s="14">
        <v>660</v>
      </c>
      <c r="ASD2" s="14">
        <v>660</v>
      </c>
      <c r="ASE2" s="14">
        <v>660</v>
      </c>
      <c r="ASF2" s="14">
        <v>660</v>
      </c>
      <c r="ASG2" s="14">
        <v>660</v>
      </c>
      <c r="ASH2" s="14">
        <v>660</v>
      </c>
      <c r="ASI2" s="14">
        <v>660</v>
      </c>
      <c r="ASJ2" s="14">
        <v>660</v>
      </c>
      <c r="ASK2" s="14">
        <v>660</v>
      </c>
      <c r="ASL2" s="14">
        <v>660</v>
      </c>
      <c r="ASM2" s="14">
        <v>660</v>
      </c>
      <c r="ASN2" s="14">
        <v>660</v>
      </c>
      <c r="ASO2" s="14">
        <v>642</v>
      </c>
      <c r="ASP2" s="14">
        <v>626</v>
      </c>
      <c r="ASQ2" s="14">
        <v>730</v>
      </c>
      <c r="ASR2" s="14">
        <v>730</v>
      </c>
      <c r="ASS2" s="14">
        <v>730</v>
      </c>
      <c r="AST2" s="14">
        <v>730</v>
      </c>
      <c r="ASU2" s="14">
        <v>730</v>
      </c>
      <c r="ASV2" s="14">
        <v>698</v>
      </c>
      <c r="ASW2" s="14">
        <v>704</v>
      </c>
      <c r="ASX2" s="14">
        <v>763</v>
      </c>
      <c r="ASY2" s="14">
        <v>763</v>
      </c>
      <c r="ASZ2" s="14">
        <v>763</v>
      </c>
      <c r="ATA2" s="14">
        <v>763</v>
      </c>
      <c r="ATB2" s="14">
        <v>763</v>
      </c>
      <c r="ATC2" s="14">
        <v>763</v>
      </c>
      <c r="ATD2" s="14">
        <v>763</v>
      </c>
      <c r="ATE2" s="14">
        <v>763</v>
      </c>
      <c r="ATF2" s="14">
        <v>763</v>
      </c>
      <c r="ATG2" s="14">
        <v>763</v>
      </c>
      <c r="ATH2" s="14">
        <v>763</v>
      </c>
      <c r="ATI2" s="14">
        <v>763</v>
      </c>
      <c r="ATJ2" s="14">
        <v>763</v>
      </c>
      <c r="ATK2" s="14">
        <v>763</v>
      </c>
      <c r="ATL2" s="14">
        <v>763</v>
      </c>
      <c r="ATM2" s="14">
        <v>763</v>
      </c>
      <c r="ATN2" s="14">
        <v>763</v>
      </c>
      <c r="ATO2" s="14">
        <v>763</v>
      </c>
      <c r="ATP2" s="14">
        <v>763</v>
      </c>
      <c r="ATQ2" s="14">
        <v>763</v>
      </c>
      <c r="ATR2" s="14">
        <v>763</v>
      </c>
      <c r="ATS2" s="14">
        <v>763</v>
      </c>
      <c r="ATT2" s="14">
        <v>763</v>
      </c>
      <c r="ATU2" s="14">
        <v>763</v>
      </c>
      <c r="ATV2" s="14">
        <v>763</v>
      </c>
      <c r="ATW2" s="14">
        <v>763</v>
      </c>
      <c r="ATX2" s="14">
        <v>763</v>
      </c>
      <c r="ATY2" s="14">
        <v>763</v>
      </c>
      <c r="ATZ2" s="14">
        <v>763</v>
      </c>
      <c r="AUA2" s="14">
        <v>763</v>
      </c>
      <c r="AUB2" s="14">
        <v>763</v>
      </c>
      <c r="AUC2" s="14">
        <v>763</v>
      </c>
      <c r="AUD2" s="14">
        <v>763</v>
      </c>
      <c r="AUE2" s="14">
        <v>763</v>
      </c>
      <c r="AUF2" s="14">
        <v>763</v>
      </c>
      <c r="AUG2" s="14">
        <v>763</v>
      </c>
      <c r="AUH2" s="14">
        <v>763</v>
      </c>
      <c r="AUI2" s="14">
        <v>763</v>
      </c>
      <c r="AUJ2" s="14">
        <v>763</v>
      </c>
      <c r="AUK2" s="14">
        <v>763</v>
      </c>
      <c r="AUL2" s="14">
        <v>763</v>
      </c>
      <c r="AUM2" s="14">
        <v>763</v>
      </c>
      <c r="AUN2" s="14">
        <v>763</v>
      </c>
      <c r="AUO2" s="14">
        <v>763</v>
      </c>
      <c r="AUP2" s="14">
        <v>763</v>
      </c>
      <c r="AUQ2" s="14">
        <v>763</v>
      </c>
      <c r="AUR2" s="14">
        <v>763</v>
      </c>
      <c r="AUS2" s="14">
        <v>763</v>
      </c>
      <c r="AUT2" s="14">
        <v>763</v>
      </c>
      <c r="AUU2" s="14">
        <v>763</v>
      </c>
      <c r="AUV2" s="14">
        <v>763</v>
      </c>
      <c r="AUW2" s="14">
        <v>763</v>
      </c>
      <c r="AUX2" s="14">
        <v>763</v>
      </c>
      <c r="AUY2" s="14">
        <v>763</v>
      </c>
      <c r="AUZ2" s="14">
        <v>763</v>
      </c>
      <c r="AVA2" s="14">
        <v>763</v>
      </c>
      <c r="AVB2" s="14">
        <v>763</v>
      </c>
      <c r="AVC2" s="14">
        <v>763</v>
      </c>
      <c r="AVD2" s="14">
        <v>763</v>
      </c>
      <c r="AVE2" s="14">
        <v>763</v>
      </c>
      <c r="AVF2" s="14">
        <v>763</v>
      </c>
      <c r="AVG2" s="14">
        <v>763</v>
      </c>
      <c r="AVH2" s="14">
        <v>763</v>
      </c>
      <c r="AVI2" s="14">
        <v>763</v>
      </c>
      <c r="AVJ2" s="14">
        <v>763</v>
      </c>
      <c r="AVK2" s="14">
        <v>763</v>
      </c>
      <c r="AVL2" s="14">
        <v>763</v>
      </c>
      <c r="AVM2" s="14">
        <v>763</v>
      </c>
      <c r="AVN2" s="14">
        <v>763</v>
      </c>
      <c r="AVO2" s="14">
        <v>763</v>
      </c>
      <c r="AVP2" s="14">
        <v>763</v>
      </c>
      <c r="AVQ2" s="14">
        <v>763</v>
      </c>
      <c r="AVR2" s="14">
        <v>763</v>
      </c>
      <c r="AVS2" s="14">
        <v>763</v>
      </c>
      <c r="AVT2" s="14">
        <v>763</v>
      </c>
      <c r="AVU2" s="14">
        <v>758</v>
      </c>
      <c r="AVV2" s="14">
        <v>788</v>
      </c>
      <c r="AVW2" s="14">
        <v>788</v>
      </c>
      <c r="AVX2" s="14">
        <v>788</v>
      </c>
      <c r="AVY2" s="14">
        <v>788</v>
      </c>
      <c r="AVZ2" s="14">
        <v>788</v>
      </c>
      <c r="AWA2" s="14">
        <v>788</v>
      </c>
      <c r="AWB2" s="14">
        <v>788</v>
      </c>
      <c r="AWC2" s="14">
        <v>788</v>
      </c>
      <c r="AWD2" s="14">
        <v>788</v>
      </c>
      <c r="AWE2" s="14">
        <v>788</v>
      </c>
      <c r="AWF2" s="14">
        <v>788</v>
      </c>
      <c r="AWG2" s="14">
        <v>788</v>
      </c>
      <c r="AWH2" s="14">
        <v>788</v>
      </c>
      <c r="AWI2" s="14">
        <v>788</v>
      </c>
      <c r="AWJ2" s="14">
        <v>788</v>
      </c>
      <c r="AWK2" s="14">
        <v>788</v>
      </c>
      <c r="AWL2" s="14">
        <v>788</v>
      </c>
      <c r="AWM2" s="14">
        <v>788</v>
      </c>
      <c r="AWN2" s="14">
        <v>788</v>
      </c>
      <c r="AWO2" s="14">
        <v>788</v>
      </c>
      <c r="AWP2" s="14">
        <v>788</v>
      </c>
      <c r="AWQ2" s="14">
        <v>788</v>
      </c>
      <c r="AWR2" s="14">
        <v>788</v>
      </c>
      <c r="AWS2" s="14">
        <v>788</v>
      </c>
      <c r="AWT2" s="14">
        <v>788</v>
      </c>
      <c r="AWU2" s="14">
        <v>788</v>
      </c>
      <c r="AWV2" s="14">
        <v>788</v>
      </c>
      <c r="AWW2" s="14">
        <v>788</v>
      </c>
      <c r="AWX2" s="14">
        <v>788</v>
      </c>
      <c r="AWY2" s="14">
        <v>788</v>
      </c>
      <c r="AWZ2" s="14">
        <v>788</v>
      </c>
      <c r="AXA2" s="14">
        <v>788</v>
      </c>
      <c r="AXB2" s="14">
        <v>788</v>
      </c>
      <c r="AXC2" s="14">
        <v>788</v>
      </c>
      <c r="AXD2" s="14">
        <v>788</v>
      </c>
      <c r="AXE2" s="14">
        <v>788</v>
      </c>
      <c r="AXF2" s="14">
        <v>788</v>
      </c>
      <c r="AXG2" s="14">
        <v>788</v>
      </c>
      <c r="AXH2" s="14">
        <v>788</v>
      </c>
      <c r="AXI2" s="14">
        <v>788</v>
      </c>
      <c r="AXJ2" s="14">
        <v>788</v>
      </c>
      <c r="AXK2" s="14">
        <v>788</v>
      </c>
      <c r="AXL2" s="14">
        <v>788</v>
      </c>
      <c r="AXM2" s="14">
        <v>788</v>
      </c>
      <c r="AXN2" s="14">
        <v>788</v>
      </c>
      <c r="AXO2" s="14">
        <v>788</v>
      </c>
      <c r="AXP2" s="14">
        <v>788</v>
      </c>
      <c r="AXQ2" s="14">
        <v>788</v>
      </c>
      <c r="AXR2" s="14">
        <v>788</v>
      </c>
      <c r="AXS2" s="14">
        <v>788</v>
      </c>
      <c r="AXT2" s="14">
        <v>788</v>
      </c>
      <c r="AXU2" s="14">
        <v>788</v>
      </c>
      <c r="AXV2" s="14">
        <v>788</v>
      </c>
      <c r="AXW2" s="14">
        <v>788</v>
      </c>
      <c r="AXX2" s="14">
        <v>788</v>
      </c>
      <c r="AXY2" s="14">
        <v>788</v>
      </c>
      <c r="AXZ2" s="14">
        <v>788</v>
      </c>
      <c r="AYA2" s="14">
        <v>788</v>
      </c>
      <c r="AYB2" s="14">
        <v>788</v>
      </c>
      <c r="AYC2" s="14">
        <v>788</v>
      </c>
      <c r="AYD2" s="14">
        <v>788</v>
      </c>
      <c r="AYE2" s="14">
        <v>788</v>
      </c>
      <c r="AYF2" s="14">
        <v>788</v>
      </c>
      <c r="AYG2" s="14">
        <v>788</v>
      </c>
      <c r="AYH2" s="14">
        <v>788</v>
      </c>
      <c r="AYI2" s="14">
        <v>788</v>
      </c>
      <c r="AYJ2" s="14">
        <v>788</v>
      </c>
      <c r="AYK2" s="14">
        <v>788</v>
      </c>
      <c r="AYL2" s="14">
        <v>788</v>
      </c>
      <c r="AYM2" s="14">
        <v>788</v>
      </c>
      <c r="AYN2" s="14">
        <v>788</v>
      </c>
      <c r="AYO2" s="14">
        <v>788</v>
      </c>
      <c r="AYP2" s="14">
        <v>788</v>
      </c>
      <c r="AYQ2" s="14">
        <v>788</v>
      </c>
      <c r="AYR2" s="14">
        <v>788</v>
      </c>
      <c r="AYS2" s="14">
        <v>788</v>
      </c>
      <c r="AYT2" s="14">
        <v>788</v>
      </c>
      <c r="AYU2" s="14">
        <v>788</v>
      </c>
      <c r="AYV2" s="14">
        <v>788</v>
      </c>
      <c r="AYW2" s="14">
        <v>788</v>
      </c>
      <c r="AYX2" s="14">
        <v>788</v>
      </c>
      <c r="AYY2" s="14">
        <v>788</v>
      </c>
      <c r="AYZ2" s="14">
        <v>788</v>
      </c>
      <c r="AZA2" s="14">
        <v>788</v>
      </c>
      <c r="AZB2" s="14">
        <v>788</v>
      </c>
      <c r="AZC2" s="14">
        <v>788</v>
      </c>
      <c r="AZD2" s="14">
        <v>788</v>
      </c>
      <c r="AZE2" s="14">
        <v>788</v>
      </c>
      <c r="AZF2" s="14">
        <v>790</v>
      </c>
      <c r="AZG2" s="14">
        <v>790</v>
      </c>
      <c r="AZH2" s="14">
        <v>790</v>
      </c>
      <c r="AZI2" s="14">
        <v>790</v>
      </c>
      <c r="AZJ2" s="14">
        <v>790</v>
      </c>
      <c r="AZK2" s="14">
        <v>790</v>
      </c>
      <c r="AZL2" s="14">
        <v>790</v>
      </c>
      <c r="AZM2" s="14">
        <v>790</v>
      </c>
      <c r="AZN2" s="14">
        <v>790</v>
      </c>
      <c r="AZO2" s="14">
        <v>790</v>
      </c>
      <c r="AZP2" s="14">
        <v>790</v>
      </c>
      <c r="AZQ2" s="14">
        <v>790</v>
      </c>
      <c r="AZR2" s="14">
        <v>790</v>
      </c>
      <c r="AZS2" s="14">
        <v>790</v>
      </c>
      <c r="AZT2" s="14">
        <v>790</v>
      </c>
      <c r="AZU2" s="14">
        <v>790</v>
      </c>
      <c r="AZV2" s="14">
        <v>790</v>
      </c>
      <c r="AZW2" s="14">
        <v>790</v>
      </c>
      <c r="AZX2" s="14">
        <v>790</v>
      </c>
      <c r="AZY2" s="14">
        <v>790</v>
      </c>
      <c r="AZZ2" s="14">
        <v>790</v>
      </c>
      <c r="BAA2" s="14">
        <v>790</v>
      </c>
      <c r="BAB2" s="14">
        <v>790</v>
      </c>
      <c r="BAC2" s="14">
        <v>790</v>
      </c>
      <c r="BAD2" s="14">
        <v>790</v>
      </c>
      <c r="BAE2" s="14">
        <v>790</v>
      </c>
      <c r="BAF2" s="14">
        <v>790</v>
      </c>
      <c r="BAG2" s="14">
        <v>790</v>
      </c>
      <c r="BAH2" s="14">
        <v>790</v>
      </c>
      <c r="BAI2" s="14">
        <v>790</v>
      </c>
      <c r="BAJ2" s="14">
        <v>790</v>
      </c>
      <c r="BAK2" s="14">
        <v>790</v>
      </c>
      <c r="BAL2" s="14">
        <v>790</v>
      </c>
      <c r="BAM2" s="14">
        <v>790</v>
      </c>
      <c r="BAN2" s="14">
        <v>790</v>
      </c>
      <c r="BAO2" s="14">
        <v>790</v>
      </c>
      <c r="BAP2" s="14">
        <v>790</v>
      </c>
      <c r="BAQ2" s="14">
        <v>790</v>
      </c>
      <c r="BAR2" s="14">
        <v>790</v>
      </c>
      <c r="BAS2" s="14">
        <v>790</v>
      </c>
      <c r="BAT2" s="14">
        <v>790</v>
      </c>
      <c r="BAU2" s="14">
        <v>790</v>
      </c>
      <c r="BAV2" s="14">
        <v>790</v>
      </c>
      <c r="BAW2" s="14">
        <v>790</v>
      </c>
      <c r="BAX2" s="14">
        <v>790</v>
      </c>
      <c r="BAY2" s="14">
        <v>790</v>
      </c>
      <c r="BAZ2" s="14">
        <v>790</v>
      </c>
      <c r="BBA2" s="14">
        <v>790</v>
      </c>
      <c r="BBB2" s="14">
        <v>790</v>
      </c>
      <c r="BBC2" s="14">
        <v>790</v>
      </c>
      <c r="BBD2" s="14">
        <v>790</v>
      </c>
      <c r="BBE2" s="14">
        <v>790</v>
      </c>
      <c r="BBF2" s="14">
        <v>790</v>
      </c>
      <c r="BBG2" s="14">
        <v>790</v>
      </c>
      <c r="BBH2" s="14">
        <v>790</v>
      </c>
      <c r="BBI2" s="14">
        <v>790</v>
      </c>
      <c r="BBJ2" s="14">
        <v>790</v>
      </c>
      <c r="BBK2" s="14">
        <v>790</v>
      </c>
      <c r="BBL2" s="14">
        <v>790</v>
      </c>
      <c r="BBM2" s="14">
        <v>790</v>
      </c>
      <c r="BBN2" s="14">
        <v>790</v>
      </c>
      <c r="BBO2" s="14">
        <v>790</v>
      </c>
      <c r="BBP2" s="14">
        <v>790</v>
      </c>
      <c r="BBQ2" s="14">
        <v>790</v>
      </c>
      <c r="BBR2" s="14">
        <v>790</v>
      </c>
      <c r="BBS2" s="14">
        <v>790</v>
      </c>
      <c r="BBT2" s="14">
        <v>790</v>
      </c>
      <c r="BBU2" s="14">
        <v>790</v>
      </c>
      <c r="BBV2" s="14">
        <v>790</v>
      </c>
      <c r="BBW2" s="14">
        <v>790</v>
      </c>
      <c r="BBX2" s="14">
        <v>790</v>
      </c>
      <c r="BBY2" s="14">
        <v>790</v>
      </c>
      <c r="BBZ2" s="14">
        <v>790</v>
      </c>
      <c r="BCA2" s="14">
        <v>790</v>
      </c>
      <c r="BCB2" s="14">
        <v>790</v>
      </c>
      <c r="BCC2" s="14">
        <v>790</v>
      </c>
      <c r="BCD2" s="14">
        <v>790</v>
      </c>
      <c r="BCE2" s="14">
        <v>790</v>
      </c>
      <c r="BCF2" s="14">
        <v>790</v>
      </c>
      <c r="BCG2" s="14">
        <v>790</v>
      </c>
      <c r="BCH2" s="14">
        <v>790</v>
      </c>
      <c r="BCI2" s="14">
        <v>790</v>
      </c>
      <c r="BCJ2" s="14">
        <v>790</v>
      </c>
      <c r="BCK2" s="14">
        <v>790</v>
      </c>
      <c r="BCL2" s="14">
        <v>790</v>
      </c>
      <c r="BCM2" s="14">
        <v>790</v>
      </c>
      <c r="BCN2" s="14">
        <v>790</v>
      </c>
      <c r="BCO2" s="14">
        <v>790</v>
      </c>
      <c r="BCP2" s="14">
        <v>790</v>
      </c>
      <c r="BCQ2" s="14">
        <v>790</v>
      </c>
      <c r="BCR2" s="14">
        <v>790</v>
      </c>
      <c r="BCS2" s="14">
        <v>790</v>
      </c>
      <c r="BCT2" s="14">
        <v>790</v>
      </c>
      <c r="BCU2" s="14">
        <v>790</v>
      </c>
      <c r="BCV2" s="14">
        <v>790</v>
      </c>
      <c r="BCW2" s="14">
        <v>790</v>
      </c>
      <c r="BCX2" s="14">
        <v>790</v>
      </c>
      <c r="BCY2" s="14">
        <v>790</v>
      </c>
      <c r="BCZ2" s="14">
        <v>790</v>
      </c>
      <c r="BDA2" s="14">
        <v>790</v>
      </c>
      <c r="BDB2" s="14">
        <v>790</v>
      </c>
      <c r="BDC2" s="14">
        <v>790</v>
      </c>
      <c r="BDD2" s="14">
        <v>790</v>
      </c>
      <c r="BDE2" s="14">
        <v>790</v>
      </c>
      <c r="BDF2" s="14">
        <v>790</v>
      </c>
      <c r="BDG2" s="14">
        <v>790</v>
      </c>
      <c r="BDH2" s="14">
        <v>790</v>
      </c>
      <c r="BDI2" s="14">
        <v>790</v>
      </c>
      <c r="BDJ2" s="14">
        <v>790</v>
      </c>
      <c r="BDK2" s="14">
        <v>790</v>
      </c>
      <c r="BDL2" s="14">
        <v>790</v>
      </c>
      <c r="BDM2" s="14">
        <v>790</v>
      </c>
      <c r="BDN2" s="14">
        <v>790</v>
      </c>
      <c r="BDO2" s="14">
        <v>790</v>
      </c>
      <c r="BDP2" s="14">
        <v>727</v>
      </c>
      <c r="BDQ2" s="14">
        <v>715</v>
      </c>
      <c r="BDR2" s="14">
        <v>865</v>
      </c>
      <c r="BDS2" s="14">
        <v>865</v>
      </c>
      <c r="BDT2" s="14">
        <v>865</v>
      </c>
      <c r="BDU2" s="14">
        <v>865</v>
      </c>
      <c r="BDV2" s="14">
        <v>865</v>
      </c>
      <c r="BDW2" s="14">
        <v>865</v>
      </c>
      <c r="BDX2" s="14">
        <v>865</v>
      </c>
      <c r="BDY2" s="14">
        <v>865</v>
      </c>
      <c r="BDZ2" s="14">
        <v>865</v>
      </c>
      <c r="BEA2" s="14">
        <v>865</v>
      </c>
      <c r="BEB2" s="14">
        <v>865</v>
      </c>
      <c r="BEC2" s="14">
        <v>865</v>
      </c>
      <c r="BED2" s="14">
        <v>865</v>
      </c>
      <c r="BEE2" s="14">
        <v>865</v>
      </c>
      <c r="BEF2" s="14">
        <v>865</v>
      </c>
      <c r="BEG2" s="14">
        <v>865</v>
      </c>
      <c r="BEH2" s="14">
        <v>865</v>
      </c>
      <c r="BEI2" s="14">
        <v>865</v>
      </c>
      <c r="BEJ2" s="14">
        <v>865</v>
      </c>
      <c r="BEK2" s="14">
        <v>865</v>
      </c>
      <c r="BEL2" s="14">
        <v>865</v>
      </c>
      <c r="BEM2" s="14">
        <v>865</v>
      </c>
      <c r="BEN2" s="14">
        <v>865</v>
      </c>
      <c r="BEO2" s="14">
        <v>865</v>
      </c>
      <c r="BEP2" s="14">
        <v>865</v>
      </c>
      <c r="BEQ2" s="14">
        <v>865</v>
      </c>
      <c r="BER2" s="14">
        <v>865</v>
      </c>
      <c r="BES2" s="14">
        <v>865</v>
      </c>
      <c r="BET2" s="14">
        <v>865</v>
      </c>
      <c r="BEU2" s="14">
        <v>865</v>
      </c>
      <c r="BEV2" s="14">
        <v>865</v>
      </c>
      <c r="BEW2" s="14">
        <v>865</v>
      </c>
      <c r="BEX2" s="14">
        <v>865</v>
      </c>
      <c r="BEY2" s="14">
        <v>865</v>
      </c>
      <c r="BEZ2" s="14">
        <v>865</v>
      </c>
      <c r="BFA2" s="14">
        <v>865</v>
      </c>
      <c r="BFB2" s="14">
        <v>865</v>
      </c>
      <c r="BFC2" s="14">
        <v>865</v>
      </c>
      <c r="BFD2" s="14">
        <v>865</v>
      </c>
      <c r="BFE2" s="14">
        <v>865</v>
      </c>
      <c r="BFF2" s="14">
        <v>865</v>
      </c>
      <c r="BFG2" s="14">
        <v>865</v>
      </c>
      <c r="BFH2" s="14">
        <v>865</v>
      </c>
      <c r="BFI2" s="14">
        <v>865</v>
      </c>
      <c r="BFJ2" s="14">
        <v>865</v>
      </c>
      <c r="BFK2" s="14">
        <v>865</v>
      </c>
      <c r="BFL2" s="14">
        <v>865</v>
      </c>
      <c r="BFM2" s="14">
        <v>865</v>
      </c>
      <c r="BFN2" s="14">
        <v>865</v>
      </c>
      <c r="BFO2" s="14">
        <v>865</v>
      </c>
      <c r="BFP2" s="14">
        <v>865</v>
      </c>
      <c r="BFQ2" s="14">
        <v>865</v>
      </c>
      <c r="BFR2" s="14">
        <v>865</v>
      </c>
      <c r="BFS2" s="14">
        <v>865</v>
      </c>
      <c r="BFT2" s="14">
        <v>865</v>
      </c>
      <c r="BFU2" s="14">
        <v>865</v>
      </c>
      <c r="BFV2" s="14">
        <v>865</v>
      </c>
      <c r="BFW2" s="14">
        <v>865</v>
      </c>
      <c r="BFX2" s="14">
        <v>865</v>
      </c>
      <c r="BFY2" s="14">
        <v>865</v>
      </c>
      <c r="BFZ2" s="14">
        <v>865</v>
      </c>
      <c r="BGA2" s="14">
        <v>865</v>
      </c>
      <c r="BGB2" s="14">
        <v>865</v>
      </c>
      <c r="BGC2" s="14">
        <v>865</v>
      </c>
      <c r="BGD2" s="14">
        <v>865</v>
      </c>
      <c r="BGE2" s="14">
        <v>865</v>
      </c>
      <c r="BGF2" s="14">
        <v>865</v>
      </c>
      <c r="BGG2" s="14">
        <v>865</v>
      </c>
      <c r="BGH2" s="14">
        <v>865</v>
      </c>
      <c r="BGI2" s="14">
        <v>865</v>
      </c>
      <c r="BGJ2" s="14">
        <v>865</v>
      </c>
      <c r="BGK2" s="14">
        <v>865</v>
      </c>
      <c r="BGL2" s="14">
        <v>865</v>
      </c>
      <c r="BGM2" s="14">
        <v>865</v>
      </c>
      <c r="BGN2" s="14">
        <v>865</v>
      </c>
      <c r="BGO2" s="14">
        <v>865</v>
      </c>
      <c r="BGP2" s="14">
        <v>865</v>
      </c>
      <c r="BGQ2" s="14">
        <v>865</v>
      </c>
      <c r="BGR2" s="14">
        <v>865</v>
      </c>
      <c r="BGS2" s="14">
        <v>865</v>
      </c>
      <c r="BGT2" s="14">
        <v>865</v>
      </c>
      <c r="BGU2" s="14">
        <v>865</v>
      </c>
      <c r="BGV2" s="14">
        <v>865</v>
      </c>
      <c r="BGW2" s="14">
        <v>851</v>
      </c>
      <c r="BGX2" s="14">
        <v>859</v>
      </c>
      <c r="BGY2" s="14">
        <v>859</v>
      </c>
      <c r="BGZ2" s="14">
        <v>859</v>
      </c>
      <c r="BHA2" s="14">
        <v>859</v>
      </c>
      <c r="BHB2" s="14">
        <v>859</v>
      </c>
      <c r="BHC2" s="14">
        <v>859</v>
      </c>
      <c r="BHD2" s="14">
        <v>859</v>
      </c>
      <c r="BHE2" s="14">
        <v>859</v>
      </c>
      <c r="BHF2" s="14">
        <v>859</v>
      </c>
      <c r="BHG2" s="14">
        <v>859</v>
      </c>
      <c r="BHH2" s="14">
        <v>859</v>
      </c>
      <c r="BHI2" s="14">
        <v>859</v>
      </c>
      <c r="BHJ2" s="14">
        <v>859</v>
      </c>
      <c r="BHK2" s="14">
        <v>859</v>
      </c>
      <c r="BHL2" s="14">
        <v>859</v>
      </c>
      <c r="BHM2" s="14">
        <v>859</v>
      </c>
      <c r="BHN2" s="14">
        <v>859</v>
      </c>
      <c r="BHO2" s="14">
        <v>859</v>
      </c>
      <c r="BHP2" s="14">
        <v>859</v>
      </c>
      <c r="BHQ2" s="14">
        <v>859</v>
      </c>
      <c r="BHR2" s="14">
        <v>859</v>
      </c>
      <c r="BHS2" s="14">
        <v>859</v>
      </c>
      <c r="BHT2" s="14">
        <v>859</v>
      </c>
      <c r="BHU2" s="14">
        <v>859</v>
      </c>
      <c r="BHV2" s="14">
        <v>859</v>
      </c>
      <c r="BHW2" s="14">
        <v>859</v>
      </c>
      <c r="BHX2" s="14">
        <v>859</v>
      </c>
      <c r="BHY2" s="14">
        <v>859</v>
      </c>
      <c r="BHZ2" s="14">
        <v>859</v>
      </c>
      <c r="BIA2" s="14">
        <v>859</v>
      </c>
      <c r="BIB2" s="14">
        <v>859</v>
      </c>
      <c r="BIC2" s="14">
        <v>859</v>
      </c>
      <c r="BID2" s="14">
        <v>859</v>
      </c>
      <c r="BIE2" s="14">
        <v>859</v>
      </c>
      <c r="BIF2" s="14">
        <v>859</v>
      </c>
      <c r="BIG2" s="14">
        <v>859</v>
      </c>
      <c r="BIH2" s="14">
        <v>859</v>
      </c>
      <c r="BII2" s="14">
        <v>859</v>
      </c>
      <c r="BIJ2" s="14">
        <v>859</v>
      </c>
      <c r="BIK2" s="14">
        <v>859</v>
      </c>
      <c r="BIL2" s="14">
        <v>859</v>
      </c>
      <c r="BIM2" s="14">
        <v>859</v>
      </c>
      <c r="BIN2" s="14">
        <v>859</v>
      </c>
      <c r="BIO2" s="14">
        <v>859</v>
      </c>
      <c r="BIP2" s="14">
        <v>859</v>
      </c>
      <c r="BIQ2" s="14">
        <v>859</v>
      </c>
      <c r="BIR2" s="14">
        <v>859</v>
      </c>
      <c r="BIS2" s="14">
        <v>859</v>
      </c>
      <c r="BIT2" s="14">
        <v>859</v>
      </c>
      <c r="BIU2" s="14">
        <v>859</v>
      </c>
      <c r="BIV2" s="14">
        <v>859</v>
      </c>
      <c r="BIW2" s="14">
        <v>859</v>
      </c>
      <c r="BIX2" s="14">
        <v>859</v>
      </c>
      <c r="BIY2" s="14">
        <v>859</v>
      </c>
      <c r="BIZ2" s="14">
        <v>859</v>
      </c>
      <c r="BJA2" s="14">
        <v>859</v>
      </c>
      <c r="BJB2" s="14">
        <v>859</v>
      </c>
      <c r="BJC2" s="14">
        <v>859</v>
      </c>
      <c r="BJD2" s="14">
        <v>859</v>
      </c>
      <c r="BJE2" s="14">
        <v>859</v>
      </c>
      <c r="BJF2" s="14">
        <v>859</v>
      </c>
      <c r="BJG2" s="14">
        <v>859</v>
      </c>
      <c r="BJH2" s="14">
        <v>859</v>
      </c>
      <c r="BJI2" s="14">
        <v>859</v>
      </c>
      <c r="BJJ2" s="14">
        <v>859</v>
      </c>
      <c r="BJK2" s="14">
        <v>859</v>
      </c>
      <c r="BJL2" s="14">
        <v>859</v>
      </c>
      <c r="BJM2" s="14">
        <v>859</v>
      </c>
      <c r="BJN2" s="14">
        <v>859</v>
      </c>
      <c r="BJO2" s="14">
        <v>859</v>
      </c>
      <c r="BJP2" s="14">
        <v>859</v>
      </c>
      <c r="BJQ2" s="14">
        <v>859</v>
      </c>
      <c r="BJR2" s="14">
        <v>859</v>
      </c>
      <c r="BJS2" s="14">
        <v>859</v>
      </c>
      <c r="BJT2" s="14">
        <v>859</v>
      </c>
      <c r="BJU2" s="14">
        <v>859</v>
      </c>
      <c r="BJV2" s="14">
        <v>859</v>
      </c>
      <c r="BJW2" s="14">
        <v>859</v>
      </c>
      <c r="BJX2" s="14">
        <v>859</v>
      </c>
      <c r="BJY2" s="14">
        <v>859</v>
      </c>
      <c r="BJZ2" s="14">
        <v>859</v>
      </c>
      <c r="BKA2" s="14">
        <v>859</v>
      </c>
      <c r="BKB2" s="14">
        <v>859</v>
      </c>
      <c r="BKC2" s="14">
        <v>859</v>
      </c>
      <c r="BKD2" s="14">
        <v>859</v>
      </c>
      <c r="BKE2" s="14">
        <v>859</v>
      </c>
      <c r="BKF2" s="14">
        <v>859</v>
      </c>
      <c r="BKG2" s="14">
        <v>859</v>
      </c>
      <c r="BKH2" s="14">
        <v>859</v>
      </c>
      <c r="BKI2" s="14">
        <v>859</v>
      </c>
      <c r="BKJ2" s="14">
        <v>859</v>
      </c>
      <c r="BKK2" s="14">
        <v>859</v>
      </c>
      <c r="BKL2" s="14">
        <v>859</v>
      </c>
      <c r="BKM2" s="14">
        <v>859</v>
      </c>
      <c r="BKN2" s="14">
        <v>859</v>
      </c>
      <c r="BKO2" s="14">
        <v>859</v>
      </c>
      <c r="BKP2" s="14">
        <v>859</v>
      </c>
      <c r="BKQ2" s="14">
        <v>859</v>
      </c>
      <c r="BKR2" s="14">
        <v>859</v>
      </c>
      <c r="BKS2" s="14">
        <v>859</v>
      </c>
      <c r="BKT2" s="14">
        <v>859</v>
      </c>
      <c r="BKU2" s="14">
        <v>859</v>
      </c>
      <c r="BKV2" s="14">
        <v>859</v>
      </c>
      <c r="BKW2" s="14">
        <v>859</v>
      </c>
      <c r="BKX2" s="14">
        <v>859</v>
      </c>
      <c r="BKY2" s="14">
        <v>859</v>
      </c>
      <c r="BKZ2" s="14">
        <v>859</v>
      </c>
      <c r="BLA2" s="14">
        <v>859</v>
      </c>
      <c r="BLB2" s="14">
        <v>859</v>
      </c>
      <c r="BLC2" s="14">
        <v>859</v>
      </c>
      <c r="BLD2" s="14">
        <v>859</v>
      </c>
      <c r="BLE2" s="14">
        <v>859</v>
      </c>
      <c r="BLF2" s="14">
        <v>859</v>
      </c>
      <c r="BLG2" s="14">
        <v>859</v>
      </c>
      <c r="BLH2" s="14">
        <v>859</v>
      </c>
      <c r="BLI2" s="14">
        <v>859</v>
      </c>
      <c r="BLJ2" s="14">
        <v>859</v>
      </c>
      <c r="BLK2" s="14">
        <v>859</v>
      </c>
      <c r="BLL2" s="14">
        <v>859</v>
      </c>
      <c r="BLM2" s="14">
        <v>859</v>
      </c>
      <c r="BLN2" s="14">
        <v>859</v>
      </c>
      <c r="BLO2" s="14">
        <v>859</v>
      </c>
      <c r="BLP2" s="14">
        <v>859</v>
      </c>
      <c r="BLQ2" s="14">
        <v>859</v>
      </c>
      <c r="BLR2" s="14">
        <v>859</v>
      </c>
      <c r="BLS2" s="14">
        <v>859</v>
      </c>
      <c r="BLT2" s="14">
        <v>859</v>
      </c>
      <c r="BLU2" s="14">
        <v>859</v>
      </c>
      <c r="BLV2" s="14">
        <v>859</v>
      </c>
      <c r="BLW2" s="14">
        <v>859</v>
      </c>
      <c r="BLX2" s="14">
        <v>859</v>
      </c>
      <c r="BLY2" s="14">
        <v>859</v>
      </c>
      <c r="BLZ2" s="14">
        <v>859</v>
      </c>
      <c r="BMA2" s="14">
        <v>859</v>
      </c>
      <c r="BMB2" s="14">
        <v>859</v>
      </c>
      <c r="BMC2" s="14">
        <v>859</v>
      </c>
      <c r="BMD2" s="14">
        <v>859</v>
      </c>
      <c r="BME2" s="14">
        <v>859</v>
      </c>
      <c r="BMF2" s="14">
        <v>859</v>
      </c>
      <c r="BMG2" s="14">
        <v>859</v>
      </c>
      <c r="BMH2" s="14">
        <v>859</v>
      </c>
      <c r="BMI2" s="14">
        <v>844</v>
      </c>
      <c r="BMJ2" s="14">
        <v>844</v>
      </c>
      <c r="BMK2" s="14">
        <v>844</v>
      </c>
      <c r="BML2" s="14">
        <v>844</v>
      </c>
      <c r="BMM2" s="14">
        <v>844</v>
      </c>
      <c r="BMN2" s="14">
        <v>844</v>
      </c>
      <c r="BMO2" s="14">
        <v>844</v>
      </c>
      <c r="BMP2" s="14">
        <v>844</v>
      </c>
      <c r="BMQ2" s="14">
        <v>844</v>
      </c>
      <c r="BMR2" s="14">
        <v>844</v>
      </c>
      <c r="BMS2" s="14">
        <v>844</v>
      </c>
      <c r="BMT2" s="14">
        <v>844</v>
      </c>
      <c r="BMU2" s="14">
        <v>844</v>
      </c>
      <c r="BMV2" s="14">
        <v>844</v>
      </c>
      <c r="BMW2" s="14">
        <v>844</v>
      </c>
      <c r="BMX2" s="14">
        <v>844</v>
      </c>
      <c r="BMY2" s="14">
        <v>844</v>
      </c>
      <c r="BMZ2" s="14">
        <v>844</v>
      </c>
      <c r="BNA2" s="14">
        <v>844</v>
      </c>
      <c r="BNB2" s="14">
        <v>844</v>
      </c>
      <c r="BNC2" s="14">
        <v>844</v>
      </c>
      <c r="BND2" s="14">
        <v>844</v>
      </c>
      <c r="BNE2" s="14">
        <v>844</v>
      </c>
      <c r="BNF2" s="14">
        <v>844</v>
      </c>
      <c r="BNG2" s="14">
        <v>844</v>
      </c>
      <c r="BNH2" s="14">
        <v>844</v>
      </c>
      <c r="BNI2" s="14">
        <v>844</v>
      </c>
      <c r="BNJ2" s="14">
        <v>844</v>
      </c>
      <c r="BNK2" s="14">
        <v>844</v>
      </c>
      <c r="BNL2" s="14">
        <v>844</v>
      </c>
      <c r="BNM2" s="14">
        <v>844</v>
      </c>
      <c r="BNN2" s="14">
        <v>844</v>
      </c>
      <c r="BNO2" s="14">
        <v>844</v>
      </c>
      <c r="BNP2" s="14">
        <v>844</v>
      </c>
      <c r="BNQ2" s="14">
        <v>844</v>
      </c>
      <c r="BNR2" s="14">
        <v>844</v>
      </c>
      <c r="BNS2" s="14">
        <v>844</v>
      </c>
      <c r="BNT2" s="14">
        <v>844</v>
      </c>
      <c r="BNU2" s="14">
        <v>844</v>
      </c>
      <c r="BNV2" s="14">
        <v>844</v>
      </c>
      <c r="BNW2" s="14">
        <v>844</v>
      </c>
      <c r="BNX2" s="14">
        <v>844</v>
      </c>
      <c r="BNY2" s="14">
        <v>844</v>
      </c>
      <c r="BNZ2" s="14">
        <v>844</v>
      </c>
      <c r="BOA2" s="14">
        <v>844</v>
      </c>
      <c r="BOB2" s="14">
        <v>844</v>
      </c>
      <c r="BOC2" s="14">
        <v>844</v>
      </c>
      <c r="BOD2" s="14">
        <v>844</v>
      </c>
      <c r="BOE2" s="14">
        <v>844</v>
      </c>
      <c r="BOF2" s="14">
        <v>844</v>
      </c>
      <c r="BOG2" s="14">
        <v>844</v>
      </c>
      <c r="BOH2" s="14">
        <v>844</v>
      </c>
      <c r="BOI2" s="14">
        <v>844</v>
      </c>
      <c r="BOJ2" s="14">
        <v>844</v>
      </c>
      <c r="BOK2" s="14">
        <v>844</v>
      </c>
      <c r="BOL2" s="14">
        <v>831</v>
      </c>
      <c r="BOM2" s="14">
        <v>830</v>
      </c>
      <c r="BON2" s="14">
        <v>842</v>
      </c>
      <c r="BOO2" s="14">
        <v>866</v>
      </c>
      <c r="BOP2" s="14">
        <v>866</v>
      </c>
      <c r="BOQ2" s="14">
        <v>866</v>
      </c>
      <c r="BOR2" s="14">
        <v>866</v>
      </c>
      <c r="BOS2" s="14">
        <v>866</v>
      </c>
      <c r="BOT2" s="14">
        <v>866</v>
      </c>
      <c r="BOU2" s="14">
        <v>866</v>
      </c>
      <c r="BOV2" s="14">
        <v>866</v>
      </c>
      <c r="BOW2" s="14">
        <v>866</v>
      </c>
      <c r="BOX2" s="14">
        <v>866</v>
      </c>
      <c r="BOY2" s="14">
        <v>866</v>
      </c>
      <c r="BOZ2" s="14">
        <v>866</v>
      </c>
      <c r="BPA2" s="14">
        <v>866</v>
      </c>
      <c r="BPB2" s="14">
        <v>866</v>
      </c>
      <c r="BPC2" s="14">
        <v>866</v>
      </c>
      <c r="BPD2" s="14">
        <v>866</v>
      </c>
      <c r="BPE2" s="14">
        <v>866</v>
      </c>
      <c r="BPF2" s="14">
        <v>866</v>
      </c>
      <c r="BPG2" s="14">
        <v>866</v>
      </c>
      <c r="BPH2" s="14">
        <v>866</v>
      </c>
      <c r="BPI2" s="14">
        <v>866</v>
      </c>
      <c r="BPJ2" s="14">
        <v>866</v>
      </c>
      <c r="BPK2" s="14">
        <v>866</v>
      </c>
      <c r="BPL2" s="14">
        <v>866</v>
      </c>
      <c r="BPM2" s="14">
        <v>866</v>
      </c>
      <c r="BPN2" s="14">
        <v>866</v>
      </c>
      <c r="BPO2" s="14">
        <v>866</v>
      </c>
      <c r="BPP2" s="14">
        <v>866</v>
      </c>
      <c r="BPQ2" s="14">
        <v>866</v>
      </c>
      <c r="BPR2" s="14">
        <v>849</v>
      </c>
      <c r="BPS2" s="14">
        <v>901</v>
      </c>
      <c r="BPT2" s="14">
        <v>911</v>
      </c>
      <c r="BPU2" s="14">
        <v>911</v>
      </c>
      <c r="BPV2" s="14">
        <v>911</v>
      </c>
      <c r="BPW2" s="14">
        <v>911</v>
      </c>
      <c r="BPX2" s="14">
        <v>911</v>
      </c>
      <c r="BPY2" s="14">
        <v>911</v>
      </c>
      <c r="BPZ2" s="14">
        <v>911</v>
      </c>
      <c r="BQA2" s="14">
        <v>911</v>
      </c>
      <c r="BQB2" s="14">
        <v>911</v>
      </c>
      <c r="BQC2" s="14">
        <v>911</v>
      </c>
      <c r="BQD2" s="14">
        <v>911</v>
      </c>
      <c r="BQE2" s="14">
        <v>911</v>
      </c>
      <c r="BQF2" s="14">
        <v>911</v>
      </c>
      <c r="BQG2" s="14">
        <v>911</v>
      </c>
      <c r="BQH2" s="14">
        <v>911</v>
      </c>
      <c r="BQI2" s="14">
        <v>911</v>
      </c>
      <c r="BQJ2" s="14">
        <v>911</v>
      </c>
      <c r="BQK2" s="14">
        <v>911</v>
      </c>
      <c r="BQL2" s="14">
        <v>911</v>
      </c>
      <c r="BQM2" s="14">
        <v>911</v>
      </c>
      <c r="BQN2" s="14">
        <v>911</v>
      </c>
      <c r="BQO2" s="14">
        <v>911</v>
      </c>
      <c r="BQP2" s="14">
        <v>911</v>
      </c>
      <c r="BQQ2" s="14">
        <v>911</v>
      </c>
      <c r="BQR2" s="14">
        <v>911</v>
      </c>
      <c r="BQS2" s="14">
        <v>911</v>
      </c>
      <c r="BQT2" s="14">
        <v>911</v>
      </c>
      <c r="BQU2" s="14">
        <v>911</v>
      </c>
      <c r="BQV2" s="14">
        <v>911</v>
      </c>
      <c r="BQW2" s="14">
        <v>911</v>
      </c>
      <c r="BQX2" s="14">
        <v>911</v>
      </c>
      <c r="BQY2" s="14">
        <v>911</v>
      </c>
      <c r="BQZ2" s="14">
        <v>911</v>
      </c>
      <c r="BRA2" s="14">
        <v>911</v>
      </c>
      <c r="BRB2" s="14">
        <v>911</v>
      </c>
      <c r="BRC2" s="14">
        <v>911</v>
      </c>
      <c r="BRD2" s="14">
        <v>911</v>
      </c>
      <c r="BRE2" s="14">
        <v>911</v>
      </c>
      <c r="BRF2" s="14">
        <v>911</v>
      </c>
      <c r="BRG2" s="14">
        <v>911</v>
      </c>
      <c r="BRH2" s="14">
        <v>911</v>
      </c>
      <c r="BRI2" s="14">
        <v>911</v>
      </c>
      <c r="BRJ2" s="14">
        <v>911</v>
      </c>
      <c r="BRK2" s="14">
        <v>911</v>
      </c>
      <c r="BRL2" s="14">
        <v>911</v>
      </c>
      <c r="BRM2" s="14">
        <v>911</v>
      </c>
      <c r="BRN2" s="14">
        <v>911</v>
      </c>
      <c r="BRO2" s="14">
        <v>911</v>
      </c>
      <c r="BRP2" s="14">
        <v>911</v>
      </c>
      <c r="BRQ2" s="14">
        <v>911</v>
      </c>
      <c r="BRR2" s="14">
        <v>911</v>
      </c>
      <c r="BRS2" s="14">
        <v>911</v>
      </c>
      <c r="BRT2" s="14">
        <v>911</v>
      </c>
      <c r="BRU2" s="14">
        <v>911</v>
      </c>
      <c r="BRV2" s="14">
        <v>911</v>
      </c>
      <c r="BRW2" s="14">
        <v>911</v>
      </c>
      <c r="BRX2" s="14">
        <v>911</v>
      </c>
      <c r="BRY2" s="14">
        <v>911</v>
      </c>
      <c r="BRZ2" s="14">
        <v>911</v>
      </c>
      <c r="BSA2" s="14">
        <v>911</v>
      </c>
      <c r="BSB2" s="14">
        <v>911</v>
      </c>
      <c r="BSC2" s="14">
        <v>911</v>
      </c>
      <c r="BSD2" s="14">
        <v>911</v>
      </c>
      <c r="BSE2" s="14">
        <v>911</v>
      </c>
      <c r="BSF2" s="14">
        <v>911</v>
      </c>
      <c r="BSG2" s="14">
        <v>911</v>
      </c>
      <c r="BSH2" s="14">
        <v>911</v>
      </c>
      <c r="BSI2" s="14">
        <v>911</v>
      </c>
      <c r="BSJ2" s="14">
        <v>911</v>
      </c>
      <c r="BSK2" s="14">
        <v>911</v>
      </c>
      <c r="BSL2" s="14">
        <v>911</v>
      </c>
      <c r="BSM2" s="14">
        <v>911</v>
      </c>
      <c r="BSN2" s="14">
        <v>911</v>
      </c>
      <c r="BSO2" s="14">
        <v>911</v>
      </c>
      <c r="BSP2" s="14">
        <v>911</v>
      </c>
      <c r="BSQ2" s="14">
        <v>911</v>
      </c>
      <c r="BSR2" s="14">
        <v>911</v>
      </c>
      <c r="BSS2" s="14">
        <v>911</v>
      </c>
      <c r="BST2" s="14">
        <v>911</v>
      </c>
      <c r="BSU2" s="14">
        <v>911</v>
      </c>
      <c r="BSV2" s="14">
        <v>911</v>
      </c>
      <c r="BSW2" s="14">
        <v>911</v>
      </c>
      <c r="BSX2" s="14">
        <v>911</v>
      </c>
      <c r="BSY2" s="14">
        <v>911</v>
      </c>
      <c r="BSZ2" s="14">
        <v>911</v>
      </c>
      <c r="BTA2" s="14">
        <v>911</v>
      </c>
      <c r="BTB2" s="14">
        <v>911</v>
      </c>
      <c r="BTC2" s="14">
        <v>911</v>
      </c>
      <c r="BTD2" s="14">
        <v>911</v>
      </c>
      <c r="BTE2" s="14">
        <v>911</v>
      </c>
      <c r="BTF2" s="14">
        <v>911</v>
      </c>
      <c r="BTG2" s="14">
        <v>911</v>
      </c>
      <c r="BTH2" s="14">
        <v>911</v>
      </c>
      <c r="BTI2" s="14">
        <v>911</v>
      </c>
      <c r="BTJ2" s="14">
        <v>911</v>
      </c>
      <c r="BTK2" s="14">
        <v>911</v>
      </c>
      <c r="BTL2" s="14">
        <v>911</v>
      </c>
      <c r="BTM2" s="14">
        <v>908</v>
      </c>
      <c r="BTN2" s="14">
        <v>914</v>
      </c>
      <c r="BTO2" s="14">
        <v>914</v>
      </c>
      <c r="BTP2" s="14">
        <v>914</v>
      </c>
      <c r="BTQ2" s="14">
        <v>914</v>
      </c>
      <c r="BTR2" s="14">
        <v>914</v>
      </c>
      <c r="BTS2" s="14">
        <v>914</v>
      </c>
      <c r="BTT2" s="14">
        <v>914</v>
      </c>
      <c r="BTU2" s="14">
        <v>939</v>
      </c>
      <c r="BTV2" s="14">
        <v>939</v>
      </c>
      <c r="BTW2" s="14">
        <v>939</v>
      </c>
      <c r="BTX2" s="14">
        <v>939</v>
      </c>
      <c r="BTY2" s="14">
        <v>939</v>
      </c>
      <c r="BTZ2" s="14">
        <v>939</v>
      </c>
      <c r="BUA2" s="14">
        <v>910</v>
      </c>
      <c r="BUB2" s="14">
        <v>940</v>
      </c>
      <c r="BUC2" s="14">
        <v>940</v>
      </c>
      <c r="BUD2" s="14">
        <v>940</v>
      </c>
      <c r="BUE2" s="14">
        <v>940</v>
      </c>
      <c r="BUF2" s="14">
        <v>940</v>
      </c>
      <c r="BUG2" s="14">
        <v>940</v>
      </c>
      <c r="BUH2" s="14">
        <v>940</v>
      </c>
      <c r="BUI2" s="14">
        <v>940</v>
      </c>
      <c r="BUJ2" s="14">
        <v>940</v>
      </c>
      <c r="BUK2" s="14">
        <v>930</v>
      </c>
      <c r="BUL2" s="14">
        <v>894</v>
      </c>
      <c r="BUM2" s="14">
        <v>942</v>
      </c>
      <c r="BUN2" s="14">
        <v>942</v>
      </c>
      <c r="BUO2" s="14">
        <v>936</v>
      </c>
      <c r="BUP2" s="14">
        <v>929</v>
      </c>
      <c r="BUQ2" s="14">
        <v>985</v>
      </c>
      <c r="BUR2" s="14">
        <v>985</v>
      </c>
      <c r="BUS2" s="14">
        <v>985</v>
      </c>
      <c r="BUT2" s="14">
        <v>985</v>
      </c>
      <c r="BUU2" s="14">
        <v>985</v>
      </c>
      <c r="BUV2" s="14">
        <v>985</v>
      </c>
      <c r="BUW2" s="14">
        <v>985</v>
      </c>
      <c r="BUX2" s="14">
        <v>985</v>
      </c>
      <c r="BUY2" s="14">
        <v>985</v>
      </c>
      <c r="BUZ2" s="14">
        <v>985</v>
      </c>
      <c r="BVA2" s="14">
        <v>985</v>
      </c>
      <c r="BVB2" s="14">
        <v>985</v>
      </c>
      <c r="BVC2" s="14">
        <v>985</v>
      </c>
      <c r="BVD2" s="14">
        <v>985</v>
      </c>
      <c r="BVE2" s="14">
        <v>985</v>
      </c>
      <c r="BVF2" s="14">
        <v>985</v>
      </c>
      <c r="BVG2" s="14">
        <v>985</v>
      </c>
      <c r="BVH2" s="14">
        <v>985</v>
      </c>
      <c r="BVI2" s="14">
        <v>985</v>
      </c>
      <c r="BVJ2" s="14">
        <v>985</v>
      </c>
      <c r="BVK2" s="14">
        <v>985</v>
      </c>
      <c r="BVL2" s="14">
        <v>985</v>
      </c>
      <c r="BVM2" s="14">
        <v>985</v>
      </c>
      <c r="BVN2" s="14">
        <v>985</v>
      </c>
      <c r="BVO2" s="14">
        <v>973</v>
      </c>
      <c r="BVP2" s="14">
        <v>952</v>
      </c>
      <c r="BVQ2" s="14">
        <v>1021</v>
      </c>
      <c r="BVR2" s="14">
        <v>1052</v>
      </c>
      <c r="BVS2" s="14">
        <v>1052</v>
      </c>
      <c r="BVT2" s="14">
        <v>1052</v>
      </c>
      <c r="BVU2" s="14">
        <v>1052</v>
      </c>
      <c r="BVV2" s="14">
        <v>1052</v>
      </c>
      <c r="BVW2" s="14">
        <v>1052</v>
      </c>
      <c r="BVX2" s="14">
        <v>1052</v>
      </c>
      <c r="BVY2" s="14">
        <v>1052</v>
      </c>
      <c r="BVZ2" s="14">
        <v>1052</v>
      </c>
      <c r="BWA2" s="14">
        <v>1052</v>
      </c>
      <c r="BWB2" s="14">
        <v>1052</v>
      </c>
      <c r="BWC2" s="14">
        <v>995</v>
      </c>
      <c r="BWD2" s="14">
        <v>1008</v>
      </c>
      <c r="BWE2" s="14">
        <v>1008</v>
      </c>
      <c r="BWF2" s="14">
        <v>1008</v>
      </c>
      <c r="BWG2" s="14">
        <v>1008</v>
      </c>
      <c r="BWH2" s="14">
        <v>1008</v>
      </c>
      <c r="BWI2" s="14">
        <v>1008</v>
      </c>
      <c r="BWJ2" s="14">
        <v>1008</v>
      </c>
      <c r="BWK2" s="14">
        <v>1008</v>
      </c>
      <c r="BWL2" s="14">
        <v>1008</v>
      </c>
      <c r="BWM2" s="14">
        <v>1008</v>
      </c>
      <c r="BWN2" s="14">
        <v>1008</v>
      </c>
      <c r="BWO2" s="14">
        <v>1008</v>
      </c>
      <c r="BWP2" s="14">
        <v>1008</v>
      </c>
      <c r="BWQ2" s="14">
        <v>1008</v>
      </c>
      <c r="BWR2" s="14">
        <v>1008</v>
      </c>
      <c r="BWS2" s="14">
        <v>1008</v>
      </c>
      <c r="BWT2" s="14">
        <v>1008</v>
      </c>
      <c r="BWU2" s="14">
        <v>1008</v>
      </c>
      <c r="BWV2" s="14">
        <v>1008</v>
      </c>
      <c r="BWW2" s="14">
        <v>1008</v>
      </c>
      <c r="BWX2" s="14">
        <v>1008</v>
      </c>
      <c r="BWY2" s="14">
        <v>1008</v>
      </c>
      <c r="BWZ2" s="14">
        <v>1008</v>
      </c>
      <c r="BXA2" s="14">
        <v>1008</v>
      </c>
      <c r="BXB2" s="14">
        <v>1008</v>
      </c>
      <c r="BXC2" s="14">
        <v>1008</v>
      </c>
      <c r="BXD2" s="14">
        <v>1008</v>
      </c>
      <c r="BXE2" s="14">
        <v>1008</v>
      </c>
      <c r="BXF2" s="14">
        <v>1008</v>
      </c>
      <c r="BXG2" s="14">
        <v>1008</v>
      </c>
      <c r="BXH2" s="14">
        <v>1008</v>
      </c>
      <c r="BXI2" s="14">
        <v>1008</v>
      </c>
      <c r="BXJ2" s="14">
        <v>1008</v>
      </c>
      <c r="BXK2" s="14">
        <v>1008</v>
      </c>
      <c r="BXL2" s="14">
        <v>1008</v>
      </c>
      <c r="BXM2" s="14">
        <v>1008</v>
      </c>
      <c r="BXN2" s="14">
        <v>1008</v>
      </c>
      <c r="BXO2" s="14">
        <v>1008</v>
      </c>
      <c r="BXP2" s="14">
        <v>987</v>
      </c>
      <c r="BXQ2" s="14">
        <v>960</v>
      </c>
      <c r="BXR2" s="14">
        <v>975</v>
      </c>
      <c r="BXS2" s="14">
        <v>977</v>
      </c>
      <c r="BXT2" s="14">
        <v>977</v>
      </c>
      <c r="BXU2" s="14">
        <v>977</v>
      </c>
      <c r="BXV2" s="14">
        <v>977</v>
      </c>
      <c r="BXW2" s="14">
        <v>977</v>
      </c>
      <c r="BXX2" s="14">
        <v>977</v>
      </c>
      <c r="BXY2" s="14">
        <v>977</v>
      </c>
      <c r="BXZ2" s="14">
        <v>977</v>
      </c>
      <c r="BYA2" s="14">
        <v>977</v>
      </c>
      <c r="BYB2" s="14">
        <v>977</v>
      </c>
      <c r="BYC2" s="14">
        <v>977</v>
      </c>
      <c r="BYD2" s="14">
        <v>977</v>
      </c>
      <c r="BYE2" s="14">
        <v>977</v>
      </c>
      <c r="BYF2" s="14">
        <v>977</v>
      </c>
      <c r="BYG2" s="14">
        <v>977</v>
      </c>
      <c r="BYH2" s="14">
        <v>977</v>
      </c>
      <c r="BYI2" s="14">
        <v>977</v>
      </c>
      <c r="BYJ2" s="14">
        <v>977</v>
      </c>
      <c r="BYK2" s="14">
        <v>977</v>
      </c>
      <c r="BYL2" s="14">
        <v>977</v>
      </c>
      <c r="BYM2" s="14">
        <v>977</v>
      </c>
      <c r="BYN2" s="14">
        <v>952</v>
      </c>
      <c r="BYO2" s="14">
        <v>965</v>
      </c>
      <c r="BYP2" s="14">
        <v>965</v>
      </c>
      <c r="BYQ2" s="14">
        <v>965</v>
      </c>
      <c r="BYR2" s="14">
        <v>965</v>
      </c>
      <c r="BYS2" s="14">
        <v>965</v>
      </c>
      <c r="BYT2" s="14">
        <v>965</v>
      </c>
      <c r="BYU2" s="14">
        <v>965</v>
      </c>
      <c r="BYV2" s="14">
        <v>965</v>
      </c>
      <c r="BYW2" s="14">
        <v>965</v>
      </c>
      <c r="BYX2" s="14">
        <v>965</v>
      </c>
      <c r="BYY2" s="14">
        <v>965</v>
      </c>
      <c r="BYZ2" s="14">
        <v>965</v>
      </c>
      <c r="BZA2" s="14">
        <v>965</v>
      </c>
      <c r="BZB2" s="14">
        <v>965</v>
      </c>
      <c r="BZC2" s="14">
        <v>965</v>
      </c>
      <c r="BZD2" s="14">
        <v>965</v>
      </c>
      <c r="BZE2" s="14">
        <v>965</v>
      </c>
      <c r="BZF2" s="14">
        <v>965</v>
      </c>
      <c r="BZG2" s="14">
        <v>963</v>
      </c>
      <c r="BZH2" s="14">
        <v>928</v>
      </c>
      <c r="BZI2" s="14">
        <v>999</v>
      </c>
      <c r="BZJ2" s="14">
        <v>999</v>
      </c>
      <c r="BZK2" s="14">
        <v>999</v>
      </c>
      <c r="BZL2" s="14">
        <v>999</v>
      </c>
      <c r="BZM2" s="14">
        <v>999</v>
      </c>
      <c r="BZN2" s="14">
        <v>999</v>
      </c>
      <c r="BZO2" s="14">
        <v>999</v>
      </c>
      <c r="BZP2" s="14">
        <v>999</v>
      </c>
      <c r="BZQ2" s="14">
        <v>999</v>
      </c>
      <c r="BZR2" s="14">
        <v>999</v>
      </c>
      <c r="BZS2" s="14">
        <v>999</v>
      </c>
      <c r="BZT2" s="14">
        <v>999</v>
      </c>
      <c r="BZU2" s="14">
        <v>999</v>
      </c>
      <c r="BZV2" s="14">
        <v>999</v>
      </c>
      <c r="BZW2" s="14">
        <v>999</v>
      </c>
      <c r="BZX2" s="14">
        <v>999</v>
      </c>
      <c r="BZY2" s="14">
        <v>999</v>
      </c>
      <c r="BZZ2" s="14">
        <v>999</v>
      </c>
      <c r="CAA2" s="14">
        <v>999</v>
      </c>
      <c r="CAB2" s="14">
        <v>999</v>
      </c>
      <c r="CAC2" s="14">
        <v>999</v>
      </c>
      <c r="CAD2" s="14">
        <v>999</v>
      </c>
      <c r="CAE2" s="14">
        <v>999</v>
      </c>
      <c r="CAF2" s="14">
        <v>999</v>
      </c>
      <c r="CAG2" s="14">
        <v>999</v>
      </c>
      <c r="CAH2" s="14">
        <v>999</v>
      </c>
      <c r="CAI2" s="14">
        <v>999</v>
      </c>
      <c r="CAJ2" s="14">
        <v>999</v>
      </c>
      <c r="CAK2" s="14">
        <v>999</v>
      </c>
      <c r="CAL2" s="14">
        <v>999</v>
      </c>
      <c r="CAM2" s="14">
        <v>999</v>
      </c>
      <c r="CAN2" s="14">
        <v>999</v>
      </c>
      <c r="CAO2" s="14">
        <v>999</v>
      </c>
      <c r="CAP2" s="14">
        <v>999</v>
      </c>
      <c r="CAQ2" s="14">
        <v>999</v>
      </c>
      <c r="CAR2" s="14">
        <v>999</v>
      </c>
      <c r="CAS2" s="14">
        <v>999</v>
      </c>
      <c r="CAT2" s="14">
        <v>999</v>
      </c>
      <c r="CAU2" s="14">
        <v>999</v>
      </c>
      <c r="CAV2" s="14">
        <v>999</v>
      </c>
      <c r="CAW2" s="14">
        <v>999</v>
      </c>
      <c r="CAX2" s="14">
        <v>999</v>
      </c>
      <c r="CAY2" s="14">
        <v>999</v>
      </c>
      <c r="CAZ2" s="14">
        <v>1075</v>
      </c>
      <c r="CBA2" s="14">
        <v>1075</v>
      </c>
      <c r="CBB2" s="14">
        <v>1075</v>
      </c>
      <c r="CBC2" s="14">
        <v>1075</v>
      </c>
      <c r="CBD2" s="14">
        <v>1075</v>
      </c>
      <c r="CBE2" s="14">
        <v>1075</v>
      </c>
      <c r="CBF2" s="14">
        <v>1075</v>
      </c>
      <c r="CBG2" s="14">
        <v>1075</v>
      </c>
      <c r="CBH2" s="14">
        <v>1075</v>
      </c>
      <c r="CBI2" s="14">
        <v>1075</v>
      </c>
      <c r="CBJ2" s="14">
        <v>1075</v>
      </c>
      <c r="CBK2" s="14">
        <v>1075</v>
      </c>
      <c r="CBL2" s="14">
        <v>1075</v>
      </c>
      <c r="CBM2" s="14">
        <v>1075</v>
      </c>
      <c r="CBN2" s="14">
        <v>1075</v>
      </c>
      <c r="CBO2" s="14">
        <v>1075</v>
      </c>
      <c r="CBP2" s="14">
        <v>1075</v>
      </c>
      <c r="CBQ2" s="14">
        <v>1075</v>
      </c>
      <c r="CBR2" s="14">
        <v>1075</v>
      </c>
      <c r="CBS2" s="14">
        <v>1075</v>
      </c>
      <c r="CBT2" s="14">
        <v>1075</v>
      </c>
      <c r="CBU2" s="14">
        <v>1075</v>
      </c>
      <c r="CBV2" s="14">
        <v>1075</v>
      </c>
      <c r="CBW2" s="14">
        <v>1075</v>
      </c>
      <c r="CBX2" s="14">
        <v>1075</v>
      </c>
      <c r="CBY2" s="14">
        <v>1075</v>
      </c>
      <c r="CBZ2" s="14">
        <v>1075</v>
      </c>
      <c r="CCA2" s="14">
        <v>1075</v>
      </c>
      <c r="CCB2" s="14">
        <v>1075</v>
      </c>
      <c r="CCC2" s="14">
        <v>1075</v>
      </c>
      <c r="CCD2" s="14">
        <v>1198</v>
      </c>
      <c r="CCE2" s="14">
        <v>1198</v>
      </c>
      <c r="CCF2" s="14">
        <v>1198</v>
      </c>
      <c r="CCG2" s="14">
        <v>1198</v>
      </c>
      <c r="CCH2" s="14">
        <v>1191</v>
      </c>
      <c r="CCI2" s="14">
        <v>1191</v>
      </c>
      <c r="CCJ2" s="14">
        <v>1191</v>
      </c>
      <c r="CCK2" s="14">
        <v>1191</v>
      </c>
      <c r="CCL2" s="14">
        <v>1191</v>
      </c>
      <c r="CCM2" s="14">
        <v>1191</v>
      </c>
      <c r="CCN2" s="14">
        <v>1191</v>
      </c>
      <c r="CCO2" s="14">
        <v>1191</v>
      </c>
      <c r="CCP2" s="14">
        <v>1191</v>
      </c>
      <c r="CCQ2" s="14">
        <v>1191</v>
      </c>
      <c r="CCR2" s="14">
        <v>1191</v>
      </c>
      <c r="CCS2" s="14">
        <v>1191</v>
      </c>
      <c r="CCT2" s="14">
        <v>1191</v>
      </c>
      <c r="CCU2" s="14">
        <v>1191</v>
      </c>
      <c r="CCV2" s="14">
        <v>1191</v>
      </c>
      <c r="CCW2" s="14">
        <v>1150</v>
      </c>
      <c r="CCX2" s="14">
        <v>1147</v>
      </c>
      <c r="CCY2" s="14">
        <v>1214</v>
      </c>
      <c r="CCZ2" s="14">
        <v>1253</v>
      </c>
      <c r="CDA2" s="14">
        <v>1253</v>
      </c>
      <c r="CDB2" s="14">
        <v>1253</v>
      </c>
      <c r="CDC2" s="14">
        <v>1253</v>
      </c>
      <c r="CDD2" s="14">
        <v>1253</v>
      </c>
      <c r="CDE2" s="14">
        <v>1253</v>
      </c>
      <c r="CDF2" s="14">
        <v>1253</v>
      </c>
      <c r="CDG2" s="14">
        <v>1253</v>
      </c>
      <c r="CDH2" s="14">
        <v>1253</v>
      </c>
      <c r="CDI2" s="14">
        <v>1253</v>
      </c>
      <c r="CDJ2" s="14">
        <v>1253</v>
      </c>
      <c r="CDK2" s="14">
        <v>1253</v>
      </c>
      <c r="CDL2" s="14">
        <v>1253</v>
      </c>
      <c r="CDM2" s="14">
        <v>1253</v>
      </c>
      <c r="CDN2" s="14">
        <v>1253</v>
      </c>
      <c r="CDO2" s="14">
        <v>1253</v>
      </c>
      <c r="CDP2" s="14">
        <v>1253</v>
      </c>
      <c r="CDQ2" s="14">
        <v>1253</v>
      </c>
      <c r="CDR2" s="14">
        <v>1253</v>
      </c>
      <c r="CDS2" s="14">
        <v>1253</v>
      </c>
      <c r="CDT2" s="14">
        <v>1253</v>
      </c>
      <c r="CDU2" s="14">
        <v>1253</v>
      </c>
      <c r="CDV2" s="14">
        <v>1253</v>
      </c>
      <c r="CDW2" s="14">
        <v>1253</v>
      </c>
      <c r="CDX2" s="14">
        <v>1253</v>
      </c>
      <c r="CDY2" s="14">
        <v>1253</v>
      </c>
      <c r="CDZ2" s="14">
        <v>1253</v>
      </c>
      <c r="CEA2" s="14">
        <v>1253</v>
      </c>
      <c r="CEB2" s="14">
        <v>1253</v>
      </c>
      <c r="CEC2" s="14">
        <v>1253</v>
      </c>
      <c r="CED2" s="14">
        <v>1253</v>
      </c>
      <c r="CEE2" s="14">
        <v>1253</v>
      </c>
      <c r="CEF2" s="14">
        <v>1253</v>
      </c>
      <c r="CEG2" s="14">
        <v>1253</v>
      </c>
      <c r="CEH2" s="14">
        <v>1253</v>
      </c>
      <c r="CEI2" s="14">
        <v>1253</v>
      </c>
      <c r="CEJ2" s="14">
        <v>1253</v>
      </c>
      <c r="CEK2" s="14">
        <v>1253</v>
      </c>
      <c r="CEL2" s="14">
        <v>1253</v>
      </c>
      <c r="CEM2" s="14">
        <v>1253</v>
      </c>
      <c r="CEN2" s="14">
        <v>1250</v>
      </c>
      <c r="CEO2" s="14">
        <v>1259</v>
      </c>
      <c r="CEP2" s="14">
        <v>1259</v>
      </c>
      <c r="CEQ2" s="14">
        <v>1259</v>
      </c>
      <c r="CER2" s="14">
        <v>1259</v>
      </c>
      <c r="CES2" s="14">
        <v>1259</v>
      </c>
      <c r="CET2" s="14">
        <v>1259</v>
      </c>
      <c r="CEU2" s="14">
        <v>1259</v>
      </c>
      <c r="CEV2" s="14">
        <v>1259</v>
      </c>
      <c r="CEW2" s="14">
        <v>1259</v>
      </c>
      <c r="CEX2" s="14">
        <v>1259</v>
      </c>
      <c r="CEY2" s="14">
        <v>1259</v>
      </c>
      <c r="CEZ2" s="14">
        <v>1259</v>
      </c>
      <c r="CFA2" s="14">
        <v>1259</v>
      </c>
      <c r="CFB2" s="14">
        <v>1259</v>
      </c>
      <c r="CFC2" s="14">
        <v>1259</v>
      </c>
      <c r="CFD2" s="14">
        <v>1259</v>
      </c>
      <c r="CFE2" s="14">
        <v>1259</v>
      </c>
      <c r="CFF2" s="14">
        <v>1259</v>
      </c>
      <c r="CFG2" s="14">
        <v>1259</v>
      </c>
      <c r="CFH2" s="14">
        <v>1259</v>
      </c>
      <c r="CFI2" s="14">
        <v>1259</v>
      </c>
      <c r="CFJ2" s="14">
        <v>1259</v>
      </c>
      <c r="CFK2" s="14">
        <v>1259</v>
      </c>
      <c r="CFL2" s="14">
        <v>1259</v>
      </c>
      <c r="CFM2" s="14">
        <v>1259</v>
      </c>
      <c r="CFN2" s="14">
        <v>1259</v>
      </c>
      <c r="CFO2" s="14">
        <v>1259</v>
      </c>
      <c r="CFP2" s="14">
        <v>1259</v>
      </c>
      <c r="CFQ2" s="14">
        <v>1259</v>
      </c>
      <c r="CFR2" s="14">
        <v>1259</v>
      </c>
      <c r="CFS2" s="14">
        <v>1259</v>
      </c>
      <c r="CFT2" s="14">
        <v>1259</v>
      </c>
      <c r="CFU2" s="14">
        <v>1259</v>
      </c>
      <c r="CFV2" s="14">
        <v>1259</v>
      </c>
      <c r="CFW2" s="14">
        <v>1259</v>
      </c>
      <c r="CFX2" s="14">
        <v>1259</v>
      </c>
      <c r="CFY2" s="14">
        <v>1259</v>
      </c>
      <c r="CFZ2" s="14">
        <v>1259</v>
      </c>
      <c r="CGA2" s="14">
        <v>1259</v>
      </c>
      <c r="CGB2" s="14">
        <v>1259</v>
      </c>
      <c r="CGC2" s="14">
        <v>1259</v>
      </c>
      <c r="CGD2" s="14">
        <v>1259</v>
      </c>
      <c r="CGE2" s="14">
        <v>1259</v>
      </c>
      <c r="CGF2" s="14">
        <v>1259</v>
      </c>
      <c r="CGG2" s="14">
        <v>1259</v>
      </c>
      <c r="CGH2" s="14">
        <v>1259</v>
      </c>
      <c r="CGI2" s="14">
        <v>1259</v>
      </c>
      <c r="CGJ2" s="14">
        <v>1259</v>
      </c>
      <c r="CGK2" s="14">
        <v>1259</v>
      </c>
      <c r="CGL2" s="14">
        <v>1259</v>
      </c>
      <c r="CGM2" s="14">
        <v>1259</v>
      </c>
      <c r="CGN2" s="14">
        <v>1259</v>
      </c>
      <c r="CGO2" s="14">
        <v>1259</v>
      </c>
      <c r="CGP2" s="14">
        <v>1259</v>
      </c>
      <c r="CGQ2" s="14">
        <v>1259</v>
      </c>
      <c r="CGR2" s="14">
        <v>1259</v>
      </c>
      <c r="CGS2" s="14">
        <v>1259</v>
      </c>
      <c r="CGT2" s="14">
        <v>1259</v>
      </c>
      <c r="CGU2" s="14">
        <v>1259</v>
      </c>
      <c r="CGV2" s="14">
        <v>1259</v>
      </c>
      <c r="CGW2" s="14">
        <v>1259</v>
      </c>
      <c r="CGX2" s="14">
        <v>1259</v>
      </c>
      <c r="CGY2" s="14">
        <v>1259</v>
      </c>
      <c r="CGZ2" s="14">
        <v>1259</v>
      </c>
      <c r="CHA2" s="14">
        <v>1259</v>
      </c>
      <c r="CHB2" s="14">
        <v>1259</v>
      </c>
      <c r="CHC2" s="14">
        <v>1259</v>
      </c>
      <c r="CHD2" s="14">
        <v>1259</v>
      </c>
      <c r="CHE2" s="14">
        <v>1259</v>
      </c>
      <c r="CHF2" s="14">
        <v>1259</v>
      </c>
      <c r="CHG2" s="14">
        <v>1259</v>
      </c>
      <c r="CHH2" s="14">
        <v>1259</v>
      </c>
      <c r="CHI2" s="14">
        <v>1259</v>
      </c>
      <c r="CHJ2" s="14">
        <v>1259</v>
      </c>
      <c r="CHK2" s="14">
        <v>1259</v>
      </c>
      <c r="CHL2" s="14">
        <v>1259</v>
      </c>
      <c r="CHM2" s="14">
        <v>1259</v>
      </c>
      <c r="CHN2" s="14">
        <v>1259</v>
      </c>
      <c r="CHO2" s="14">
        <v>1259</v>
      </c>
      <c r="CHP2" s="14">
        <v>1259</v>
      </c>
      <c r="CHQ2" s="14">
        <v>1259</v>
      </c>
      <c r="CHR2" s="14">
        <v>1259</v>
      </c>
      <c r="CHS2" s="14">
        <v>1259</v>
      </c>
      <c r="CHT2" s="14">
        <v>1259</v>
      </c>
      <c r="CHU2" s="14">
        <v>1259</v>
      </c>
      <c r="CHV2" s="14">
        <v>1259</v>
      </c>
      <c r="CHW2" s="14">
        <v>1259</v>
      </c>
      <c r="CHX2" s="14">
        <v>1259</v>
      </c>
      <c r="CHY2" s="14">
        <v>1259</v>
      </c>
      <c r="CHZ2" s="14">
        <v>1259</v>
      </c>
      <c r="CIA2" s="14">
        <v>1259</v>
      </c>
      <c r="CIB2" s="14">
        <v>1259</v>
      </c>
      <c r="CIC2" s="14">
        <v>1259</v>
      </c>
      <c r="CID2" s="14">
        <v>1259</v>
      </c>
      <c r="CIE2" s="14">
        <v>1259</v>
      </c>
      <c r="CIF2" s="14">
        <v>1259</v>
      </c>
      <c r="CIG2" s="14">
        <v>1259</v>
      </c>
      <c r="CIH2" s="14">
        <v>1259</v>
      </c>
      <c r="CII2" s="14">
        <v>1259</v>
      </c>
      <c r="CIJ2" s="14">
        <v>1259</v>
      </c>
      <c r="CIK2" s="14">
        <v>1259</v>
      </c>
      <c r="CIL2" s="14">
        <v>1259</v>
      </c>
      <c r="CIM2" s="14">
        <v>1259</v>
      </c>
      <c r="CIN2" s="14">
        <v>1259</v>
      </c>
      <c r="CIO2" s="14">
        <v>1259</v>
      </c>
      <c r="CIP2" s="14">
        <v>1259</v>
      </c>
      <c r="CIQ2" s="14">
        <v>1259</v>
      </c>
      <c r="CIR2" s="14">
        <v>1259</v>
      </c>
      <c r="CIS2" s="14">
        <v>1259</v>
      </c>
      <c r="CIT2" s="14">
        <v>1259</v>
      </c>
      <c r="CIU2" s="14">
        <v>1259</v>
      </c>
      <c r="CIV2" s="14">
        <v>1259</v>
      </c>
      <c r="CIW2" s="14">
        <v>1259</v>
      </c>
      <c r="CIX2" s="14">
        <v>1259</v>
      </c>
      <c r="CIY2" s="14">
        <v>1259</v>
      </c>
      <c r="CIZ2" s="14">
        <v>1259</v>
      </c>
      <c r="CJA2" s="14">
        <v>1259</v>
      </c>
      <c r="CJB2" s="14">
        <v>1234</v>
      </c>
      <c r="CJC2" s="14">
        <v>1242</v>
      </c>
      <c r="CJD2" s="14">
        <v>1242</v>
      </c>
      <c r="CJE2" s="14">
        <v>1242</v>
      </c>
      <c r="CJF2" s="14">
        <v>1242</v>
      </c>
      <c r="CJG2" s="14">
        <v>1242</v>
      </c>
      <c r="CJH2" s="14">
        <v>1242</v>
      </c>
      <c r="CJI2" s="14">
        <v>1242</v>
      </c>
      <c r="CJJ2" s="14">
        <v>1242</v>
      </c>
      <c r="CJK2" s="14">
        <v>1242</v>
      </c>
      <c r="CJL2" s="14">
        <v>1242</v>
      </c>
      <c r="CJM2" s="14">
        <v>1242</v>
      </c>
      <c r="CJN2" s="14">
        <v>1242</v>
      </c>
      <c r="CJO2" s="14">
        <v>1242</v>
      </c>
      <c r="CJP2" s="14">
        <v>1242</v>
      </c>
      <c r="CJQ2" s="14">
        <v>1242</v>
      </c>
      <c r="CJR2" s="14">
        <v>1242</v>
      </c>
      <c r="CJS2" s="14">
        <v>1242</v>
      </c>
      <c r="CJT2" s="14">
        <v>1242</v>
      </c>
      <c r="CJU2" s="14">
        <v>1242</v>
      </c>
      <c r="CJV2" s="14">
        <v>1242</v>
      </c>
      <c r="CJW2" s="14">
        <v>1242</v>
      </c>
      <c r="CJX2" s="14">
        <v>1242</v>
      </c>
      <c r="CJY2" s="14">
        <v>1242</v>
      </c>
      <c r="CJZ2" s="14">
        <v>1242</v>
      </c>
      <c r="CKA2" s="14">
        <v>1242</v>
      </c>
      <c r="CKB2" s="14">
        <v>1242</v>
      </c>
      <c r="CKC2" s="14">
        <v>1242</v>
      </c>
      <c r="CKD2" s="14">
        <v>1242</v>
      </c>
      <c r="CKE2" s="14">
        <v>1242</v>
      </c>
      <c r="CKF2" s="14">
        <v>1242</v>
      </c>
      <c r="CKG2" s="14">
        <v>1242</v>
      </c>
      <c r="CKH2" s="14">
        <v>1242</v>
      </c>
      <c r="CKI2" s="14">
        <v>1242</v>
      </c>
      <c r="CKJ2" s="14">
        <v>1242</v>
      </c>
      <c r="CKK2" s="14">
        <v>1242</v>
      </c>
      <c r="CKL2" s="14">
        <v>1242</v>
      </c>
      <c r="CKM2" s="14">
        <v>1242</v>
      </c>
      <c r="CKN2" s="14">
        <v>1242</v>
      </c>
      <c r="CKO2" s="14">
        <v>1242</v>
      </c>
      <c r="CKP2" s="14">
        <v>1242</v>
      </c>
      <c r="CKQ2" s="14">
        <v>1242</v>
      </c>
      <c r="CKR2" s="14">
        <v>1242</v>
      </c>
      <c r="CKS2" s="14">
        <v>1242</v>
      </c>
      <c r="CKT2" s="14">
        <v>1242</v>
      </c>
      <c r="CKU2" s="14">
        <v>1242</v>
      </c>
      <c r="CKV2" s="14">
        <v>1242</v>
      </c>
      <c r="CKW2" s="14">
        <v>1242</v>
      </c>
      <c r="CKX2" s="14">
        <v>1242</v>
      </c>
      <c r="CKY2" s="14">
        <v>1242</v>
      </c>
      <c r="CKZ2" s="14">
        <v>1242</v>
      </c>
      <c r="CLA2" s="14">
        <v>1242</v>
      </c>
      <c r="CLB2" s="14">
        <v>1242</v>
      </c>
      <c r="CLC2" s="14">
        <v>1242</v>
      </c>
      <c r="CLD2" s="14">
        <v>1242</v>
      </c>
      <c r="CLE2" s="14">
        <v>1242</v>
      </c>
      <c r="CLF2" s="14">
        <v>1242</v>
      </c>
      <c r="CLG2" s="14">
        <v>1242</v>
      </c>
      <c r="CLH2" s="14">
        <v>1242</v>
      </c>
      <c r="CLI2" s="14">
        <v>1242</v>
      </c>
      <c r="CLJ2" s="14">
        <v>1242</v>
      </c>
      <c r="CLK2" s="14">
        <v>1240</v>
      </c>
      <c r="CLL2" s="14">
        <v>1317</v>
      </c>
      <c r="CLM2" s="14">
        <v>1317</v>
      </c>
      <c r="CLN2" s="14">
        <v>1317</v>
      </c>
      <c r="CLO2" s="14">
        <v>1317</v>
      </c>
      <c r="CLP2" s="14">
        <v>1317</v>
      </c>
      <c r="CLQ2" s="14">
        <v>1317</v>
      </c>
      <c r="CLR2" s="14">
        <v>1317</v>
      </c>
      <c r="CLS2" s="14">
        <v>1317</v>
      </c>
      <c r="CLT2" s="14">
        <v>1317</v>
      </c>
      <c r="CLU2" s="14">
        <v>1317</v>
      </c>
      <c r="CLV2" s="14">
        <v>1317</v>
      </c>
      <c r="CLW2" s="14">
        <v>1317</v>
      </c>
      <c r="CLX2" s="14">
        <v>1317</v>
      </c>
      <c r="CLY2" s="14">
        <v>1317</v>
      </c>
      <c r="CLZ2" s="14">
        <v>1317</v>
      </c>
      <c r="CMA2" s="14">
        <v>1317</v>
      </c>
      <c r="CMB2" s="14">
        <v>1317</v>
      </c>
      <c r="CMC2" s="14">
        <v>1317</v>
      </c>
      <c r="CMD2" s="14">
        <v>1317</v>
      </c>
      <c r="CME2" s="14">
        <v>1317</v>
      </c>
      <c r="CMF2" s="14">
        <v>1317</v>
      </c>
      <c r="CMG2" s="14">
        <v>1317</v>
      </c>
      <c r="CMH2" s="14">
        <v>1317</v>
      </c>
      <c r="CMI2" s="14">
        <v>1317</v>
      </c>
      <c r="CMJ2" s="14">
        <v>1317</v>
      </c>
      <c r="CMK2" s="14">
        <v>1317</v>
      </c>
      <c r="CML2" s="14">
        <v>1317</v>
      </c>
      <c r="CMM2" s="14">
        <v>1317</v>
      </c>
      <c r="CMN2" s="14">
        <v>1317</v>
      </c>
      <c r="CMO2" s="14">
        <v>1317</v>
      </c>
      <c r="CMP2" s="14">
        <v>1317</v>
      </c>
      <c r="CMQ2" s="14">
        <v>1317</v>
      </c>
      <c r="CMR2" s="14">
        <v>1317</v>
      </c>
      <c r="CMS2" s="14">
        <v>1317</v>
      </c>
      <c r="CMT2" s="14">
        <v>1317</v>
      </c>
      <c r="CMU2" s="14">
        <v>1317</v>
      </c>
      <c r="CMV2" s="14">
        <v>1317</v>
      </c>
      <c r="CMW2" s="14">
        <v>1317</v>
      </c>
      <c r="CMX2" s="14">
        <v>1317</v>
      </c>
      <c r="CMY2" s="14">
        <v>1317</v>
      </c>
      <c r="CMZ2" s="14">
        <v>1317</v>
      </c>
      <c r="CNA2" s="14">
        <v>1317</v>
      </c>
      <c r="CNB2" s="14">
        <v>1317</v>
      </c>
      <c r="CNC2" s="14">
        <v>1317</v>
      </c>
      <c r="CND2" s="14">
        <v>1317</v>
      </c>
      <c r="CNE2" s="14">
        <v>1317</v>
      </c>
      <c r="CNF2" s="14">
        <v>1317</v>
      </c>
      <c r="CNG2" s="14">
        <v>1317</v>
      </c>
      <c r="CNH2" s="14">
        <v>1317</v>
      </c>
      <c r="CNI2" s="14">
        <v>1317</v>
      </c>
      <c r="CNJ2" s="14">
        <v>1317</v>
      </c>
      <c r="CNK2" s="14">
        <v>1317</v>
      </c>
      <c r="CNL2" s="14">
        <v>1317</v>
      </c>
      <c r="CNM2" s="14">
        <v>1317</v>
      </c>
      <c r="CNN2" s="14">
        <v>1317</v>
      </c>
      <c r="CNO2" s="14">
        <v>1317</v>
      </c>
      <c r="CNP2" s="14">
        <v>1317</v>
      </c>
      <c r="CNQ2" s="14">
        <v>1317</v>
      </c>
      <c r="CNR2" s="14">
        <v>1317</v>
      </c>
      <c r="CNS2" s="14">
        <v>1317</v>
      </c>
      <c r="CNT2" s="14">
        <v>1317</v>
      </c>
      <c r="CNU2" s="14">
        <v>1317</v>
      </c>
      <c r="CNV2" s="14">
        <v>1317</v>
      </c>
      <c r="CNW2" s="14">
        <v>1317</v>
      </c>
      <c r="CNX2" s="14">
        <v>1317</v>
      </c>
      <c r="CNY2" s="14">
        <v>1317</v>
      </c>
      <c r="CNZ2" s="14">
        <v>1317</v>
      </c>
      <c r="COA2" s="14">
        <v>1317</v>
      </c>
      <c r="COB2" s="14">
        <v>1317</v>
      </c>
      <c r="COC2" s="14">
        <v>1317</v>
      </c>
      <c r="COD2" s="14">
        <v>1317</v>
      </c>
      <c r="COE2" s="14">
        <v>1317</v>
      </c>
      <c r="COF2" s="14">
        <v>1317</v>
      </c>
      <c r="COG2" s="14">
        <v>1317</v>
      </c>
      <c r="COH2" s="14">
        <v>1317</v>
      </c>
      <c r="COI2" s="14">
        <v>1317</v>
      </c>
      <c r="COJ2" s="14">
        <v>1317</v>
      </c>
      <c r="COK2" s="14">
        <v>1317</v>
      </c>
      <c r="COL2" s="14">
        <v>1317</v>
      </c>
      <c r="COM2" s="14">
        <v>1317</v>
      </c>
      <c r="CON2" s="14">
        <v>1317</v>
      </c>
      <c r="COO2" s="14">
        <v>1317</v>
      </c>
      <c r="COP2" s="14">
        <v>1317</v>
      </c>
      <c r="COQ2" s="14">
        <v>1317</v>
      </c>
      <c r="COR2" s="14">
        <v>1317</v>
      </c>
      <c r="COS2" s="14">
        <v>1317</v>
      </c>
      <c r="COT2" s="14">
        <v>1317</v>
      </c>
      <c r="COU2" s="14">
        <v>1317</v>
      </c>
      <c r="COV2" s="14">
        <v>1317</v>
      </c>
      <c r="COW2" s="14">
        <v>1317</v>
      </c>
      <c r="COX2" s="14">
        <v>1317</v>
      </c>
      <c r="COY2" s="14">
        <v>1317</v>
      </c>
      <c r="COZ2" s="14">
        <v>1317</v>
      </c>
      <c r="CPA2" s="14">
        <v>1317</v>
      </c>
      <c r="CPB2" s="14">
        <v>1317</v>
      </c>
      <c r="CPC2" s="14">
        <v>1317</v>
      </c>
      <c r="CPD2" s="14">
        <v>1317</v>
      </c>
      <c r="CPE2" s="14">
        <v>1317</v>
      </c>
      <c r="CPF2" s="14">
        <v>1317</v>
      </c>
      <c r="CPG2" s="14">
        <v>1317</v>
      </c>
      <c r="CPH2" s="14">
        <v>1317</v>
      </c>
      <c r="CPI2" s="14">
        <v>1317</v>
      </c>
      <c r="CPJ2" s="14">
        <v>1317</v>
      </c>
      <c r="CPK2" s="14">
        <v>1317</v>
      </c>
      <c r="CPL2" s="14">
        <v>1317</v>
      </c>
      <c r="CPM2" s="14">
        <v>1317</v>
      </c>
      <c r="CPN2" s="14">
        <v>1317</v>
      </c>
      <c r="CPO2" s="14">
        <v>1317</v>
      </c>
      <c r="CPP2" s="14">
        <v>1317</v>
      </c>
      <c r="CPQ2" s="14">
        <v>1317</v>
      </c>
      <c r="CPR2" s="14">
        <v>1317</v>
      </c>
      <c r="CPS2" s="14">
        <v>1317</v>
      </c>
      <c r="CPT2" s="14">
        <v>1317</v>
      </c>
      <c r="CPU2" s="14">
        <v>1317</v>
      </c>
      <c r="CPV2" s="14">
        <v>1317</v>
      </c>
      <c r="CPW2" s="14">
        <v>1317</v>
      </c>
      <c r="CPX2" s="14">
        <v>1317</v>
      </c>
      <c r="CPY2" s="14">
        <v>1317</v>
      </c>
      <c r="CPZ2" s="14">
        <v>1317</v>
      </c>
      <c r="CQA2" s="14">
        <v>1317</v>
      </c>
      <c r="CQB2" s="14">
        <v>1317</v>
      </c>
      <c r="CQC2" s="14">
        <v>1317</v>
      </c>
      <c r="CQD2" s="14">
        <v>1317</v>
      </c>
      <c r="CQE2" s="14">
        <v>1317</v>
      </c>
      <c r="CQF2" s="14">
        <v>1317</v>
      </c>
      <c r="CQG2" s="14">
        <v>1317</v>
      </c>
      <c r="CQH2" s="14">
        <v>1317</v>
      </c>
      <c r="CQI2" s="14">
        <v>1317</v>
      </c>
      <c r="CQJ2" s="14">
        <v>1317</v>
      </c>
      <c r="CQK2" s="14">
        <v>1317</v>
      </c>
      <c r="CQL2" s="14">
        <v>1317</v>
      </c>
      <c r="CQM2" s="14">
        <v>1317</v>
      </c>
      <c r="CQN2" s="14">
        <v>1317</v>
      </c>
      <c r="CQO2" s="14">
        <v>1317</v>
      </c>
      <c r="CQP2" s="14">
        <v>1317</v>
      </c>
      <c r="CQQ2" s="14">
        <v>1317</v>
      </c>
      <c r="CQR2" s="14">
        <v>1317</v>
      </c>
      <c r="CQS2" s="14">
        <v>1317</v>
      </c>
      <c r="CQT2" s="14">
        <v>1317</v>
      </c>
      <c r="CQU2" s="14">
        <v>1317</v>
      </c>
      <c r="CQV2" s="14">
        <v>1317</v>
      </c>
      <c r="CQW2" s="14">
        <v>1317</v>
      </c>
      <c r="CQX2" s="14">
        <v>1317</v>
      </c>
      <c r="CQY2" s="14">
        <v>1317</v>
      </c>
      <c r="CQZ2" s="14">
        <v>1317</v>
      </c>
      <c r="CRA2" s="14">
        <v>1317</v>
      </c>
      <c r="CRB2" s="14">
        <v>1317</v>
      </c>
      <c r="CRC2" s="14">
        <v>1317</v>
      </c>
      <c r="CRD2" s="14">
        <v>1317</v>
      </c>
      <c r="CRE2" s="14">
        <v>1317</v>
      </c>
      <c r="CRF2" s="14">
        <v>1317</v>
      </c>
      <c r="CRG2" s="14">
        <v>1317</v>
      </c>
      <c r="CRH2" s="14">
        <v>1317</v>
      </c>
      <c r="CRI2" s="14">
        <v>1317</v>
      </c>
      <c r="CRJ2" s="14">
        <v>1317</v>
      </c>
      <c r="CRK2" s="14">
        <v>1317</v>
      </c>
      <c r="CRL2" s="14">
        <v>1317</v>
      </c>
      <c r="CRM2" s="14">
        <v>1317</v>
      </c>
      <c r="CRN2" s="14">
        <v>1317</v>
      </c>
      <c r="CRO2" s="14">
        <v>1317</v>
      </c>
      <c r="CRP2" s="14">
        <v>1317</v>
      </c>
      <c r="CRQ2" s="14">
        <v>1317</v>
      </c>
      <c r="CRR2" s="14">
        <v>1317</v>
      </c>
      <c r="CRS2" s="14">
        <v>1317</v>
      </c>
      <c r="CRT2" s="14">
        <v>1317</v>
      </c>
      <c r="CRU2" s="14">
        <v>1317</v>
      </c>
      <c r="CRV2" s="14">
        <v>1317</v>
      </c>
      <c r="CRW2" s="14">
        <v>1317</v>
      </c>
      <c r="CRX2" s="14">
        <v>1317</v>
      </c>
      <c r="CRY2" s="14">
        <v>1317</v>
      </c>
      <c r="CRZ2" s="14">
        <v>1317</v>
      </c>
      <c r="CSA2" s="14">
        <v>1317</v>
      </c>
      <c r="CSB2" s="14">
        <v>1317</v>
      </c>
      <c r="CSC2" s="14">
        <v>1317</v>
      </c>
      <c r="CSD2" s="14">
        <v>1317</v>
      </c>
      <c r="CSE2" s="14">
        <v>1317</v>
      </c>
      <c r="CSF2" s="14">
        <v>1317</v>
      </c>
      <c r="CSG2" s="14">
        <v>1317</v>
      </c>
      <c r="CSH2" s="14">
        <v>1317</v>
      </c>
      <c r="CSI2" s="14">
        <v>1317</v>
      </c>
      <c r="CSJ2" s="14">
        <v>1317</v>
      </c>
      <c r="CSK2" s="14">
        <v>1317</v>
      </c>
      <c r="CSL2" s="14">
        <v>1317</v>
      </c>
      <c r="CSM2" s="14">
        <v>1317</v>
      </c>
      <c r="CSN2" s="14">
        <v>1317</v>
      </c>
      <c r="CSO2" s="14">
        <v>1317</v>
      </c>
      <c r="CSP2" s="14">
        <v>1317</v>
      </c>
      <c r="CSQ2" s="14">
        <v>1317</v>
      </c>
      <c r="CSR2" s="14">
        <v>1317</v>
      </c>
      <c r="CSS2" s="14">
        <v>1317</v>
      </c>
      <c r="CST2" s="14">
        <v>1317</v>
      </c>
      <c r="CSU2" s="14">
        <v>1317</v>
      </c>
      <c r="CSV2" s="14">
        <v>1317</v>
      </c>
      <c r="CSW2" s="14">
        <v>1317</v>
      </c>
      <c r="CSX2" s="14">
        <v>1317</v>
      </c>
      <c r="CSY2" s="14">
        <v>1317</v>
      </c>
      <c r="CSZ2" s="14">
        <v>1317</v>
      </c>
      <c r="CTA2" s="14">
        <v>1317</v>
      </c>
      <c r="CTB2" s="14">
        <v>1317</v>
      </c>
      <c r="CTC2" s="14">
        <v>1317</v>
      </c>
      <c r="CTD2" s="14">
        <v>1317</v>
      </c>
      <c r="CTE2" s="14">
        <v>1317</v>
      </c>
      <c r="CTF2" s="14">
        <v>1317</v>
      </c>
      <c r="CTG2" s="14">
        <v>1317</v>
      </c>
      <c r="CTH2" s="14">
        <v>1317</v>
      </c>
      <c r="CTI2" s="14">
        <v>1317</v>
      </c>
      <c r="CTJ2" s="14">
        <v>1317</v>
      </c>
      <c r="CTK2" s="14">
        <v>1317</v>
      </c>
      <c r="CTL2" s="14">
        <v>1317</v>
      </c>
      <c r="CTM2" s="14">
        <v>1317</v>
      </c>
      <c r="CTN2" s="14">
        <v>1317</v>
      </c>
      <c r="CTO2" s="14">
        <v>1317</v>
      </c>
      <c r="CTP2" s="14">
        <v>1317</v>
      </c>
      <c r="CTQ2" s="14">
        <v>1317</v>
      </c>
      <c r="CTR2" s="14">
        <v>1317</v>
      </c>
      <c r="CTS2" s="14">
        <v>1293</v>
      </c>
      <c r="CTT2" s="14">
        <v>1318</v>
      </c>
      <c r="CTU2" s="14">
        <v>1318</v>
      </c>
      <c r="CTV2" s="14">
        <v>1318</v>
      </c>
      <c r="CTW2" s="14">
        <v>1318</v>
      </c>
      <c r="CTX2" s="14">
        <v>1318</v>
      </c>
      <c r="CTY2" s="14">
        <v>1318</v>
      </c>
      <c r="CTZ2" s="14">
        <v>1318</v>
      </c>
      <c r="CUA2" s="14">
        <v>1318</v>
      </c>
      <c r="CUB2" s="14">
        <v>1318</v>
      </c>
      <c r="CUC2" s="14">
        <v>1318</v>
      </c>
      <c r="CUD2" s="14">
        <v>1318</v>
      </c>
      <c r="CUE2" s="14">
        <v>1308</v>
      </c>
      <c r="CUF2" s="14">
        <v>1296</v>
      </c>
      <c r="CUG2" s="14">
        <v>1364</v>
      </c>
      <c r="CUH2" s="14">
        <v>1408</v>
      </c>
      <c r="CUI2" s="14">
        <v>1408</v>
      </c>
      <c r="CUJ2" s="14">
        <v>1408</v>
      </c>
      <c r="CUK2" s="14">
        <v>1408</v>
      </c>
      <c r="CUL2" s="14">
        <v>1408</v>
      </c>
      <c r="CUM2" s="14">
        <v>1408</v>
      </c>
      <c r="CUN2" s="14">
        <v>1408</v>
      </c>
      <c r="CUO2" s="14">
        <v>1408</v>
      </c>
      <c r="CUP2" s="14">
        <v>1408</v>
      </c>
      <c r="CUQ2" s="14">
        <v>1408</v>
      </c>
      <c r="CUR2" s="14">
        <v>1408</v>
      </c>
      <c r="CUS2" s="14">
        <v>1408</v>
      </c>
      <c r="CUT2" s="14">
        <v>1408</v>
      </c>
      <c r="CUU2" s="14">
        <v>1408</v>
      </c>
      <c r="CUV2" s="14">
        <v>1408</v>
      </c>
      <c r="CUW2" s="14">
        <v>1408</v>
      </c>
      <c r="CUX2" s="14">
        <v>1408</v>
      </c>
      <c r="CUY2" s="14">
        <v>1408</v>
      </c>
      <c r="CUZ2" s="14">
        <v>1408</v>
      </c>
      <c r="CVA2" s="14">
        <v>1408</v>
      </c>
      <c r="CVB2" s="14">
        <v>1408</v>
      </c>
      <c r="CVC2" s="14">
        <v>1408</v>
      </c>
      <c r="CVD2" s="14">
        <v>1408</v>
      </c>
      <c r="CVE2" s="14">
        <v>1408</v>
      </c>
      <c r="CVF2" s="14">
        <v>1408</v>
      </c>
      <c r="CVG2" s="14">
        <v>1408</v>
      </c>
      <c r="CVH2" s="14">
        <v>1408</v>
      </c>
      <c r="CVI2" s="14">
        <v>1408</v>
      </c>
      <c r="CVJ2" s="14">
        <v>1408</v>
      </c>
      <c r="CVK2" s="14">
        <v>1408</v>
      </c>
      <c r="CVL2" s="14">
        <v>1408</v>
      </c>
      <c r="CVM2" s="14">
        <v>1408</v>
      </c>
      <c r="CVN2" s="14">
        <v>1408</v>
      </c>
      <c r="CVO2" s="14">
        <v>1408</v>
      </c>
      <c r="CVP2" s="14">
        <v>1408</v>
      </c>
      <c r="CVQ2" s="14">
        <v>1408</v>
      </c>
      <c r="CVR2" s="14">
        <v>1408</v>
      </c>
      <c r="CVS2" s="14">
        <v>1408</v>
      </c>
      <c r="CVT2" s="14">
        <v>1408</v>
      </c>
      <c r="CVU2" s="14">
        <v>1408</v>
      </c>
      <c r="CVV2" s="14">
        <v>1408</v>
      </c>
      <c r="CVW2" s="14">
        <v>1408</v>
      </c>
      <c r="CVX2" s="14">
        <v>1408</v>
      </c>
      <c r="CVY2" s="14">
        <v>1408</v>
      </c>
      <c r="CVZ2" s="14">
        <v>1408</v>
      </c>
      <c r="CWA2" s="14">
        <v>1408</v>
      </c>
      <c r="CWB2" s="14">
        <v>1408</v>
      </c>
      <c r="CWC2" s="14">
        <v>1408</v>
      </c>
      <c r="CWD2" s="14">
        <v>1408</v>
      </c>
      <c r="CWE2" s="14">
        <v>1408</v>
      </c>
      <c r="CWF2" s="14">
        <v>1408</v>
      </c>
      <c r="CWG2" s="14">
        <v>1408</v>
      </c>
      <c r="CWH2" s="14">
        <v>1408</v>
      </c>
      <c r="CWI2" s="14">
        <v>1408</v>
      </c>
      <c r="CWJ2" s="14">
        <v>1408</v>
      </c>
      <c r="CWK2" s="14">
        <v>1408</v>
      </c>
      <c r="CWL2" s="14">
        <v>1408</v>
      </c>
      <c r="CWM2" s="14">
        <v>1408</v>
      </c>
      <c r="CWN2" s="14">
        <v>1408</v>
      </c>
      <c r="CWO2" s="14">
        <v>1408</v>
      </c>
      <c r="CWP2" s="14">
        <v>1408</v>
      </c>
      <c r="CWQ2" s="14">
        <v>1408</v>
      </c>
      <c r="CWR2" s="14">
        <v>1408</v>
      </c>
      <c r="CWS2" s="14">
        <v>1408</v>
      </c>
      <c r="CWT2" s="14">
        <v>1408</v>
      </c>
      <c r="CWU2" s="14">
        <v>1408</v>
      </c>
      <c r="CWV2" s="14">
        <v>1408</v>
      </c>
      <c r="CWW2" s="14">
        <v>1408</v>
      </c>
      <c r="CWX2" s="14">
        <v>1408</v>
      </c>
      <c r="CWY2" s="14">
        <v>1408</v>
      </c>
      <c r="CWZ2" s="14">
        <v>1408</v>
      </c>
      <c r="CXA2" s="14">
        <v>1408</v>
      </c>
      <c r="CXB2" s="14">
        <v>1408</v>
      </c>
      <c r="CXC2" s="14">
        <v>1408</v>
      </c>
      <c r="CXD2" s="14">
        <v>1408</v>
      </c>
      <c r="CXE2" s="14">
        <v>1408</v>
      </c>
      <c r="CXF2" s="14">
        <v>1408</v>
      </c>
      <c r="CXG2" s="14">
        <v>1408</v>
      </c>
      <c r="CXH2" s="14">
        <v>1408</v>
      </c>
      <c r="CXI2" s="14">
        <v>1408</v>
      </c>
      <c r="CXJ2" s="14">
        <v>1408</v>
      </c>
      <c r="CXK2" s="14">
        <v>1408</v>
      </c>
      <c r="CXL2" s="14">
        <v>1408</v>
      </c>
      <c r="CXM2" s="14">
        <v>1408</v>
      </c>
      <c r="CXN2" s="14">
        <v>1408</v>
      </c>
      <c r="CXO2" s="14">
        <v>1408</v>
      </c>
      <c r="CXP2" s="14">
        <v>1408</v>
      </c>
      <c r="CXQ2" s="14">
        <v>1408</v>
      </c>
      <c r="CXR2" s="14">
        <v>1408</v>
      </c>
      <c r="CXS2" s="14">
        <v>1408</v>
      </c>
      <c r="CXT2" s="14">
        <v>1408</v>
      </c>
      <c r="CXU2" s="14">
        <v>1408</v>
      </c>
      <c r="CXV2" s="14">
        <v>1408</v>
      </c>
      <c r="CXW2" s="14">
        <v>1408</v>
      </c>
      <c r="CXX2" s="14">
        <v>1408</v>
      </c>
      <c r="CXY2" s="14">
        <v>1408</v>
      </c>
      <c r="CXZ2" s="14">
        <v>1408</v>
      </c>
      <c r="CYA2" s="14">
        <v>1408</v>
      </c>
      <c r="CYB2" s="14">
        <v>1408</v>
      </c>
      <c r="CYC2" s="14">
        <v>1408</v>
      </c>
      <c r="CYD2" s="14">
        <v>1408</v>
      </c>
      <c r="CYE2" s="14">
        <v>1408</v>
      </c>
      <c r="CYF2" s="14">
        <v>1408</v>
      </c>
      <c r="CYG2" s="14">
        <v>1408</v>
      </c>
      <c r="CYH2" s="14">
        <v>1408</v>
      </c>
      <c r="CYI2" s="14">
        <v>1408</v>
      </c>
      <c r="CYJ2" s="14">
        <v>1408</v>
      </c>
      <c r="CYK2" s="14">
        <v>1408</v>
      </c>
      <c r="CYL2" s="14">
        <v>1408</v>
      </c>
      <c r="CYM2" s="14">
        <v>1408</v>
      </c>
      <c r="CYN2" s="14">
        <v>1408</v>
      </c>
      <c r="CYO2" s="14">
        <v>1408</v>
      </c>
      <c r="CYP2" s="14">
        <v>1408</v>
      </c>
      <c r="CYQ2" s="14">
        <v>1408</v>
      </c>
      <c r="CYR2" s="14">
        <v>1408</v>
      </c>
      <c r="CYS2" s="14">
        <v>1408</v>
      </c>
      <c r="CYT2" s="14">
        <v>1408</v>
      </c>
      <c r="CYU2" s="14">
        <v>1408</v>
      </c>
      <c r="CYV2" s="14">
        <v>1408</v>
      </c>
      <c r="CYW2" s="14">
        <v>1408</v>
      </c>
      <c r="CYX2" s="14">
        <v>1408</v>
      </c>
      <c r="CYY2" s="14">
        <v>1408</v>
      </c>
      <c r="CYZ2" s="14">
        <v>1408</v>
      </c>
      <c r="CZA2" s="14">
        <v>1408</v>
      </c>
      <c r="CZB2" s="14">
        <v>1408</v>
      </c>
      <c r="CZC2" s="14">
        <v>1408</v>
      </c>
      <c r="CZD2" s="14">
        <v>1408</v>
      </c>
      <c r="CZE2" s="14">
        <v>1408</v>
      </c>
      <c r="CZF2" s="14">
        <v>1408</v>
      </c>
      <c r="CZG2" s="14">
        <v>1408</v>
      </c>
      <c r="CZH2" s="14">
        <v>1408</v>
      </c>
      <c r="CZI2" s="14">
        <v>1408</v>
      </c>
      <c r="CZJ2" s="14">
        <v>1408</v>
      </c>
      <c r="CZK2" s="14">
        <v>1408</v>
      </c>
      <c r="CZL2" s="14">
        <v>1408</v>
      </c>
      <c r="CZM2" s="14">
        <v>1408</v>
      </c>
      <c r="CZN2" s="14">
        <v>1408</v>
      </c>
      <c r="CZO2" s="14">
        <v>1408</v>
      </c>
      <c r="CZP2" s="14">
        <v>1408</v>
      </c>
      <c r="CZQ2" s="14">
        <v>1408</v>
      </c>
      <c r="CZR2" s="14">
        <v>1408</v>
      </c>
      <c r="CZS2" s="14">
        <v>1408</v>
      </c>
      <c r="CZT2" s="14">
        <v>1408</v>
      </c>
      <c r="CZU2" s="14">
        <v>1408</v>
      </c>
      <c r="CZV2" s="14">
        <v>1408</v>
      </c>
      <c r="CZW2" s="14">
        <v>1408</v>
      </c>
      <c r="CZX2" s="14">
        <v>1408</v>
      </c>
      <c r="CZY2" s="14">
        <v>1408</v>
      </c>
      <c r="CZZ2" s="14">
        <v>1408</v>
      </c>
      <c r="DAA2" s="14">
        <v>1408</v>
      </c>
      <c r="DAB2" s="14">
        <v>1408</v>
      </c>
      <c r="DAC2" s="14">
        <v>1408</v>
      </c>
      <c r="DAD2" s="14">
        <v>1408</v>
      </c>
      <c r="DAE2" s="14">
        <v>1408</v>
      </c>
      <c r="DAF2" s="14">
        <v>1408</v>
      </c>
      <c r="DAG2" s="14">
        <v>1408</v>
      </c>
      <c r="DAH2" s="14">
        <v>1408</v>
      </c>
      <c r="DAI2" s="14">
        <v>1408</v>
      </c>
      <c r="DAJ2" s="14">
        <v>1408</v>
      </c>
      <c r="DAK2" s="14">
        <v>1408</v>
      </c>
      <c r="DAL2" s="14">
        <v>1408</v>
      </c>
      <c r="DAM2" s="14">
        <v>1369</v>
      </c>
      <c r="DAN2" s="14">
        <v>1396</v>
      </c>
      <c r="DAO2" s="14">
        <v>1469</v>
      </c>
      <c r="DAP2" s="14">
        <v>1469</v>
      </c>
      <c r="DAQ2" s="14">
        <v>1469</v>
      </c>
      <c r="DAR2" s="14">
        <v>1469</v>
      </c>
      <c r="DAS2" s="14">
        <v>1469</v>
      </c>
      <c r="DAT2" s="14">
        <v>1469</v>
      </c>
      <c r="DAU2" s="14">
        <v>1469</v>
      </c>
      <c r="DAV2" s="14">
        <v>1469</v>
      </c>
      <c r="DAW2" s="14">
        <v>1469</v>
      </c>
      <c r="DAX2" s="14">
        <v>1469</v>
      </c>
      <c r="DAY2" s="14">
        <v>1469</v>
      </c>
      <c r="DAZ2" s="14">
        <v>1469</v>
      </c>
      <c r="DBA2" s="14">
        <v>1469</v>
      </c>
      <c r="DBB2" s="14">
        <v>1469</v>
      </c>
      <c r="DBC2" s="14">
        <v>1469</v>
      </c>
      <c r="DBD2" s="14">
        <v>1469</v>
      </c>
      <c r="DBE2" s="14">
        <v>1469</v>
      </c>
      <c r="DBF2" s="14">
        <v>1469</v>
      </c>
      <c r="DBG2" s="14">
        <v>1469</v>
      </c>
      <c r="DBH2" s="14">
        <v>1469</v>
      </c>
      <c r="DBI2" s="14">
        <v>1446</v>
      </c>
      <c r="DBJ2" s="14">
        <v>1474</v>
      </c>
      <c r="DBK2" s="14">
        <v>1489</v>
      </c>
      <c r="DBL2" s="14">
        <v>1489</v>
      </c>
      <c r="DBM2" s="14">
        <v>1489</v>
      </c>
      <c r="DBN2" s="14">
        <v>1489</v>
      </c>
      <c r="DBO2" s="14">
        <v>1489</v>
      </c>
      <c r="DBP2" s="14">
        <v>1489</v>
      </c>
      <c r="DBQ2" s="14">
        <v>1489</v>
      </c>
      <c r="DBR2" s="14">
        <v>1489</v>
      </c>
      <c r="DBS2" s="14">
        <v>1489</v>
      </c>
      <c r="DBT2" s="14">
        <v>1489</v>
      </c>
      <c r="DBU2" s="14">
        <v>1489</v>
      </c>
      <c r="DBV2" s="14">
        <v>1489</v>
      </c>
      <c r="DBW2" s="14">
        <v>1489</v>
      </c>
      <c r="DBX2" s="14">
        <v>1489</v>
      </c>
      <c r="DBY2" s="14">
        <v>1489</v>
      </c>
      <c r="DBZ2" s="14">
        <v>1489</v>
      </c>
      <c r="DCA2" s="14">
        <v>1489</v>
      </c>
      <c r="DCB2" s="14">
        <v>1489</v>
      </c>
      <c r="DCC2" s="14">
        <v>1489</v>
      </c>
      <c r="DCD2" s="14">
        <v>1489</v>
      </c>
      <c r="DCE2" s="14">
        <v>1489</v>
      </c>
      <c r="DCF2" s="14">
        <v>1489</v>
      </c>
      <c r="DCG2" s="14">
        <v>1489</v>
      </c>
      <c r="DCH2" s="14">
        <v>1489</v>
      </c>
      <c r="DCI2" s="14">
        <v>1489</v>
      </c>
      <c r="DCJ2" s="14">
        <v>1489</v>
      </c>
      <c r="DCK2" s="14">
        <v>1489</v>
      </c>
      <c r="DCL2" s="14">
        <v>1489</v>
      </c>
      <c r="DCM2" s="14">
        <v>1489</v>
      </c>
      <c r="DCN2" s="14">
        <v>1489</v>
      </c>
      <c r="DCO2" s="14">
        <v>1489</v>
      </c>
      <c r="DCP2" s="14">
        <v>1489</v>
      </c>
      <c r="DCQ2" s="14">
        <v>1489</v>
      </c>
      <c r="DCR2" s="14">
        <v>1489</v>
      </c>
      <c r="DCS2" s="14">
        <v>1489</v>
      </c>
      <c r="DCT2" s="14">
        <v>1489</v>
      </c>
      <c r="DCU2" s="14">
        <v>1489</v>
      </c>
      <c r="DCV2" s="14">
        <v>1489</v>
      </c>
      <c r="DCW2" s="14">
        <v>1489</v>
      </c>
      <c r="DCX2" s="14">
        <v>1489</v>
      </c>
      <c r="DCY2" s="14">
        <v>1489</v>
      </c>
      <c r="DCZ2" s="14">
        <v>1489</v>
      </c>
      <c r="DDA2" s="14">
        <v>1489</v>
      </c>
      <c r="DDB2" s="14">
        <v>1489</v>
      </c>
      <c r="DDC2" s="14">
        <v>1489</v>
      </c>
      <c r="DDD2" s="14">
        <v>1489</v>
      </c>
      <c r="DDE2" s="14">
        <v>1489</v>
      </c>
      <c r="DDF2" s="14">
        <v>1489</v>
      </c>
      <c r="DDG2" s="14">
        <v>1489</v>
      </c>
      <c r="DDH2" s="14">
        <v>1489</v>
      </c>
      <c r="DDI2" s="14">
        <v>1489</v>
      </c>
      <c r="DDJ2" s="14">
        <v>1489</v>
      </c>
      <c r="DDK2" s="14">
        <v>1489</v>
      </c>
      <c r="DDL2" s="14">
        <v>1489</v>
      </c>
      <c r="DDM2" s="14">
        <v>1489</v>
      </c>
      <c r="DDN2" s="14">
        <v>1489</v>
      </c>
      <c r="DDO2" s="14">
        <v>1489</v>
      </c>
      <c r="DDP2" s="14">
        <v>1489</v>
      </c>
      <c r="DDQ2" s="14">
        <v>1489</v>
      </c>
      <c r="DDR2" s="14">
        <v>1489</v>
      </c>
      <c r="DDS2" s="14">
        <v>1489</v>
      </c>
      <c r="DDT2" s="14">
        <v>1489</v>
      </c>
      <c r="DDU2" s="14">
        <v>1489</v>
      </c>
      <c r="DDV2" s="14">
        <v>1489</v>
      </c>
      <c r="DDW2" s="14">
        <v>1489</v>
      </c>
      <c r="DDX2" s="14">
        <v>1489</v>
      </c>
      <c r="DDY2" s="14">
        <v>1489</v>
      </c>
      <c r="DDZ2" s="14">
        <v>1489</v>
      </c>
      <c r="DEA2" s="14">
        <v>1489</v>
      </c>
      <c r="DEB2" s="14">
        <v>1489</v>
      </c>
      <c r="DEC2" s="14">
        <v>1489</v>
      </c>
      <c r="DED2" s="14">
        <v>1489</v>
      </c>
      <c r="DEE2" s="14">
        <v>1489</v>
      </c>
      <c r="DEF2" s="14">
        <v>1489</v>
      </c>
      <c r="DEG2" s="14">
        <v>1489</v>
      </c>
      <c r="DEH2" s="14">
        <v>1489</v>
      </c>
      <c r="DEI2" s="14">
        <v>1489</v>
      </c>
      <c r="DEJ2" s="14">
        <v>1489</v>
      </c>
      <c r="DEK2" s="14">
        <v>1489</v>
      </c>
      <c r="DEL2" s="14">
        <v>1489</v>
      </c>
      <c r="DEM2" s="14">
        <v>1489</v>
      </c>
      <c r="DEN2" s="14">
        <v>1489</v>
      </c>
      <c r="DEO2" s="14">
        <v>1489</v>
      </c>
      <c r="DEP2" s="14">
        <v>1489</v>
      </c>
      <c r="DEQ2" s="14">
        <v>1489</v>
      </c>
      <c r="DER2" s="14">
        <v>1489</v>
      </c>
      <c r="DES2" s="14">
        <v>1489</v>
      </c>
      <c r="DET2" s="14">
        <v>1489</v>
      </c>
      <c r="DEU2" s="14">
        <v>1489</v>
      </c>
      <c r="DEV2" s="14">
        <v>1489</v>
      </c>
      <c r="DEW2" s="14">
        <v>1489</v>
      </c>
      <c r="DEX2" s="14">
        <v>1489</v>
      </c>
      <c r="DEY2" s="14">
        <v>1469</v>
      </c>
      <c r="DEZ2" s="14">
        <v>1439</v>
      </c>
      <c r="DFA2" s="14">
        <v>1496</v>
      </c>
      <c r="DFB2" s="14">
        <v>1496</v>
      </c>
      <c r="DFC2" s="14">
        <v>1496</v>
      </c>
      <c r="DFD2" s="14">
        <v>1496</v>
      </c>
      <c r="DFE2" s="14">
        <v>1496</v>
      </c>
      <c r="DFF2" s="14">
        <v>1496</v>
      </c>
      <c r="DFG2" s="14">
        <v>1496</v>
      </c>
      <c r="DFH2" s="14">
        <v>1496</v>
      </c>
      <c r="DFI2" s="14">
        <v>1496</v>
      </c>
      <c r="DFJ2" s="14">
        <v>1496</v>
      </c>
      <c r="DFK2" s="14">
        <v>1496</v>
      </c>
      <c r="DFL2" s="14">
        <v>1496</v>
      </c>
      <c r="DFM2" s="14">
        <v>1496</v>
      </c>
      <c r="DFN2" s="14">
        <v>1496</v>
      </c>
      <c r="DFO2" s="14">
        <v>1496</v>
      </c>
      <c r="DFP2" s="14">
        <v>1496</v>
      </c>
      <c r="DFQ2" s="14">
        <v>1496</v>
      </c>
      <c r="DFR2" s="14">
        <v>1496</v>
      </c>
      <c r="DFS2" s="14">
        <v>1496</v>
      </c>
      <c r="DFT2" s="14">
        <v>1496</v>
      </c>
      <c r="DFU2" s="14">
        <v>1496</v>
      </c>
      <c r="DFV2" s="14">
        <v>1496</v>
      </c>
      <c r="DFW2" s="14">
        <v>1496</v>
      </c>
      <c r="DFX2" s="14">
        <v>1496</v>
      </c>
      <c r="DFY2" s="14">
        <v>1496</v>
      </c>
      <c r="DFZ2" s="14">
        <v>1496</v>
      </c>
      <c r="DGA2" s="14">
        <v>1496</v>
      </c>
      <c r="DGB2" s="14">
        <v>1496</v>
      </c>
      <c r="DGC2" s="14">
        <v>1496</v>
      </c>
      <c r="DGD2" s="14">
        <v>1496</v>
      </c>
      <c r="DGE2" s="14">
        <v>1496</v>
      </c>
      <c r="DGF2" s="14">
        <v>1496</v>
      </c>
      <c r="DGG2" s="14">
        <v>1496</v>
      </c>
      <c r="DGH2" s="14">
        <v>1496</v>
      </c>
      <c r="DGI2" s="14">
        <v>1496</v>
      </c>
      <c r="DGJ2" s="14">
        <v>1496</v>
      </c>
      <c r="DGK2" s="14">
        <v>1496</v>
      </c>
      <c r="DGL2" s="14">
        <v>1496</v>
      </c>
      <c r="DGM2" s="14">
        <v>1496</v>
      </c>
      <c r="DGN2" s="14">
        <v>1496</v>
      </c>
      <c r="DGO2" s="14">
        <v>1496</v>
      </c>
      <c r="DGP2" s="14">
        <v>1496</v>
      </c>
      <c r="DGQ2" s="14">
        <v>1496</v>
      </c>
      <c r="DGR2" s="14">
        <v>1496</v>
      </c>
      <c r="DGS2" s="14">
        <v>1496</v>
      </c>
      <c r="DGT2" s="14">
        <v>1496</v>
      </c>
      <c r="DGU2" s="14">
        <v>1496</v>
      </c>
      <c r="DGV2" s="14">
        <v>1496</v>
      </c>
      <c r="DGW2" s="14">
        <v>1496</v>
      </c>
      <c r="DGX2" s="14">
        <v>1496</v>
      </c>
      <c r="DGY2" s="14">
        <v>1496</v>
      </c>
      <c r="DGZ2" s="14">
        <v>1496</v>
      </c>
      <c r="DHA2" s="14">
        <v>1496</v>
      </c>
      <c r="DHB2" s="14">
        <v>1496</v>
      </c>
      <c r="DHC2" s="14">
        <v>1496</v>
      </c>
      <c r="DHD2" s="14">
        <v>1496</v>
      </c>
      <c r="DHE2" s="14">
        <v>1496</v>
      </c>
      <c r="DHF2" s="14">
        <v>1496</v>
      </c>
      <c r="DHG2" s="14">
        <v>1496</v>
      </c>
      <c r="DHH2" s="14">
        <v>1496</v>
      </c>
      <c r="DHI2" s="14">
        <v>1496</v>
      </c>
      <c r="DHJ2" s="14">
        <v>1496</v>
      </c>
      <c r="DHK2" s="14">
        <v>1496</v>
      </c>
      <c r="DHL2" s="14">
        <v>1496</v>
      </c>
      <c r="DHM2" s="14">
        <v>1496</v>
      </c>
      <c r="DHN2" s="14">
        <v>1496</v>
      </c>
      <c r="DHO2" s="14">
        <v>1496</v>
      </c>
      <c r="DHP2" s="14">
        <v>1496</v>
      </c>
      <c r="DHQ2" s="14">
        <v>1496</v>
      </c>
      <c r="DHR2" s="14">
        <v>1496</v>
      </c>
      <c r="DHS2" s="14">
        <v>1496</v>
      </c>
      <c r="DHT2" s="14">
        <v>1496</v>
      </c>
      <c r="DHU2" s="14">
        <v>1496</v>
      </c>
      <c r="DHV2" s="14">
        <v>1496</v>
      </c>
      <c r="DHW2" s="14">
        <v>1496</v>
      </c>
      <c r="DHX2" s="14">
        <v>1496</v>
      </c>
      <c r="DHY2" s="14">
        <v>1496</v>
      </c>
      <c r="DHZ2" s="14">
        <v>1496</v>
      </c>
      <c r="DIA2" s="14">
        <v>1496</v>
      </c>
      <c r="DIB2" s="14">
        <v>1496</v>
      </c>
      <c r="DIC2" s="14">
        <v>1496</v>
      </c>
      <c r="DID2" s="14">
        <v>1496</v>
      </c>
      <c r="DIE2" s="14">
        <v>1496</v>
      </c>
      <c r="DIF2" s="14">
        <v>1496</v>
      </c>
      <c r="DIG2" s="14">
        <v>1496</v>
      </c>
      <c r="DIH2" s="14">
        <v>1496</v>
      </c>
      <c r="DII2" s="14">
        <v>1496</v>
      </c>
      <c r="DIJ2" s="14">
        <v>1496</v>
      </c>
      <c r="DIK2" s="14">
        <v>1496</v>
      </c>
      <c r="DIL2" s="14">
        <v>1496</v>
      </c>
      <c r="DIM2" s="14">
        <v>1496</v>
      </c>
      <c r="DIN2" s="14">
        <v>1496</v>
      </c>
      <c r="DIO2" s="14">
        <v>1490</v>
      </c>
      <c r="DIP2" s="14">
        <v>1487</v>
      </c>
      <c r="DIQ2" s="14">
        <v>1498</v>
      </c>
      <c r="DIR2" s="14">
        <v>1498</v>
      </c>
      <c r="DIS2" s="14">
        <v>1498</v>
      </c>
      <c r="DIT2" s="14">
        <v>1498</v>
      </c>
      <c r="DIU2" s="14">
        <v>1498</v>
      </c>
      <c r="DIV2" s="14">
        <v>1498</v>
      </c>
      <c r="DIW2" s="14">
        <v>1498</v>
      </c>
      <c r="DIX2" s="14">
        <v>1498</v>
      </c>
      <c r="DIY2" s="14">
        <v>1498</v>
      </c>
      <c r="DIZ2" s="14">
        <v>1498</v>
      </c>
      <c r="DJA2" s="14">
        <v>1498</v>
      </c>
      <c r="DJB2" s="14">
        <v>1498</v>
      </c>
      <c r="DJC2" s="14">
        <v>1498</v>
      </c>
      <c r="DJD2" s="14">
        <v>1498</v>
      </c>
      <c r="DJE2" s="14">
        <v>1498</v>
      </c>
      <c r="DJF2" s="14">
        <v>1498</v>
      </c>
      <c r="DJG2" s="14">
        <v>1498</v>
      </c>
      <c r="DJH2" s="14">
        <v>1498</v>
      </c>
      <c r="DJI2" s="14">
        <v>1498</v>
      </c>
      <c r="DJJ2" s="14">
        <v>1498</v>
      </c>
      <c r="DJK2" s="14">
        <v>1498</v>
      </c>
      <c r="DJL2" s="14">
        <v>1498</v>
      </c>
      <c r="DJM2" s="14">
        <v>1498</v>
      </c>
      <c r="DJN2" s="14">
        <v>1498</v>
      </c>
      <c r="DJO2" s="14">
        <v>1498</v>
      </c>
      <c r="DJP2" s="14">
        <v>1498</v>
      </c>
      <c r="DJQ2" s="14">
        <v>1498</v>
      </c>
      <c r="DJR2" s="14">
        <v>1498</v>
      </c>
      <c r="DJS2" s="14">
        <v>1498</v>
      </c>
      <c r="DJT2" s="14">
        <v>1498</v>
      </c>
      <c r="DJU2" s="14">
        <v>1498</v>
      </c>
      <c r="DJV2" s="14">
        <v>1498</v>
      </c>
      <c r="DJW2" s="14">
        <v>1498</v>
      </c>
      <c r="DJX2" s="14">
        <v>1498</v>
      </c>
      <c r="DJY2" s="14">
        <v>1498</v>
      </c>
      <c r="DJZ2" s="14">
        <v>1498</v>
      </c>
      <c r="DKA2" s="14">
        <v>1498</v>
      </c>
      <c r="DKB2" s="14">
        <v>1498</v>
      </c>
      <c r="DKC2" s="14">
        <v>1498</v>
      </c>
      <c r="DKD2" s="14">
        <v>1498</v>
      </c>
      <c r="DKE2" s="14">
        <v>1498</v>
      </c>
      <c r="DKF2" s="14">
        <v>1498</v>
      </c>
      <c r="DKG2" s="14">
        <v>1498</v>
      </c>
      <c r="DKH2" s="14">
        <v>1498</v>
      </c>
      <c r="DKI2" s="14">
        <v>1498</v>
      </c>
      <c r="DKJ2" s="14">
        <v>1498</v>
      </c>
      <c r="DKK2" s="14">
        <v>1498</v>
      </c>
      <c r="DKL2" s="14">
        <v>1498</v>
      </c>
      <c r="DKM2" s="14">
        <v>1498</v>
      </c>
      <c r="DKN2" s="14">
        <v>1498</v>
      </c>
      <c r="DKO2" s="14">
        <v>1498</v>
      </c>
      <c r="DKP2" s="14">
        <v>1498</v>
      </c>
      <c r="DKQ2" s="14">
        <v>1498</v>
      </c>
      <c r="DKR2" s="14">
        <v>1498</v>
      </c>
      <c r="DKS2" s="14">
        <v>1498</v>
      </c>
      <c r="DKT2" s="14">
        <v>1498</v>
      </c>
      <c r="DKU2" s="14">
        <v>1498</v>
      </c>
      <c r="DKV2" s="14">
        <v>1498</v>
      </c>
      <c r="DKW2" s="14">
        <v>1498</v>
      </c>
      <c r="DKX2" s="14">
        <v>1498</v>
      </c>
      <c r="DKY2" s="14">
        <v>1486</v>
      </c>
      <c r="DKZ2" s="14">
        <v>1483</v>
      </c>
      <c r="DLA2" s="14">
        <v>1492</v>
      </c>
      <c r="DLB2" s="14">
        <v>1492</v>
      </c>
      <c r="DLC2" s="14">
        <v>1492</v>
      </c>
      <c r="DLD2" s="14">
        <v>1492</v>
      </c>
      <c r="DLE2" s="14">
        <v>1492</v>
      </c>
      <c r="DLF2" s="14">
        <v>1492</v>
      </c>
      <c r="DLG2" s="14">
        <v>1492</v>
      </c>
      <c r="DLH2" s="14">
        <v>1492</v>
      </c>
      <c r="DLI2" s="14">
        <v>1492</v>
      </c>
      <c r="DLJ2" s="14">
        <v>1492</v>
      </c>
      <c r="DLK2" s="14">
        <v>1492</v>
      </c>
      <c r="DLL2" s="14">
        <v>1490</v>
      </c>
      <c r="DLM2" s="14">
        <v>1503</v>
      </c>
      <c r="DLN2" s="14">
        <v>1503</v>
      </c>
      <c r="DLO2" s="14">
        <v>1503</v>
      </c>
      <c r="DLP2" s="14">
        <v>1503</v>
      </c>
      <c r="DLQ2" s="14">
        <v>1503</v>
      </c>
      <c r="DLR2" s="14">
        <v>1503</v>
      </c>
      <c r="DLS2" s="14">
        <v>1503</v>
      </c>
      <c r="DLT2" s="14">
        <v>1503</v>
      </c>
      <c r="DLU2" s="14">
        <v>1503</v>
      </c>
      <c r="DLV2" s="14">
        <v>1503</v>
      </c>
      <c r="DLW2" s="14">
        <v>1503</v>
      </c>
      <c r="DLX2" s="14">
        <v>1509</v>
      </c>
      <c r="DLY2" s="14">
        <v>1524</v>
      </c>
      <c r="DLZ2" s="14">
        <v>1532</v>
      </c>
      <c r="DMA2" s="14">
        <v>1532</v>
      </c>
      <c r="DMB2" s="14">
        <v>1532</v>
      </c>
      <c r="DMC2" s="14">
        <v>1532</v>
      </c>
      <c r="DMD2" s="14">
        <v>1532</v>
      </c>
      <c r="DME2" s="14">
        <v>1532</v>
      </c>
      <c r="DMF2" s="14">
        <v>1532</v>
      </c>
      <c r="DMG2" s="14">
        <v>1532</v>
      </c>
      <c r="DMH2" s="14">
        <v>1532</v>
      </c>
      <c r="DMI2" s="14">
        <v>1532</v>
      </c>
      <c r="DMJ2" s="14">
        <v>1532</v>
      </c>
      <c r="DMK2" s="14">
        <v>1532</v>
      </c>
      <c r="DML2" s="14">
        <v>1532</v>
      </c>
      <c r="DMM2" s="14">
        <v>1532</v>
      </c>
      <c r="DMN2" s="14">
        <v>1532</v>
      </c>
      <c r="DMO2" s="14">
        <v>1521</v>
      </c>
      <c r="DMP2" s="14">
        <v>1523</v>
      </c>
      <c r="DMQ2" s="14">
        <v>1527</v>
      </c>
      <c r="DMR2" s="14">
        <v>1527</v>
      </c>
      <c r="DMS2" s="14">
        <v>1547</v>
      </c>
      <c r="DMT2" s="14">
        <v>1547</v>
      </c>
      <c r="DMU2" s="14">
        <v>1547</v>
      </c>
      <c r="DMV2" s="14">
        <v>1547</v>
      </c>
      <c r="DMW2" s="14">
        <v>1547</v>
      </c>
      <c r="DMX2" s="14">
        <v>1547</v>
      </c>
      <c r="DMY2" s="14">
        <v>1547</v>
      </c>
      <c r="DMZ2" s="14">
        <v>1547</v>
      </c>
      <c r="DNA2" s="14">
        <v>1547</v>
      </c>
      <c r="DNB2" s="14">
        <v>1547</v>
      </c>
      <c r="DNC2" s="14">
        <v>1547</v>
      </c>
      <c r="DND2" s="14">
        <v>1547</v>
      </c>
      <c r="DNE2" s="14">
        <v>1547</v>
      </c>
      <c r="DNF2" s="14">
        <v>1547</v>
      </c>
      <c r="DNG2" s="14">
        <v>1547</v>
      </c>
      <c r="DNH2" s="14">
        <v>1547</v>
      </c>
      <c r="DNI2" s="14">
        <v>1547</v>
      </c>
      <c r="DNJ2" s="14">
        <v>1547</v>
      </c>
      <c r="DNK2" s="14">
        <v>1547</v>
      </c>
      <c r="DNL2" s="14">
        <v>1547</v>
      </c>
      <c r="DNM2" s="14">
        <v>1547</v>
      </c>
      <c r="DNN2" s="14">
        <v>1547</v>
      </c>
      <c r="DNO2" s="14">
        <v>1547</v>
      </c>
      <c r="DNP2" s="14">
        <v>1547</v>
      </c>
      <c r="DNQ2" s="14">
        <v>1547</v>
      </c>
      <c r="DNR2" s="14">
        <v>1547</v>
      </c>
      <c r="DNS2" s="14">
        <v>1547</v>
      </c>
      <c r="DNT2" s="14">
        <v>1547</v>
      </c>
      <c r="DNU2" s="14">
        <v>1547</v>
      </c>
      <c r="DNV2" s="14">
        <v>1547</v>
      </c>
      <c r="DNW2" s="14">
        <v>1547</v>
      </c>
      <c r="DNX2" s="14">
        <v>1547</v>
      </c>
      <c r="DNY2" s="14">
        <v>1547</v>
      </c>
      <c r="DNZ2" s="14">
        <v>1547</v>
      </c>
      <c r="DOA2" s="14">
        <v>1547</v>
      </c>
      <c r="DOB2" s="14">
        <v>1547</v>
      </c>
      <c r="DOC2" s="14">
        <v>1547</v>
      </c>
      <c r="DOD2" s="14">
        <v>1547</v>
      </c>
      <c r="DOE2" s="14">
        <v>1547</v>
      </c>
      <c r="DOF2" s="14">
        <v>1547</v>
      </c>
      <c r="DOG2" s="14">
        <v>1547</v>
      </c>
      <c r="DOH2" s="14">
        <v>1547</v>
      </c>
      <c r="DOI2" s="14">
        <v>1547</v>
      </c>
      <c r="DOJ2" s="14">
        <v>1547</v>
      </c>
      <c r="DOK2" s="14">
        <v>1547</v>
      </c>
      <c r="DOL2" s="14">
        <v>1547</v>
      </c>
      <c r="DOM2" s="14">
        <v>1547</v>
      </c>
      <c r="DON2" s="14">
        <v>1547</v>
      </c>
      <c r="DOO2" s="14">
        <v>1547</v>
      </c>
      <c r="DOP2" s="14">
        <v>1547</v>
      </c>
      <c r="DOQ2" s="14">
        <v>1547</v>
      </c>
      <c r="DOR2" s="14">
        <v>1547</v>
      </c>
      <c r="DOS2" s="14">
        <v>1547</v>
      </c>
      <c r="DOT2" s="14">
        <v>1547</v>
      </c>
      <c r="DOU2" s="14">
        <v>1547</v>
      </c>
      <c r="DOV2" s="14">
        <v>1547</v>
      </c>
      <c r="DOW2" s="14">
        <v>1547</v>
      </c>
      <c r="DOX2" s="14">
        <v>1547</v>
      </c>
      <c r="DOY2" s="14">
        <v>1547</v>
      </c>
      <c r="DOZ2" s="14">
        <v>1547</v>
      </c>
      <c r="DPA2" s="14">
        <v>1547</v>
      </c>
      <c r="DPB2" s="14">
        <v>1547</v>
      </c>
      <c r="DPC2" s="14">
        <v>1547</v>
      </c>
      <c r="DPD2" s="14">
        <v>1547</v>
      </c>
      <c r="DPE2" s="14">
        <v>1547</v>
      </c>
      <c r="DPF2" s="14">
        <v>1547</v>
      </c>
      <c r="DPG2" s="14">
        <v>1547</v>
      </c>
      <c r="DPH2" s="14">
        <v>1547</v>
      </c>
      <c r="DPI2" s="14">
        <v>1547</v>
      </c>
      <c r="DPJ2" s="14">
        <v>1547</v>
      </c>
      <c r="DPK2" s="14">
        <v>1547</v>
      </c>
      <c r="DPL2" s="14">
        <v>1547</v>
      </c>
      <c r="DPM2" s="14">
        <v>1547</v>
      </c>
      <c r="DPN2" s="14">
        <v>1547</v>
      </c>
      <c r="DPO2" s="14">
        <v>1547</v>
      </c>
      <c r="DPP2" s="14">
        <v>1547</v>
      </c>
      <c r="DPQ2" s="14">
        <v>1547</v>
      </c>
      <c r="DPR2" s="14">
        <v>1547</v>
      </c>
      <c r="DPS2" s="14">
        <v>1547</v>
      </c>
      <c r="DPT2" s="14">
        <v>1547</v>
      </c>
      <c r="DPU2" s="14">
        <v>1547</v>
      </c>
      <c r="DPV2" s="14">
        <v>1547</v>
      </c>
      <c r="DPW2" s="14">
        <v>1547</v>
      </c>
      <c r="DPX2" s="14">
        <v>1547</v>
      </c>
      <c r="DPY2" s="14">
        <v>1547</v>
      </c>
      <c r="DPZ2" s="14">
        <v>1547</v>
      </c>
      <c r="DQA2" s="14">
        <v>1547</v>
      </c>
      <c r="DQB2" s="14">
        <v>1547</v>
      </c>
      <c r="DQC2" s="14">
        <v>1547</v>
      </c>
      <c r="DQD2" s="14">
        <v>1547</v>
      </c>
      <c r="DQE2" s="14">
        <v>1547</v>
      </c>
      <c r="DQF2" s="14">
        <v>1547</v>
      </c>
      <c r="DQG2" s="14">
        <v>1547</v>
      </c>
      <c r="DQH2" s="14">
        <v>1547</v>
      </c>
      <c r="DQI2" s="14">
        <v>1547</v>
      </c>
      <c r="DQJ2" s="14">
        <v>1547</v>
      </c>
      <c r="DQK2" s="14">
        <v>1547</v>
      </c>
      <c r="DQL2" s="14">
        <v>1547</v>
      </c>
      <c r="DQM2" s="14">
        <v>1547</v>
      </c>
      <c r="DQN2" s="14">
        <v>1547</v>
      </c>
      <c r="DQO2" s="14">
        <v>1547</v>
      </c>
      <c r="DQP2" s="14">
        <v>1547</v>
      </c>
      <c r="DQQ2" s="14">
        <v>1547</v>
      </c>
      <c r="DQR2" s="14">
        <v>1547</v>
      </c>
      <c r="DQS2" s="14">
        <v>1547</v>
      </c>
      <c r="DQT2" s="14">
        <v>1547</v>
      </c>
      <c r="DQU2" s="14">
        <v>1547</v>
      </c>
      <c r="DQV2" s="14">
        <v>1547</v>
      </c>
      <c r="DQW2" s="14">
        <v>1547</v>
      </c>
      <c r="DQX2" s="14">
        <v>1547</v>
      </c>
      <c r="DQY2" s="14">
        <v>1547</v>
      </c>
      <c r="DQZ2" s="14">
        <v>1547</v>
      </c>
      <c r="DRA2" s="14">
        <v>1547</v>
      </c>
      <c r="DRB2" s="14">
        <v>1547</v>
      </c>
      <c r="DRC2" s="14">
        <v>1547</v>
      </c>
      <c r="DRD2" s="14">
        <v>1547</v>
      </c>
      <c r="DRE2" s="14">
        <v>1547</v>
      </c>
      <c r="DRF2" s="14">
        <v>1547</v>
      </c>
      <c r="DRG2" s="14">
        <v>1547</v>
      </c>
      <c r="DRH2" s="14">
        <v>1547</v>
      </c>
      <c r="DRI2" s="14">
        <v>1547</v>
      </c>
      <c r="DRJ2" s="14">
        <v>1547</v>
      </c>
      <c r="DRK2" s="14">
        <v>1547</v>
      </c>
      <c r="DRL2" s="14">
        <v>1547</v>
      </c>
      <c r="DRM2" s="14">
        <v>1547</v>
      </c>
      <c r="DRN2" s="14">
        <v>1547</v>
      </c>
      <c r="DRO2" s="14">
        <v>1547</v>
      </c>
      <c r="DRP2" s="14">
        <v>1547</v>
      </c>
      <c r="DRQ2" s="14">
        <v>1547</v>
      </c>
      <c r="DRR2" s="14">
        <v>1547</v>
      </c>
      <c r="DRS2" s="14">
        <v>1547</v>
      </c>
      <c r="DRT2" s="14">
        <v>1547</v>
      </c>
      <c r="DRU2" s="14">
        <v>1547</v>
      </c>
      <c r="DRV2" s="14">
        <v>1547</v>
      </c>
      <c r="DRW2" s="14">
        <v>1547</v>
      </c>
      <c r="DRX2" s="14">
        <v>1547</v>
      </c>
      <c r="DRY2" s="14">
        <v>1547</v>
      </c>
      <c r="DRZ2" s="14">
        <v>1547</v>
      </c>
      <c r="DSA2" s="14">
        <v>1512</v>
      </c>
      <c r="DSB2" s="14">
        <v>1526</v>
      </c>
      <c r="DSC2" s="14">
        <v>1525</v>
      </c>
      <c r="DSD2" s="14">
        <v>1534</v>
      </c>
      <c r="DSE2" s="14">
        <v>1534</v>
      </c>
      <c r="DSF2" s="14">
        <v>1534</v>
      </c>
      <c r="DSG2" s="14">
        <v>1534</v>
      </c>
      <c r="DSH2" s="14">
        <v>1528</v>
      </c>
      <c r="DSI2" s="14">
        <v>1528</v>
      </c>
      <c r="DSJ2" s="14">
        <v>1514</v>
      </c>
      <c r="DSK2" s="14">
        <v>1515</v>
      </c>
      <c r="DSL2" s="14">
        <v>1515</v>
      </c>
      <c r="DSM2" s="14">
        <v>1515</v>
      </c>
      <c r="DSN2" s="14">
        <v>1515</v>
      </c>
      <c r="DSO2" s="14">
        <v>1515</v>
      </c>
      <c r="DSP2" s="14">
        <v>1515</v>
      </c>
      <c r="DSQ2" s="14">
        <v>1515</v>
      </c>
      <c r="DSR2" s="14">
        <v>1515</v>
      </c>
      <c r="DSS2" s="14">
        <v>1515</v>
      </c>
      <c r="DST2" s="14">
        <v>1515</v>
      </c>
      <c r="DSU2" s="14">
        <v>1515</v>
      </c>
      <c r="DSV2" s="14">
        <v>1515</v>
      </c>
      <c r="DSW2" s="14">
        <v>1515</v>
      </c>
      <c r="DSX2" s="14">
        <v>1515</v>
      </c>
      <c r="DSY2" s="14">
        <v>1515</v>
      </c>
      <c r="DSZ2" s="14">
        <v>1515</v>
      </c>
      <c r="DTA2" s="14">
        <v>1515</v>
      </c>
      <c r="DTB2" s="14">
        <v>1515</v>
      </c>
      <c r="DTC2" s="14">
        <v>1515</v>
      </c>
      <c r="DTD2" s="14">
        <v>1515</v>
      </c>
      <c r="DTE2" s="14">
        <v>1515</v>
      </c>
      <c r="DTF2" s="14">
        <v>1515</v>
      </c>
      <c r="DTG2" s="14">
        <v>1515</v>
      </c>
      <c r="DTH2" s="14">
        <v>1515</v>
      </c>
      <c r="DTI2" s="14">
        <v>1515</v>
      </c>
      <c r="DTJ2" s="14">
        <v>1515</v>
      </c>
      <c r="DTK2" s="14">
        <v>1515</v>
      </c>
      <c r="DTL2" s="14">
        <v>1515</v>
      </c>
      <c r="DTM2" s="14">
        <v>1515</v>
      </c>
      <c r="DTN2" s="14">
        <v>1515</v>
      </c>
      <c r="DTO2" s="14">
        <v>1515</v>
      </c>
      <c r="DTP2" s="14">
        <v>1515</v>
      </c>
      <c r="DTQ2" s="14">
        <v>1515</v>
      </c>
      <c r="DTR2" s="14">
        <v>1515</v>
      </c>
      <c r="DTS2" s="14">
        <v>1515</v>
      </c>
      <c r="DTT2" s="14">
        <v>1515</v>
      </c>
      <c r="DTU2" s="14">
        <v>1515</v>
      </c>
      <c r="DTV2" s="14">
        <v>1515</v>
      </c>
      <c r="DTW2" s="14">
        <v>1515</v>
      </c>
      <c r="DTX2" s="14">
        <v>1515</v>
      </c>
      <c r="DTY2" s="14">
        <v>1515</v>
      </c>
      <c r="DTZ2" s="14">
        <v>1515</v>
      </c>
      <c r="DUA2" s="14">
        <v>1515</v>
      </c>
      <c r="DUB2" s="14">
        <v>1515</v>
      </c>
      <c r="DUC2" s="14">
        <v>1515</v>
      </c>
      <c r="DUD2" s="14">
        <v>1515</v>
      </c>
      <c r="DUE2" s="14">
        <v>1515</v>
      </c>
      <c r="DUF2" s="14">
        <v>1515</v>
      </c>
      <c r="DUG2" s="14">
        <v>1515</v>
      </c>
      <c r="DUH2" s="14">
        <v>1515</v>
      </c>
      <c r="DUI2" s="14">
        <v>1515</v>
      </c>
      <c r="DUJ2" s="14">
        <v>1515</v>
      </c>
      <c r="DUK2" s="14">
        <v>1515</v>
      </c>
      <c r="DUL2" s="14">
        <v>1515</v>
      </c>
      <c r="DUM2" s="14">
        <v>1515</v>
      </c>
      <c r="DUN2" s="14">
        <v>1515</v>
      </c>
      <c r="DUO2" s="14">
        <v>1515</v>
      </c>
      <c r="DUP2" s="14">
        <v>1515</v>
      </c>
      <c r="DUQ2" s="14">
        <v>1515</v>
      </c>
      <c r="DUR2" s="14">
        <v>1515</v>
      </c>
      <c r="DUS2" s="14">
        <v>1515</v>
      </c>
      <c r="DUT2" s="14">
        <v>1515</v>
      </c>
      <c r="DUU2" s="14">
        <v>1515</v>
      </c>
      <c r="DUV2" s="14">
        <v>1515</v>
      </c>
      <c r="DUW2" s="14">
        <v>1515</v>
      </c>
      <c r="DUX2" s="14">
        <v>1515</v>
      </c>
      <c r="DUY2" s="14">
        <v>1515</v>
      </c>
      <c r="DUZ2" s="14">
        <v>1515</v>
      </c>
      <c r="DVA2" s="14">
        <v>1515</v>
      </c>
      <c r="DVB2" s="14">
        <v>1515</v>
      </c>
      <c r="DVC2" s="14">
        <v>1515</v>
      </c>
      <c r="DVD2" s="14">
        <v>1515</v>
      </c>
      <c r="DVE2" s="14">
        <v>1515</v>
      </c>
      <c r="DVF2" s="14">
        <v>1515</v>
      </c>
      <c r="DVG2" s="14">
        <v>1515</v>
      </c>
      <c r="DVH2" s="14">
        <v>1515</v>
      </c>
      <c r="DVI2" s="14">
        <v>1515</v>
      </c>
      <c r="DVJ2" s="14">
        <v>1515</v>
      </c>
      <c r="DVK2" s="14">
        <v>1515</v>
      </c>
      <c r="DVL2" s="14">
        <v>1515</v>
      </c>
      <c r="DVM2" s="14">
        <v>1515</v>
      </c>
      <c r="DVN2" s="14">
        <v>1515</v>
      </c>
      <c r="DVO2" s="14">
        <v>1515</v>
      </c>
      <c r="DVP2" s="14">
        <v>1515</v>
      </c>
      <c r="DVQ2" s="14">
        <v>1515</v>
      </c>
      <c r="DVR2" s="14">
        <v>1515</v>
      </c>
      <c r="DVS2" s="14">
        <v>1515</v>
      </c>
      <c r="DVT2" s="14">
        <v>1515</v>
      </c>
      <c r="DVU2" s="14">
        <v>1515</v>
      </c>
      <c r="DVV2" s="14">
        <v>1515</v>
      </c>
      <c r="DVW2" s="14">
        <v>1515</v>
      </c>
      <c r="DVX2" s="14">
        <v>1515</v>
      </c>
      <c r="DVY2" s="14">
        <v>1515</v>
      </c>
      <c r="DVZ2" s="14">
        <v>1515</v>
      </c>
      <c r="DWA2" s="14">
        <v>1515</v>
      </c>
      <c r="DWB2" s="14">
        <v>1515</v>
      </c>
      <c r="DWC2" s="14">
        <v>1515</v>
      </c>
      <c r="DWD2" s="14">
        <v>1515</v>
      </c>
      <c r="DWE2" s="14">
        <v>1515</v>
      </c>
      <c r="DWF2" s="14">
        <v>1515</v>
      </c>
      <c r="DWG2" s="14">
        <v>1515</v>
      </c>
      <c r="DWH2" s="14">
        <v>1515</v>
      </c>
      <c r="DWI2" s="14">
        <v>1515</v>
      </c>
      <c r="DWJ2" s="14">
        <v>1515</v>
      </c>
      <c r="DWK2" s="14">
        <v>1515</v>
      </c>
      <c r="DWL2" s="14">
        <v>1515</v>
      </c>
      <c r="DWM2" s="14">
        <v>1515</v>
      </c>
      <c r="DWN2" s="14">
        <v>1515</v>
      </c>
      <c r="DWO2" s="14">
        <v>1515</v>
      </c>
      <c r="DWP2" s="14">
        <v>1515</v>
      </c>
      <c r="DWQ2" s="14">
        <v>1515</v>
      </c>
      <c r="DWR2" s="14">
        <v>1515</v>
      </c>
      <c r="DWS2" s="14">
        <v>1515</v>
      </c>
      <c r="DWT2" s="14">
        <v>1515</v>
      </c>
      <c r="DWU2" s="14">
        <v>1515</v>
      </c>
      <c r="DWV2" s="14">
        <v>1515</v>
      </c>
      <c r="DWW2" s="14">
        <v>1515</v>
      </c>
      <c r="DWX2" s="14">
        <v>1515</v>
      </c>
      <c r="DWY2" s="14">
        <v>1515</v>
      </c>
      <c r="DWZ2" s="14">
        <v>1515</v>
      </c>
      <c r="DXA2" s="14">
        <v>1515</v>
      </c>
      <c r="DXB2" s="14">
        <v>1515</v>
      </c>
      <c r="DXC2" s="14">
        <v>1515</v>
      </c>
      <c r="DXD2" s="14">
        <v>1515</v>
      </c>
      <c r="DXE2" s="14">
        <v>1515</v>
      </c>
      <c r="DXF2" s="14">
        <v>1515</v>
      </c>
      <c r="DXG2" s="14">
        <v>1515</v>
      </c>
      <c r="DXH2" s="14">
        <v>1515</v>
      </c>
      <c r="DXI2" s="14">
        <v>1515</v>
      </c>
      <c r="DXJ2" s="14">
        <v>1515</v>
      </c>
      <c r="DXK2" s="14">
        <v>1515</v>
      </c>
      <c r="DXL2" s="14">
        <v>1515</v>
      </c>
      <c r="DXM2" s="14">
        <v>1515</v>
      </c>
      <c r="DXN2" s="14">
        <v>1515</v>
      </c>
      <c r="DXO2" s="14">
        <v>1515</v>
      </c>
      <c r="DXP2" s="14">
        <v>1515</v>
      </c>
      <c r="DXQ2" s="14">
        <v>1515</v>
      </c>
      <c r="DXR2" s="14">
        <v>1515</v>
      </c>
      <c r="DXS2" s="14">
        <v>1515</v>
      </c>
      <c r="DXT2" s="14">
        <v>1515</v>
      </c>
      <c r="DXU2" s="14">
        <v>1515</v>
      </c>
      <c r="DXV2" s="14">
        <v>1515</v>
      </c>
      <c r="DXW2" s="14">
        <v>1515</v>
      </c>
      <c r="DXX2" s="14">
        <v>1515</v>
      </c>
      <c r="DXY2" s="14">
        <v>1499</v>
      </c>
      <c r="DXZ2" s="14">
        <v>1499</v>
      </c>
      <c r="DYA2" s="14">
        <v>1558</v>
      </c>
      <c r="DYB2" s="14">
        <v>1558</v>
      </c>
      <c r="DYC2" s="14">
        <v>1558</v>
      </c>
      <c r="DYD2" s="14">
        <v>1558</v>
      </c>
      <c r="DYE2" s="14">
        <v>1558</v>
      </c>
      <c r="DYF2" s="14">
        <v>1558</v>
      </c>
      <c r="DYG2" s="14">
        <v>1558</v>
      </c>
      <c r="DYH2" s="14">
        <v>1558</v>
      </c>
      <c r="DYI2" s="14">
        <v>1558</v>
      </c>
      <c r="DYJ2" s="14">
        <v>1558</v>
      </c>
      <c r="DYK2" s="14">
        <v>1558</v>
      </c>
      <c r="DYL2" s="14">
        <v>1558</v>
      </c>
      <c r="DYM2" s="14">
        <v>1558</v>
      </c>
      <c r="DYN2" s="14">
        <v>1558</v>
      </c>
      <c r="DYO2" s="14">
        <v>1558</v>
      </c>
      <c r="DYP2" s="14">
        <v>1558</v>
      </c>
      <c r="DYQ2" s="14">
        <v>1558</v>
      </c>
      <c r="DYR2" s="14">
        <v>1558</v>
      </c>
      <c r="DYS2" s="14">
        <v>1558</v>
      </c>
      <c r="DYT2" s="14">
        <v>1558</v>
      </c>
      <c r="DYU2" s="14">
        <v>1558</v>
      </c>
      <c r="DYV2" s="14">
        <v>1558</v>
      </c>
      <c r="DYW2" s="14">
        <v>1558</v>
      </c>
      <c r="DYX2" s="14">
        <v>1558</v>
      </c>
      <c r="DYY2" s="14">
        <v>1558</v>
      </c>
      <c r="DYZ2" s="14">
        <v>1524</v>
      </c>
      <c r="DZA2" s="14">
        <v>1527</v>
      </c>
      <c r="DZB2" s="14">
        <v>1631</v>
      </c>
      <c r="DZC2" s="14">
        <v>1631</v>
      </c>
      <c r="DZD2" s="14">
        <v>1631</v>
      </c>
      <c r="DZE2" s="14">
        <v>1631</v>
      </c>
      <c r="DZF2" s="14">
        <v>1631</v>
      </c>
      <c r="DZG2" s="14">
        <v>1631</v>
      </c>
      <c r="DZH2" s="14">
        <v>1631</v>
      </c>
      <c r="DZI2" s="14">
        <v>1631</v>
      </c>
      <c r="DZJ2" s="14">
        <v>1631</v>
      </c>
      <c r="DZK2" s="14">
        <v>1631</v>
      </c>
      <c r="DZL2" s="14">
        <v>1631</v>
      </c>
      <c r="DZM2" s="14">
        <v>1631</v>
      </c>
      <c r="DZN2" s="14">
        <v>1631</v>
      </c>
      <c r="DZO2" s="14">
        <v>1631</v>
      </c>
      <c r="DZP2" s="14">
        <v>1631</v>
      </c>
      <c r="DZQ2" s="14">
        <v>1631</v>
      </c>
      <c r="DZR2" s="14">
        <v>1631</v>
      </c>
      <c r="DZS2" s="14">
        <v>1631</v>
      </c>
      <c r="DZT2" s="14">
        <v>1631</v>
      </c>
      <c r="DZU2" s="14">
        <v>1631</v>
      </c>
      <c r="DZV2" s="14">
        <v>1631</v>
      </c>
      <c r="DZW2" s="14">
        <v>1631</v>
      </c>
      <c r="DZX2" s="14">
        <v>1631</v>
      </c>
      <c r="DZY2" s="14">
        <v>1631</v>
      </c>
      <c r="DZZ2" s="14">
        <v>1631</v>
      </c>
      <c r="EAA2" s="14">
        <v>1631</v>
      </c>
      <c r="EAB2" s="14">
        <v>1631</v>
      </c>
      <c r="EAC2" s="14">
        <v>1631</v>
      </c>
      <c r="EAD2" s="14">
        <v>1631</v>
      </c>
      <c r="EAE2" s="14">
        <v>1631</v>
      </c>
      <c r="EAF2" s="14">
        <v>1631</v>
      </c>
      <c r="EAG2" s="14">
        <v>1631</v>
      </c>
      <c r="EAH2" s="14">
        <v>1631</v>
      </c>
      <c r="EAI2" s="14">
        <v>1631</v>
      </c>
      <c r="EAJ2" s="14">
        <v>1631</v>
      </c>
      <c r="EAK2" s="14">
        <v>1631</v>
      </c>
      <c r="EAL2" s="14">
        <v>1631</v>
      </c>
      <c r="EAM2" s="14">
        <v>1631</v>
      </c>
      <c r="EAN2" s="14">
        <v>1631</v>
      </c>
      <c r="EAO2" s="14">
        <v>1631</v>
      </c>
      <c r="EAP2" s="14">
        <v>1631</v>
      </c>
      <c r="EAQ2" s="14">
        <v>1631</v>
      </c>
      <c r="EAR2" s="14">
        <v>1631</v>
      </c>
      <c r="EAS2" s="14">
        <v>1631</v>
      </c>
      <c r="EAT2" s="14">
        <v>1631</v>
      </c>
      <c r="EAU2" s="14">
        <v>1631</v>
      </c>
      <c r="EAV2" s="14">
        <v>1631</v>
      </c>
      <c r="EAW2" s="14">
        <v>1631</v>
      </c>
      <c r="EAX2" s="14">
        <v>1631</v>
      </c>
      <c r="EAY2" s="14">
        <v>1631</v>
      </c>
      <c r="EAZ2" s="14">
        <v>1631</v>
      </c>
      <c r="EBA2" s="14">
        <v>1631</v>
      </c>
      <c r="EBB2" s="14">
        <v>1631</v>
      </c>
      <c r="EBC2" s="14">
        <v>1631</v>
      </c>
      <c r="EBD2" s="14">
        <v>1631</v>
      </c>
      <c r="EBE2" s="14">
        <v>1631</v>
      </c>
      <c r="EBF2" s="14">
        <v>1631</v>
      </c>
      <c r="EBG2" s="14">
        <v>1631</v>
      </c>
      <c r="EBH2" s="14">
        <v>1631</v>
      </c>
      <c r="EBI2" s="14">
        <v>1631</v>
      </c>
      <c r="EBJ2" s="14">
        <v>1631</v>
      </c>
      <c r="EBK2" s="14">
        <v>1631</v>
      </c>
      <c r="EBL2" s="14">
        <v>1631</v>
      </c>
      <c r="EBM2" s="14">
        <v>1631</v>
      </c>
      <c r="EBN2" s="14">
        <v>1631</v>
      </c>
      <c r="EBO2" s="14">
        <v>1631</v>
      </c>
      <c r="EBP2" s="14">
        <v>1631</v>
      </c>
      <c r="EBQ2" s="14">
        <v>1631</v>
      </c>
      <c r="EBR2" s="14">
        <v>1631</v>
      </c>
      <c r="EBS2" s="14">
        <v>1631</v>
      </c>
      <c r="EBT2" s="14">
        <v>1631</v>
      </c>
      <c r="EBU2" s="14">
        <v>1631</v>
      </c>
      <c r="EBV2" s="14">
        <v>1631</v>
      </c>
      <c r="EBW2" s="14">
        <v>1631</v>
      </c>
      <c r="EBX2" s="14">
        <v>1631</v>
      </c>
      <c r="EBY2" s="14">
        <v>1631</v>
      </c>
      <c r="EBZ2" s="14">
        <v>1631</v>
      </c>
      <c r="ECA2" s="14">
        <v>1631</v>
      </c>
      <c r="ECB2" s="14">
        <v>1631</v>
      </c>
      <c r="ECC2" s="14">
        <v>1631</v>
      </c>
      <c r="ECD2" s="14">
        <v>1631</v>
      </c>
      <c r="ECE2" s="14">
        <v>1631</v>
      </c>
      <c r="ECF2" s="14">
        <v>1631</v>
      </c>
      <c r="ECG2" s="14">
        <v>1631</v>
      </c>
      <c r="ECH2" s="14">
        <v>1631</v>
      </c>
      <c r="ECI2" s="14">
        <v>1631</v>
      </c>
      <c r="ECJ2" s="14">
        <v>1631</v>
      </c>
      <c r="ECK2" s="14">
        <v>1631</v>
      </c>
      <c r="ECL2" s="14">
        <v>1631</v>
      </c>
      <c r="ECM2" s="14">
        <v>1631</v>
      </c>
      <c r="ECN2" s="14">
        <v>1631</v>
      </c>
      <c r="ECO2" s="14">
        <v>1631</v>
      </c>
      <c r="ECP2" s="14">
        <v>1631</v>
      </c>
      <c r="ECQ2" s="14">
        <v>1631</v>
      </c>
      <c r="ECR2" s="14">
        <v>1631</v>
      </c>
      <c r="ECS2" s="14">
        <v>1631</v>
      </c>
      <c r="ECT2" s="14">
        <v>1631</v>
      </c>
      <c r="ECU2" s="14">
        <v>1631</v>
      </c>
      <c r="ECV2" s="14">
        <v>1631</v>
      </c>
      <c r="ECW2" s="14">
        <v>1631</v>
      </c>
      <c r="ECX2" s="14">
        <v>1631</v>
      </c>
      <c r="ECY2" s="14">
        <v>1631</v>
      </c>
      <c r="ECZ2" s="14">
        <v>1631</v>
      </c>
      <c r="EDA2" s="14">
        <v>1631</v>
      </c>
      <c r="EDB2" s="14">
        <v>1631</v>
      </c>
      <c r="EDC2" s="14">
        <v>1616</v>
      </c>
      <c r="EDD2" s="14">
        <v>1594</v>
      </c>
      <c r="EDE2" s="14">
        <v>1616</v>
      </c>
      <c r="EDF2" s="14">
        <v>1620</v>
      </c>
      <c r="EDG2" s="14">
        <v>1620</v>
      </c>
      <c r="EDH2" s="14">
        <v>1620</v>
      </c>
      <c r="EDI2" s="14">
        <v>1620</v>
      </c>
      <c r="EDJ2" s="14">
        <v>1620</v>
      </c>
      <c r="EDK2" s="14">
        <v>1620</v>
      </c>
      <c r="EDL2" s="14">
        <v>1620</v>
      </c>
      <c r="EDM2" s="14">
        <v>1620</v>
      </c>
      <c r="EDN2" s="14">
        <v>1620</v>
      </c>
      <c r="EDO2" s="14">
        <v>1620</v>
      </c>
      <c r="EDP2" s="14">
        <v>1620</v>
      </c>
      <c r="EDQ2" s="14">
        <v>1620</v>
      </c>
      <c r="EDR2" s="14">
        <v>1620</v>
      </c>
      <c r="EDS2" s="14">
        <v>1620</v>
      </c>
      <c r="EDT2" s="14">
        <v>1620</v>
      </c>
      <c r="EDU2" s="14">
        <v>1620</v>
      </c>
      <c r="EDV2" s="14">
        <v>1620</v>
      </c>
      <c r="EDW2" s="14">
        <v>1620</v>
      </c>
      <c r="EDX2" s="14">
        <v>1620</v>
      </c>
      <c r="EDY2" s="14">
        <v>1620</v>
      </c>
      <c r="EDZ2" s="14">
        <v>1620</v>
      </c>
      <c r="EEA2" s="14">
        <v>1620</v>
      </c>
      <c r="EEB2" s="14">
        <v>1620</v>
      </c>
      <c r="EEC2" s="14">
        <v>1620</v>
      </c>
      <c r="EED2" s="14">
        <v>1620</v>
      </c>
      <c r="EEE2" s="14">
        <v>1620</v>
      </c>
      <c r="EEF2" s="14">
        <v>1620</v>
      </c>
      <c r="EEG2" s="14">
        <v>1620</v>
      </c>
      <c r="EEH2" s="14">
        <v>1612</v>
      </c>
      <c r="EEI2" s="14">
        <v>1599</v>
      </c>
      <c r="EEJ2" s="14">
        <v>1625</v>
      </c>
      <c r="EEK2" s="14">
        <v>1625</v>
      </c>
      <c r="EEL2" s="14">
        <v>1625</v>
      </c>
      <c r="EEM2" s="14">
        <v>1625</v>
      </c>
      <c r="EEN2" s="14">
        <v>1625</v>
      </c>
      <c r="EEO2" s="14">
        <v>1625</v>
      </c>
      <c r="EEP2" s="14">
        <v>1625</v>
      </c>
      <c r="EEQ2" s="14">
        <v>1625</v>
      </c>
      <c r="EER2" s="14">
        <v>1625</v>
      </c>
      <c r="EES2" s="14">
        <v>1625</v>
      </c>
      <c r="EET2" s="14">
        <v>1625</v>
      </c>
      <c r="EEU2" s="14">
        <v>1625</v>
      </c>
      <c r="EEV2" s="14">
        <v>1625</v>
      </c>
      <c r="EEW2" s="14">
        <v>1625</v>
      </c>
      <c r="EEX2" s="14">
        <v>1625</v>
      </c>
      <c r="EEY2" s="14">
        <v>1625</v>
      </c>
      <c r="EEZ2" s="14">
        <v>1625</v>
      </c>
      <c r="EFA2" s="14">
        <v>1625</v>
      </c>
      <c r="EFB2" s="14">
        <v>1625</v>
      </c>
      <c r="EFC2" s="14">
        <v>1625</v>
      </c>
      <c r="EFD2" s="14">
        <v>1625</v>
      </c>
      <c r="EFE2" s="14">
        <v>1625</v>
      </c>
      <c r="EFF2" s="14">
        <v>1625</v>
      </c>
      <c r="EFG2" s="14">
        <v>1625</v>
      </c>
      <c r="EFH2" s="14">
        <v>1625</v>
      </c>
      <c r="EFI2" s="14">
        <v>1625</v>
      </c>
      <c r="EFJ2" s="14">
        <v>1625</v>
      </c>
      <c r="EFK2" s="14">
        <v>1625</v>
      </c>
      <c r="EFL2" s="14">
        <v>1625</v>
      </c>
      <c r="EFM2" s="14">
        <v>1625</v>
      </c>
      <c r="EFN2" s="14">
        <v>1625</v>
      </c>
      <c r="EFO2" s="14">
        <v>1625</v>
      </c>
      <c r="EFP2" s="14">
        <v>1625</v>
      </c>
      <c r="EFQ2" s="14">
        <v>1625</v>
      </c>
      <c r="EFR2" s="14">
        <v>1625</v>
      </c>
      <c r="EFS2" s="14">
        <v>1625</v>
      </c>
      <c r="EFT2" s="14">
        <v>1625</v>
      </c>
      <c r="EFU2" s="14">
        <v>1625</v>
      </c>
      <c r="EFV2" s="14">
        <v>1625</v>
      </c>
      <c r="EFW2" s="14">
        <v>1625</v>
      </c>
      <c r="EFX2" s="14">
        <v>1625</v>
      </c>
      <c r="EFY2" s="14">
        <v>1625</v>
      </c>
      <c r="EFZ2" s="14">
        <v>1625</v>
      </c>
      <c r="EGA2" s="14">
        <v>1625</v>
      </c>
      <c r="EGB2" s="14">
        <v>1625</v>
      </c>
      <c r="EGC2" s="14">
        <v>1625</v>
      </c>
      <c r="EGD2" s="14">
        <v>1625</v>
      </c>
      <c r="EGE2" s="14">
        <v>1625</v>
      </c>
      <c r="EGF2" s="14">
        <v>1625</v>
      </c>
      <c r="EGG2" s="14">
        <v>1625</v>
      </c>
      <c r="EGH2" s="14">
        <v>1625</v>
      </c>
      <c r="EGI2" s="14">
        <v>1625</v>
      </c>
      <c r="EGJ2" s="14">
        <v>1625</v>
      </c>
      <c r="EGK2" s="14">
        <v>1625</v>
      </c>
      <c r="EGL2" s="14">
        <v>1625</v>
      </c>
      <c r="EGM2" s="14">
        <v>1625</v>
      </c>
      <c r="EGN2" s="14">
        <v>1625</v>
      </c>
      <c r="EGO2" s="14">
        <v>1625</v>
      </c>
      <c r="EGP2" s="14">
        <v>1625</v>
      </c>
      <c r="EGQ2" s="14">
        <v>1625</v>
      </c>
      <c r="EGR2" s="14">
        <v>1622</v>
      </c>
      <c r="EGS2" s="14">
        <v>1640</v>
      </c>
      <c r="EGT2" s="14">
        <v>1660</v>
      </c>
      <c r="EGU2" s="14">
        <v>1660</v>
      </c>
      <c r="EGV2" s="14">
        <v>1660</v>
      </c>
      <c r="EGW2" s="14">
        <v>1660</v>
      </c>
      <c r="EGX2" s="14">
        <v>1674</v>
      </c>
      <c r="EGY2" s="14">
        <v>1674</v>
      </c>
      <c r="EGZ2" s="14">
        <v>1674</v>
      </c>
      <c r="EHA2" s="14">
        <v>1674</v>
      </c>
      <c r="EHB2" s="14">
        <v>1674</v>
      </c>
      <c r="EHC2" s="14">
        <v>1674</v>
      </c>
      <c r="EHD2" s="14">
        <v>1674</v>
      </c>
      <c r="EHE2" s="14">
        <v>1674</v>
      </c>
      <c r="EHF2" s="14">
        <v>1674</v>
      </c>
      <c r="EHG2" s="14">
        <v>1674</v>
      </c>
      <c r="EHH2" s="14">
        <v>1674</v>
      </c>
      <c r="EHI2" s="14">
        <v>1674</v>
      </c>
      <c r="EHJ2" s="14">
        <v>1674</v>
      </c>
      <c r="EHK2" s="14">
        <v>1674</v>
      </c>
      <c r="EHL2" s="14">
        <v>1674</v>
      </c>
      <c r="EHM2" s="14">
        <v>1674</v>
      </c>
      <c r="EHN2" s="14">
        <v>1674</v>
      </c>
      <c r="EHO2" s="14">
        <v>1674</v>
      </c>
      <c r="EHP2" s="14">
        <v>1674</v>
      </c>
      <c r="EHQ2" s="14">
        <v>1674</v>
      </c>
      <c r="EHR2" s="14">
        <v>1674</v>
      </c>
      <c r="EHS2" s="14">
        <v>1674</v>
      </c>
      <c r="EHT2" s="14">
        <v>1674</v>
      </c>
      <c r="EHU2" s="14">
        <v>1654</v>
      </c>
      <c r="EHV2" s="14">
        <v>1636</v>
      </c>
      <c r="EHW2" s="14">
        <v>1695</v>
      </c>
      <c r="EHX2" s="14">
        <v>1704</v>
      </c>
      <c r="EHY2" s="14">
        <v>1704</v>
      </c>
      <c r="EHZ2" s="14">
        <v>1704</v>
      </c>
      <c r="EIA2" s="14">
        <v>1704</v>
      </c>
      <c r="EIB2" s="14">
        <v>1704</v>
      </c>
      <c r="EIC2" s="14">
        <v>1704</v>
      </c>
      <c r="EID2" s="14">
        <v>1704</v>
      </c>
      <c r="EIE2" s="14">
        <v>1704</v>
      </c>
      <c r="EIF2" s="14">
        <v>1704</v>
      </c>
      <c r="EIG2" s="14">
        <v>1704</v>
      </c>
      <c r="EIH2" s="14">
        <v>1704</v>
      </c>
      <c r="EII2" s="14">
        <v>1704</v>
      </c>
      <c r="EIJ2" s="14">
        <v>1704</v>
      </c>
      <c r="EIK2" s="14">
        <v>1704</v>
      </c>
      <c r="EIL2" s="14">
        <v>1704</v>
      </c>
      <c r="EIM2" s="14">
        <v>1704</v>
      </c>
      <c r="EIN2" s="14">
        <v>1704</v>
      </c>
      <c r="EIO2" s="14">
        <v>1704</v>
      </c>
      <c r="EIP2" s="14">
        <v>1704</v>
      </c>
      <c r="EIQ2" s="14">
        <v>1704</v>
      </c>
      <c r="EIR2" s="14">
        <v>1704</v>
      </c>
      <c r="EIS2" s="14">
        <v>1704</v>
      </c>
      <c r="EIT2" s="14">
        <v>1704</v>
      </c>
      <c r="EIU2" s="14">
        <v>1704</v>
      </c>
      <c r="EIV2" s="14">
        <v>1704</v>
      </c>
      <c r="EIW2" s="14">
        <v>1704</v>
      </c>
      <c r="EIX2" s="14">
        <v>1704</v>
      </c>
      <c r="EIY2" s="14">
        <v>1704</v>
      </c>
      <c r="EIZ2" s="14">
        <v>1704</v>
      </c>
      <c r="EJA2" s="14">
        <v>1704</v>
      </c>
      <c r="EJB2" s="14">
        <v>1704</v>
      </c>
      <c r="EJC2" s="14">
        <v>1704</v>
      </c>
      <c r="EJD2" s="14">
        <v>1704</v>
      </c>
      <c r="EJE2" s="14">
        <v>1704</v>
      </c>
      <c r="EJF2" s="14">
        <v>1704</v>
      </c>
      <c r="EJG2" s="14">
        <v>1704</v>
      </c>
      <c r="EJH2" s="14">
        <v>1692</v>
      </c>
      <c r="EJI2" s="14">
        <v>1733</v>
      </c>
      <c r="EJJ2" s="14">
        <v>1770</v>
      </c>
      <c r="EJK2" s="14">
        <v>1772</v>
      </c>
      <c r="EJL2" s="14">
        <v>1778</v>
      </c>
      <c r="EJM2" s="14">
        <v>1850</v>
      </c>
      <c r="EJN2" s="14">
        <v>1850</v>
      </c>
      <c r="EJO2" s="14">
        <v>1850</v>
      </c>
      <c r="EJP2" s="14">
        <v>1850</v>
      </c>
      <c r="EJQ2" s="14">
        <v>1850</v>
      </c>
      <c r="EJR2" s="14">
        <v>1850</v>
      </c>
      <c r="EJS2" s="14">
        <v>1850</v>
      </c>
      <c r="EJT2" s="14">
        <v>1850</v>
      </c>
      <c r="EJU2" s="14">
        <v>1850</v>
      </c>
      <c r="EJV2" s="14">
        <v>1770</v>
      </c>
      <c r="EJW2" s="14">
        <v>1770</v>
      </c>
      <c r="EJX2" s="14">
        <v>1770</v>
      </c>
      <c r="EJY2" s="14">
        <v>1770</v>
      </c>
      <c r="EJZ2" s="14">
        <v>1770</v>
      </c>
      <c r="EKA2" s="14">
        <v>1770</v>
      </c>
      <c r="EKB2" s="14">
        <v>1770</v>
      </c>
      <c r="EKC2" s="14">
        <v>1770</v>
      </c>
      <c r="EKD2" s="14">
        <v>1770</v>
      </c>
      <c r="EKE2" s="14">
        <v>1770</v>
      </c>
      <c r="EKF2" s="14">
        <v>1770</v>
      </c>
      <c r="EKG2" s="14">
        <v>1770</v>
      </c>
      <c r="EKH2" s="14">
        <v>1770</v>
      </c>
      <c r="EKI2" s="14">
        <v>1770</v>
      </c>
      <c r="EKJ2" s="14">
        <v>1770</v>
      </c>
      <c r="EKK2" s="14">
        <v>1770</v>
      </c>
      <c r="EKL2" s="14">
        <v>1770</v>
      </c>
      <c r="EKM2" s="14">
        <v>1770</v>
      </c>
      <c r="EKN2" s="14">
        <v>1770</v>
      </c>
      <c r="EKO2" s="14">
        <v>1770</v>
      </c>
      <c r="EKP2" s="14">
        <v>1770</v>
      </c>
      <c r="EKQ2" s="14">
        <v>1770</v>
      </c>
      <c r="EKR2" s="14">
        <v>1770</v>
      </c>
      <c r="EKS2" s="14">
        <v>1770</v>
      </c>
      <c r="EKT2" s="14">
        <v>1770</v>
      </c>
      <c r="EKU2" s="14">
        <v>1770</v>
      </c>
      <c r="EKV2" s="14">
        <v>1770</v>
      </c>
      <c r="EKW2" s="14">
        <v>1770</v>
      </c>
      <c r="EKX2" s="14">
        <v>1770</v>
      </c>
      <c r="EKY2" s="14">
        <v>1770</v>
      </c>
      <c r="EKZ2" s="14">
        <v>1770</v>
      </c>
      <c r="ELA2" s="14">
        <v>1770</v>
      </c>
      <c r="ELB2" s="14">
        <v>1770</v>
      </c>
      <c r="ELC2" s="14">
        <v>1770</v>
      </c>
      <c r="ELD2" s="14">
        <v>1770</v>
      </c>
      <c r="ELE2" s="14">
        <v>1755</v>
      </c>
      <c r="ELF2" s="14">
        <v>1732</v>
      </c>
      <c r="ELG2" s="14">
        <v>1724</v>
      </c>
      <c r="ELH2" s="14">
        <v>1744</v>
      </c>
      <c r="ELI2" s="14">
        <v>1744</v>
      </c>
      <c r="ELJ2" s="14">
        <v>1744</v>
      </c>
      <c r="ELK2" s="14">
        <v>1744</v>
      </c>
      <c r="ELL2" s="14">
        <v>1744</v>
      </c>
      <c r="ELM2" s="14">
        <v>1744</v>
      </c>
      <c r="ELN2" s="14">
        <v>1744</v>
      </c>
      <c r="ELO2" s="14">
        <v>1744</v>
      </c>
      <c r="ELP2" s="14">
        <v>1744</v>
      </c>
      <c r="ELQ2" s="14">
        <v>1733</v>
      </c>
      <c r="ELR2" s="14">
        <v>1749</v>
      </c>
      <c r="ELS2" s="14">
        <v>1749</v>
      </c>
      <c r="ELT2" s="14">
        <v>1749</v>
      </c>
      <c r="ELU2" s="14">
        <v>1749</v>
      </c>
      <c r="ELV2" s="14">
        <v>1749</v>
      </c>
      <c r="ELW2" s="14">
        <v>1749</v>
      </c>
      <c r="ELX2" s="14">
        <v>1749</v>
      </c>
      <c r="ELY2" s="14">
        <v>1749</v>
      </c>
      <c r="ELZ2" s="14">
        <v>1749</v>
      </c>
      <c r="EMA2" s="14">
        <v>1749</v>
      </c>
      <c r="EMB2" s="14">
        <v>1749</v>
      </c>
      <c r="EMC2" s="14">
        <v>1749</v>
      </c>
      <c r="EMD2" s="14">
        <v>1749</v>
      </c>
      <c r="EME2" s="14">
        <v>1749</v>
      </c>
      <c r="EMF2" s="14">
        <v>1719</v>
      </c>
      <c r="EMG2" s="14">
        <v>1806</v>
      </c>
      <c r="EMH2" s="14">
        <v>1806</v>
      </c>
      <c r="EMI2" s="14">
        <v>1806</v>
      </c>
      <c r="EMJ2" s="14">
        <v>1806</v>
      </c>
      <c r="EMK2" s="14">
        <v>1806</v>
      </c>
      <c r="EML2" s="14">
        <v>1784</v>
      </c>
      <c r="EMM2" s="14">
        <v>1793</v>
      </c>
      <c r="EMN2" s="14">
        <v>1830</v>
      </c>
      <c r="EMO2" s="14">
        <v>1830</v>
      </c>
      <c r="EMP2" s="14">
        <v>1830</v>
      </c>
      <c r="EMQ2" s="14">
        <v>1830</v>
      </c>
      <c r="EMR2" s="14">
        <v>1830</v>
      </c>
      <c r="EMS2" s="14">
        <v>1830</v>
      </c>
      <c r="EMT2" s="14">
        <v>1830</v>
      </c>
      <c r="EMU2" s="14">
        <v>1830</v>
      </c>
      <c r="EMV2" s="14">
        <v>1830</v>
      </c>
      <c r="EMW2" s="14">
        <v>1830</v>
      </c>
      <c r="EMX2" s="14">
        <v>1830</v>
      </c>
      <c r="EMY2" s="14">
        <v>1830</v>
      </c>
      <c r="EMZ2" s="14">
        <v>1830</v>
      </c>
      <c r="ENA2" s="14">
        <v>1830</v>
      </c>
      <c r="ENB2" s="14">
        <v>1830</v>
      </c>
      <c r="ENC2" s="14">
        <v>1830</v>
      </c>
      <c r="END2" s="14">
        <v>1837</v>
      </c>
      <c r="ENE2" s="14">
        <v>1837</v>
      </c>
      <c r="ENF2" s="14">
        <v>1837</v>
      </c>
      <c r="ENG2" s="14">
        <v>1837</v>
      </c>
      <c r="ENH2" s="14">
        <v>1837</v>
      </c>
      <c r="ENI2" s="14">
        <v>1837</v>
      </c>
      <c r="ENJ2" s="14">
        <v>1837</v>
      </c>
      <c r="ENK2" s="14">
        <v>1837</v>
      </c>
      <c r="ENL2" s="14">
        <v>1837</v>
      </c>
      <c r="ENM2" s="14">
        <v>1837</v>
      </c>
      <c r="ENN2" s="14">
        <v>1837</v>
      </c>
      <c r="ENO2" s="14">
        <v>1837</v>
      </c>
      <c r="ENP2" s="14">
        <v>1837</v>
      </c>
      <c r="ENQ2" s="14">
        <v>1837</v>
      </c>
      <c r="ENR2" s="14">
        <v>1837</v>
      </c>
      <c r="ENS2" s="14">
        <v>1837</v>
      </c>
      <c r="ENT2" s="14">
        <v>1837</v>
      </c>
      <c r="ENU2" s="14">
        <v>1837</v>
      </c>
      <c r="ENV2" s="14">
        <v>1837</v>
      </c>
      <c r="ENW2" s="14">
        <v>1837</v>
      </c>
      <c r="ENX2" s="14">
        <v>1785</v>
      </c>
      <c r="ENY2" s="14">
        <v>1799</v>
      </c>
      <c r="ENZ2" s="14">
        <v>1851</v>
      </c>
      <c r="EOA2" s="14">
        <v>1851</v>
      </c>
      <c r="EOB2" s="14">
        <v>1851</v>
      </c>
      <c r="EOC2" s="14">
        <v>1851</v>
      </c>
      <c r="EOD2" s="14">
        <v>1851</v>
      </c>
      <c r="EOE2" s="14">
        <v>1851</v>
      </c>
      <c r="EOF2" s="14">
        <v>1851</v>
      </c>
      <c r="EOG2" s="14">
        <v>1851</v>
      </c>
      <c r="EOH2" s="14">
        <v>1851</v>
      </c>
      <c r="EOI2" s="14">
        <v>1835</v>
      </c>
      <c r="EOJ2" s="14">
        <v>1841</v>
      </c>
      <c r="EOK2" s="14">
        <v>1861</v>
      </c>
      <c r="EOL2" s="14">
        <v>1861</v>
      </c>
      <c r="EOM2" s="14">
        <v>1862</v>
      </c>
      <c r="EON2" s="14">
        <v>1862</v>
      </c>
      <c r="EOO2" s="14">
        <v>1862</v>
      </c>
      <c r="EOP2" s="14">
        <v>1845</v>
      </c>
      <c r="EOQ2" s="14">
        <v>1860</v>
      </c>
      <c r="EOR2" s="14">
        <v>1860</v>
      </c>
      <c r="EOS2" s="14">
        <v>1860</v>
      </c>
      <c r="EOT2" s="14">
        <v>1860</v>
      </c>
      <c r="EOU2" s="14">
        <v>1860</v>
      </c>
      <c r="EOV2" s="14">
        <v>1860</v>
      </c>
      <c r="EOW2" s="14">
        <v>1860</v>
      </c>
      <c r="EOX2" s="14">
        <v>1860</v>
      </c>
      <c r="EOY2" s="14">
        <v>1860</v>
      </c>
      <c r="EOZ2" s="14">
        <v>1860</v>
      </c>
      <c r="EPA2" s="14">
        <v>1860</v>
      </c>
      <c r="EPB2" s="14">
        <v>1860</v>
      </c>
      <c r="EPC2" s="14">
        <v>1860</v>
      </c>
      <c r="EPD2" s="14">
        <v>1860</v>
      </c>
      <c r="EPE2" s="14">
        <v>1860</v>
      </c>
      <c r="EPF2" s="14">
        <v>1860</v>
      </c>
      <c r="EPG2" s="14">
        <v>1860</v>
      </c>
      <c r="EPH2" s="14">
        <v>1860</v>
      </c>
      <c r="EPI2" s="14">
        <v>1860</v>
      </c>
      <c r="EPJ2" s="14">
        <v>1860</v>
      </c>
      <c r="EPK2" s="14">
        <v>1860</v>
      </c>
      <c r="EPL2" s="14">
        <v>1860</v>
      </c>
      <c r="EPM2" s="14">
        <v>1860</v>
      </c>
      <c r="EPN2" s="14">
        <v>1860</v>
      </c>
      <c r="EPO2" s="14">
        <v>1860</v>
      </c>
      <c r="EPP2" s="14">
        <v>1860</v>
      </c>
      <c r="EPQ2" s="14">
        <v>1860</v>
      </c>
      <c r="EPR2" s="14">
        <v>1860</v>
      </c>
      <c r="EPS2" s="14">
        <v>1860</v>
      </c>
      <c r="EPT2" s="14">
        <v>1860</v>
      </c>
      <c r="EPU2" s="14">
        <v>1860</v>
      </c>
      <c r="EPV2" s="14">
        <v>1921</v>
      </c>
      <c r="EPW2" s="14">
        <v>1965</v>
      </c>
      <c r="EPX2" s="14">
        <v>1965</v>
      </c>
      <c r="EPY2" s="14">
        <v>1965</v>
      </c>
      <c r="EPZ2" s="14">
        <v>1965</v>
      </c>
      <c r="EQA2" s="14">
        <v>1965</v>
      </c>
      <c r="EQB2" s="14">
        <v>1965</v>
      </c>
      <c r="EQC2" s="14">
        <v>1965</v>
      </c>
      <c r="EQD2" s="14">
        <v>1965</v>
      </c>
      <c r="EQE2" s="14">
        <v>1965</v>
      </c>
      <c r="EQF2" s="14">
        <v>1965</v>
      </c>
      <c r="EQG2" s="14">
        <v>1965</v>
      </c>
      <c r="EQH2" s="14">
        <v>1965</v>
      </c>
      <c r="EQI2" s="14">
        <v>1965</v>
      </c>
      <c r="EQJ2" s="14">
        <v>1965</v>
      </c>
      <c r="EQK2" s="14">
        <v>1965</v>
      </c>
      <c r="EQL2" s="14">
        <v>1965</v>
      </c>
      <c r="EQM2" s="14">
        <v>1965</v>
      </c>
      <c r="EQN2" s="14">
        <v>1965</v>
      </c>
      <c r="EQO2" s="14">
        <v>1965</v>
      </c>
      <c r="EQP2" s="14">
        <v>1965</v>
      </c>
      <c r="EQQ2" s="14">
        <v>1965</v>
      </c>
      <c r="EQR2" s="14">
        <v>1965</v>
      </c>
      <c r="EQS2" s="14">
        <v>1965</v>
      </c>
      <c r="EQT2" s="14">
        <v>1965</v>
      </c>
      <c r="EQU2" s="14">
        <v>1965</v>
      </c>
      <c r="EQV2" s="14">
        <v>1965</v>
      </c>
      <c r="EQW2" s="14">
        <v>1965</v>
      </c>
      <c r="EQX2" s="14">
        <v>1965</v>
      </c>
      <c r="EQY2" s="14">
        <v>1965</v>
      </c>
      <c r="EQZ2" s="14">
        <v>1965</v>
      </c>
      <c r="ERA2" s="14">
        <v>1965</v>
      </c>
      <c r="ERB2" s="14">
        <v>1965</v>
      </c>
      <c r="ERC2" s="14">
        <v>1965</v>
      </c>
      <c r="ERD2" s="14">
        <v>1965</v>
      </c>
      <c r="ERE2" s="14">
        <v>1965</v>
      </c>
      <c r="ERF2" s="14">
        <v>1965</v>
      </c>
      <c r="ERG2" s="14">
        <v>1965</v>
      </c>
      <c r="ERH2" s="14">
        <v>1965</v>
      </c>
      <c r="ERI2" s="14">
        <v>1965</v>
      </c>
      <c r="ERJ2" s="14">
        <v>1965</v>
      </c>
      <c r="ERK2" s="14">
        <v>1965</v>
      </c>
      <c r="ERL2" s="14">
        <v>1965</v>
      </c>
      <c r="ERM2" s="14">
        <v>1965</v>
      </c>
      <c r="ERN2" s="14">
        <v>1965</v>
      </c>
      <c r="ERO2" s="14">
        <v>1965</v>
      </c>
      <c r="ERP2" s="14">
        <v>1965</v>
      </c>
      <c r="ERQ2" s="14">
        <v>1965</v>
      </c>
      <c r="ERR2" s="14">
        <v>1965</v>
      </c>
      <c r="ERS2" s="14">
        <v>1965</v>
      </c>
      <c r="ERT2" s="14">
        <v>1965</v>
      </c>
      <c r="ERU2" s="14">
        <v>1965</v>
      </c>
      <c r="ERV2" s="14">
        <v>1965</v>
      </c>
      <c r="ERW2" s="14">
        <v>1965</v>
      </c>
      <c r="ERX2" s="14">
        <v>1965</v>
      </c>
      <c r="ERY2" s="14">
        <v>1965</v>
      </c>
      <c r="ERZ2" s="14">
        <v>1965</v>
      </c>
      <c r="ESA2" s="14">
        <v>1965</v>
      </c>
      <c r="ESB2" s="14">
        <v>1965</v>
      </c>
      <c r="ESC2" s="14">
        <v>1965</v>
      </c>
      <c r="ESD2" s="14">
        <v>1965</v>
      </c>
      <c r="ESE2" s="14">
        <v>1965</v>
      </c>
      <c r="ESF2" s="14">
        <v>1965</v>
      </c>
      <c r="ESG2" s="14">
        <v>1965</v>
      </c>
      <c r="ESH2" s="14">
        <v>1960</v>
      </c>
      <c r="ESI2" s="14">
        <v>1975</v>
      </c>
      <c r="ESJ2" s="14">
        <v>1975</v>
      </c>
      <c r="ESK2" s="14">
        <v>1975</v>
      </c>
      <c r="ESL2" s="14">
        <v>1975</v>
      </c>
      <c r="ESM2" s="14">
        <v>1975</v>
      </c>
      <c r="ESN2" s="14">
        <v>1975</v>
      </c>
      <c r="ESO2" s="14">
        <v>1975</v>
      </c>
      <c r="ESP2" s="14">
        <v>1975</v>
      </c>
      <c r="ESQ2" s="14">
        <v>1975</v>
      </c>
      <c r="ESR2" s="14">
        <v>1975</v>
      </c>
      <c r="ESS2" s="14">
        <v>1975</v>
      </c>
      <c r="EST2" s="14">
        <v>1975</v>
      </c>
      <c r="ESU2" s="14">
        <v>1975</v>
      </c>
      <c r="ESV2" s="14">
        <v>1975</v>
      </c>
      <c r="ESW2" s="14">
        <v>1975</v>
      </c>
      <c r="ESX2" s="14">
        <v>1975</v>
      </c>
      <c r="ESY2" s="14">
        <v>1975</v>
      </c>
      <c r="ESZ2" s="14">
        <v>1975</v>
      </c>
      <c r="ETA2" s="14">
        <v>1975</v>
      </c>
      <c r="ETB2" s="14">
        <v>1975</v>
      </c>
      <c r="ETC2" s="14">
        <v>1975</v>
      </c>
      <c r="ETD2" s="14">
        <v>1975</v>
      </c>
      <c r="ETE2" s="14">
        <v>1975</v>
      </c>
      <c r="ETF2" s="14">
        <v>1975</v>
      </c>
      <c r="ETG2" s="14">
        <v>1975</v>
      </c>
      <c r="ETH2" s="14">
        <v>1975</v>
      </c>
      <c r="ETI2" s="14">
        <v>1975</v>
      </c>
      <c r="ETJ2" s="14">
        <v>1950</v>
      </c>
      <c r="ETK2" s="14">
        <v>1950</v>
      </c>
      <c r="ETL2" s="14">
        <v>1950</v>
      </c>
      <c r="ETM2" s="14">
        <v>1950</v>
      </c>
      <c r="ETN2" s="14">
        <v>1950</v>
      </c>
      <c r="ETO2" s="14">
        <v>1950</v>
      </c>
      <c r="ETP2" s="14">
        <v>1950</v>
      </c>
      <c r="ETQ2" s="14">
        <v>1950</v>
      </c>
      <c r="ETR2" s="14">
        <v>1950</v>
      </c>
      <c r="ETS2" s="14">
        <v>1950</v>
      </c>
      <c r="ETT2" s="14">
        <v>1950</v>
      </c>
      <c r="ETU2" s="14">
        <v>1950</v>
      </c>
      <c r="ETV2" s="14">
        <v>1950</v>
      </c>
      <c r="ETW2" s="14">
        <v>1950</v>
      </c>
      <c r="ETX2" s="14">
        <v>1950</v>
      </c>
      <c r="ETY2" s="14">
        <v>1950</v>
      </c>
      <c r="ETZ2" s="14">
        <v>1950</v>
      </c>
      <c r="EUA2" s="14">
        <v>1950</v>
      </c>
      <c r="EUB2" s="14">
        <v>1950</v>
      </c>
      <c r="EUC2" s="14">
        <v>1950</v>
      </c>
      <c r="EUD2" s="14">
        <v>1950</v>
      </c>
      <c r="EUE2" s="14">
        <v>1950</v>
      </c>
      <c r="EUF2" s="14">
        <v>1950</v>
      </c>
      <c r="EUG2" s="14">
        <v>1950</v>
      </c>
      <c r="EUH2" s="14">
        <v>1950</v>
      </c>
      <c r="EUI2" s="14">
        <v>1950</v>
      </c>
      <c r="EUJ2" s="14">
        <v>1950</v>
      </c>
      <c r="EUK2" s="14">
        <v>1950</v>
      </c>
      <c r="EUL2" s="14">
        <v>1950</v>
      </c>
      <c r="EUM2" s="14">
        <v>1950</v>
      </c>
      <c r="EUN2" s="14">
        <v>1950</v>
      </c>
      <c r="EUO2" s="14">
        <v>1950</v>
      </c>
      <c r="EUP2" s="14">
        <v>1950</v>
      </c>
      <c r="EUQ2" s="14">
        <v>1950</v>
      </c>
      <c r="EUR2" s="14">
        <v>1950</v>
      </c>
      <c r="EUS2" s="14">
        <v>1950</v>
      </c>
      <c r="EUT2" s="14">
        <v>1950</v>
      </c>
      <c r="EUU2" s="14">
        <v>1950</v>
      </c>
      <c r="EUV2" s="14">
        <v>1950</v>
      </c>
      <c r="EUW2" s="14">
        <v>1950</v>
      </c>
      <c r="EUX2" s="14">
        <v>1950</v>
      </c>
      <c r="EUY2" s="14">
        <v>1950</v>
      </c>
      <c r="EUZ2" s="14">
        <v>1950</v>
      </c>
      <c r="EVA2" s="14">
        <v>1950</v>
      </c>
      <c r="EVB2" s="14">
        <v>1950</v>
      </c>
      <c r="EVC2" s="14">
        <v>1950</v>
      </c>
      <c r="EVD2" s="14">
        <v>1950</v>
      </c>
      <c r="EVE2" s="14">
        <v>1950</v>
      </c>
      <c r="EVF2" s="14">
        <v>1950</v>
      </c>
      <c r="EVG2" s="14">
        <v>1950</v>
      </c>
      <c r="EVH2" s="14">
        <v>1950</v>
      </c>
      <c r="EVI2" s="14">
        <v>1950</v>
      </c>
      <c r="EVJ2" s="14">
        <v>1950</v>
      </c>
      <c r="EVK2" s="14">
        <v>1950</v>
      </c>
      <c r="EVL2" s="14">
        <v>1950</v>
      </c>
      <c r="EVM2" s="14">
        <v>1950</v>
      </c>
      <c r="EVN2" s="14">
        <v>1950</v>
      </c>
      <c r="EVO2" s="14">
        <v>1950</v>
      </c>
      <c r="EVP2" s="14">
        <v>1950</v>
      </c>
      <c r="EVQ2" s="14">
        <v>1950</v>
      </c>
      <c r="EVR2" s="14">
        <v>1950</v>
      </c>
      <c r="EVS2" s="14">
        <v>1950</v>
      </c>
      <c r="EVT2" s="14">
        <v>1950</v>
      </c>
      <c r="EVU2" s="14">
        <v>1950</v>
      </c>
      <c r="EVV2" s="14">
        <v>1950</v>
      </c>
      <c r="EVW2" s="14">
        <v>1950</v>
      </c>
      <c r="EVX2" s="14">
        <v>1950</v>
      </c>
      <c r="EVY2" s="14">
        <v>1950</v>
      </c>
      <c r="EVZ2" s="14">
        <v>1950</v>
      </c>
      <c r="EWA2" s="14">
        <v>1950</v>
      </c>
      <c r="EWB2" s="14">
        <v>1950</v>
      </c>
      <c r="EWC2" s="14">
        <v>1950</v>
      </c>
      <c r="EWD2" s="14">
        <v>1950</v>
      </c>
      <c r="EWE2" s="14">
        <v>1950</v>
      </c>
      <c r="EWF2" s="14">
        <v>1950</v>
      </c>
      <c r="EWG2" s="14">
        <v>1950</v>
      </c>
      <c r="EWH2" s="14">
        <v>1950</v>
      </c>
      <c r="EWI2" s="14">
        <v>1950</v>
      </c>
      <c r="EWJ2" s="14">
        <v>1950</v>
      </c>
      <c r="EWK2" s="14">
        <v>1950</v>
      </c>
      <c r="EWL2" s="14">
        <v>1950</v>
      </c>
      <c r="EWM2" s="14">
        <v>1950</v>
      </c>
      <c r="EWN2" s="14">
        <v>1950</v>
      </c>
      <c r="EWO2" s="14">
        <v>1950</v>
      </c>
      <c r="EWP2" s="14">
        <v>1950</v>
      </c>
      <c r="EWQ2" s="14">
        <v>1950</v>
      </c>
      <c r="EWR2" s="14">
        <v>1950</v>
      </c>
      <c r="EWS2" s="14">
        <v>1950</v>
      </c>
      <c r="EWT2" s="14">
        <v>1950</v>
      </c>
      <c r="EWU2" s="14">
        <v>1950</v>
      </c>
      <c r="EWV2" s="14">
        <v>1950</v>
      </c>
      <c r="EWW2" s="14">
        <v>1950</v>
      </c>
      <c r="EWX2" s="14">
        <v>1950</v>
      </c>
      <c r="EWY2" s="14">
        <v>1950</v>
      </c>
      <c r="EWZ2" s="14">
        <v>1950</v>
      </c>
      <c r="EXA2" s="14">
        <v>1950</v>
      </c>
      <c r="EXB2" s="14">
        <v>1950</v>
      </c>
      <c r="EXC2" s="14">
        <v>1950</v>
      </c>
      <c r="EXD2" s="14">
        <v>1950</v>
      </c>
      <c r="EXE2" s="14">
        <v>1950</v>
      </c>
      <c r="EXF2" s="14">
        <v>1950</v>
      </c>
      <c r="EXG2" s="14">
        <v>1950</v>
      </c>
      <c r="EXH2" s="14">
        <v>1950</v>
      </c>
      <c r="EXI2" s="14">
        <v>1950</v>
      </c>
      <c r="EXJ2" s="14">
        <v>1950</v>
      </c>
      <c r="EXK2" s="14">
        <v>1950</v>
      </c>
      <c r="EXL2" s="14">
        <v>1950</v>
      </c>
      <c r="EXM2" s="14">
        <v>1950</v>
      </c>
      <c r="EXN2" s="14">
        <v>1950</v>
      </c>
      <c r="EXO2" s="14">
        <v>1950</v>
      </c>
      <c r="EXP2" s="14">
        <v>1950</v>
      </c>
      <c r="EXQ2" s="14">
        <v>1950</v>
      </c>
      <c r="EXR2" s="14">
        <v>1950</v>
      </c>
      <c r="EXS2" s="14">
        <v>1950</v>
      </c>
      <c r="EXT2" s="14">
        <v>1950</v>
      </c>
      <c r="EXU2" s="14">
        <v>1950</v>
      </c>
      <c r="EXV2" s="14">
        <v>1950</v>
      </c>
      <c r="EXW2" s="14">
        <v>1950</v>
      </c>
      <c r="EXX2" s="14">
        <v>1950</v>
      </c>
      <c r="EXY2" s="14">
        <v>1950</v>
      </c>
      <c r="EXZ2" s="14">
        <v>1950</v>
      </c>
      <c r="EYA2" s="14">
        <v>1950</v>
      </c>
      <c r="EYB2" s="14">
        <v>1950</v>
      </c>
      <c r="EYC2" s="14">
        <v>1950</v>
      </c>
      <c r="EYD2" s="14">
        <v>1950</v>
      </c>
      <c r="EYE2" s="14">
        <v>1950</v>
      </c>
      <c r="EYF2" s="14">
        <v>1950</v>
      </c>
      <c r="EYG2" s="14">
        <v>1950</v>
      </c>
      <c r="EYH2" s="14">
        <v>1950</v>
      </c>
      <c r="EYI2" s="14">
        <v>1950</v>
      </c>
      <c r="EYJ2" s="14">
        <v>1950</v>
      </c>
      <c r="EYK2" s="14">
        <v>1950</v>
      </c>
      <c r="EYL2" s="14">
        <v>1950</v>
      </c>
      <c r="EYM2" s="14">
        <v>1950</v>
      </c>
      <c r="EYN2" s="14">
        <v>1950</v>
      </c>
      <c r="EYO2" s="14">
        <v>1950</v>
      </c>
      <c r="EYP2" s="14">
        <v>1950</v>
      </c>
      <c r="EYQ2" s="14">
        <v>1950</v>
      </c>
      <c r="EYR2" s="14">
        <v>1950</v>
      </c>
      <c r="EYS2" s="14">
        <v>1950</v>
      </c>
      <c r="EYT2" s="14">
        <v>1950</v>
      </c>
      <c r="EYU2" s="14">
        <v>1950</v>
      </c>
      <c r="EYV2" s="14">
        <v>1950</v>
      </c>
      <c r="EYW2" s="14">
        <v>1950</v>
      </c>
      <c r="EYX2" s="14">
        <v>1950</v>
      </c>
      <c r="EYY2" s="14">
        <v>1950</v>
      </c>
      <c r="EYZ2" s="14">
        <v>1950</v>
      </c>
      <c r="EZA2" s="14">
        <v>1950</v>
      </c>
      <c r="EZB2" s="14">
        <v>1950</v>
      </c>
      <c r="EZC2" s="14">
        <v>1950</v>
      </c>
      <c r="EZD2" s="14">
        <v>1950</v>
      </c>
      <c r="EZE2" s="14">
        <v>1950</v>
      </c>
      <c r="EZF2" s="14">
        <v>1950</v>
      </c>
      <c r="EZG2" s="14">
        <v>1950</v>
      </c>
      <c r="EZH2" s="14">
        <v>1950</v>
      </c>
      <c r="EZI2" s="14">
        <v>1950</v>
      </c>
      <c r="EZJ2" s="14">
        <v>1950</v>
      </c>
      <c r="EZK2" s="14">
        <v>1950</v>
      </c>
      <c r="EZL2" s="14">
        <v>1950</v>
      </c>
      <c r="EZM2" s="14">
        <v>1950</v>
      </c>
      <c r="EZN2" s="14">
        <v>1950</v>
      </c>
      <c r="EZO2" s="14">
        <v>1950</v>
      </c>
      <c r="EZP2" s="14">
        <v>1950</v>
      </c>
      <c r="EZQ2" s="14">
        <v>1950</v>
      </c>
      <c r="EZR2" s="14">
        <v>1950</v>
      </c>
      <c r="EZS2" s="14">
        <v>1950</v>
      </c>
      <c r="EZT2" s="14">
        <v>1950</v>
      </c>
      <c r="EZU2" s="14">
        <v>1950</v>
      </c>
      <c r="EZV2" s="14">
        <v>1950</v>
      </c>
      <c r="EZW2" s="14">
        <v>1950</v>
      </c>
      <c r="EZX2" s="14">
        <v>1950</v>
      </c>
      <c r="EZY2" s="14">
        <v>1950</v>
      </c>
    </row>
    <row r="3" spans="1:4843" s="4" customFormat="1" x14ac:dyDescent="0.25">
      <c r="A3" s="3"/>
    </row>
    <row r="4" spans="1:4843" s="12" customFormat="1" x14ac:dyDescent="0.25">
      <c r="A4" s="11"/>
    </row>
    <row r="5" spans="1:4843" s="6" customFormat="1" x14ac:dyDescent="0.25">
      <c r="A5" s="5"/>
    </row>
    <row r="6" spans="1:4843" s="10" customFormat="1" x14ac:dyDescent="0.25">
      <c r="A6" s="9"/>
    </row>
    <row r="8" spans="1:4843" x14ac:dyDescent="0.25">
      <c r="Y8" s="7" t="e">
        <f>CORREL(BA2:DQK2,BA3:DQK3)</f>
        <v>#DIV/0!</v>
      </c>
    </row>
    <row r="9" spans="1:4843" x14ac:dyDescent="0.25">
      <c r="Y9" s="7" t="e">
        <f>CORREL(BA3:DQK3,BA4:DQK4)</f>
        <v>#DIV/0!</v>
      </c>
    </row>
    <row r="10" spans="1:4843" x14ac:dyDescent="0.25">
      <c r="Y10" s="7" t="e">
        <f>CORREL(BA4:DQK4,BA5:DQK5)</f>
        <v>#DIV/0!</v>
      </c>
    </row>
    <row r="11" spans="1:4843" x14ac:dyDescent="0.25">
      <c r="Y11" s="7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0</vt:lpstr>
      <vt:lpstr>1</vt:lpstr>
      <vt:lpstr>155</vt:lpstr>
      <vt:lpstr>162</vt:lpstr>
      <vt:lpstr>191</vt:lpstr>
      <vt:lpstr>318</vt:lpstr>
      <vt:lpstr>653</vt:lpstr>
      <vt:lpstr>796</vt:lpstr>
      <vt:lpstr>951</vt:lpstr>
      <vt:lpstr>986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hohla</cp:lastModifiedBy>
  <dcterms:created xsi:type="dcterms:W3CDTF">2008-05-18T19:39:22Z</dcterms:created>
  <dcterms:modified xsi:type="dcterms:W3CDTF">2023-09-05T19:05:55Z</dcterms:modified>
</cp:coreProperties>
</file>