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14226FE6-4023-4B97-84F4-0D71CDB1094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<sst xmlns="http://schemas.openxmlformats.org/spreadsheetml/2006/main" count="1" uniqueCount="1">
  <si>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自習時間</t>
    <rPh sb="0" eb="2">
      <t>ジシュウ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</si>
</sst>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(aaa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56" fontId="0" fillId="0" borderId="0" xfId="0" applyNumberFormat="1"/>
    <xf numFmtId="178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20" fontId="0" fillId="0" borderId="6" xfId="0" applyNumberFormat="1" applyBorder="1"/>
    <xf numFmtId="0" fontId="0" fillId="0" borderId="6" xfId="0" applyBorder="1"/>
    <xf numFmtId="20" fontId="0" fillId="0" borderId="5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Sheet1!$D$4:$D$33</c:f>
              <c:numCache>
                <c:formatCode>h:mm</c:formatCode>
                <c:ptCount val="30"/>
                <c:pt idx="0">
                  <c:v>8.0555555555555561E-2</c:v>
                </c:pt>
                <c:pt idx="1">
                  <c:v>0</c:v>
                </c:pt>
                <c:pt idx="2">
                  <c:v>0</c:v>
                </c:pt>
                <c:pt idx="3">
                  <c:v>7.7777777777777779E-2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1-4564-932F-B22A2E68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61039"/>
        <c:axId val="209712991"/>
      </c:lineChart>
      <c:catAx>
        <c:axId val="29136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12991"/>
        <c:crosses val="autoZero"/>
        <c:auto val="1"/>
        <c:lblAlgn val="ctr"/>
        <c:lblOffset val="100"/>
        <c:noMultiLvlLbl val="0"/>
      </c:catAx>
      <c:valAx>
        <c:axId val="2097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36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1</xdr:row>
      <xdr:rowOff>26670</xdr:rowOff>
    </xdr:from>
    <xdr:to>
      <xdr:col>10</xdr:col>
      <xdr:colOff>590550</xdr:colOff>
      <xdr:row>13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4A5F16-9E3B-451C-80E3-1FA19A4D0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B1" workbookViewId="0">
      <selection activeCell="H18" sqref="H18"/>
    </sheetView>
  </sheetViews>
  <sheetFormatPr defaultRowHeight="18"/>
  <sheetData>
    <row r="1" spans="1:4" ht="18.600000000000001" thickBot="1"/>
    <row r="2" spans="1:4" ht="18.600000000000001" thickBot="1">
      <c r="B2" s="1"/>
      <c r="D2" s="6" t="s">
        <v>0</v>
      </c>
    </row>
    <row r="3" spans="1:4">
      <c r="C3" s="3">
        <v>44927</v>
      </c>
      <c r="D3" s="9"/>
    </row>
    <row r="4" spans="1:4">
      <c r="C4" s="4">
        <v>44928</v>
      </c>
      <c r="D4" s="7">
        <v>8.0555555555555561E-2</v>
      </c>
    </row>
    <row r="5" spans="1:4">
      <c r="C5" s="4">
        <v>44929</v>
      </c>
      <c r="D5" s="7">
        <v>0</v>
      </c>
    </row>
    <row r="6" spans="1:4">
      <c r="A6" s="2"/>
      <c r="C6" s="4">
        <v>44930</v>
      </c>
      <c r="D6" s="7">
        <v>0</v>
      </c>
    </row>
    <row r="7" spans="1:4">
      <c r="C7" s="4">
        <v>44931</v>
      </c>
      <c r="D7" s="7">
        <v>7.7777777777777779E-2</v>
      </c>
    </row>
    <row r="8" spans="1:4">
      <c r="C8" s="4">
        <v>44932</v>
      </c>
      <c r="D8" s="8"/>
    </row>
    <row r="9" spans="1:4">
      <c r="C9" s="4">
        <v>44933</v>
      </c>
      <c r="D9" s="8"/>
    </row>
    <row r="10" spans="1:4">
      <c r="C10" s="4">
        <v>44934</v>
      </c>
      <c r="D10" s="8"/>
    </row>
    <row r="11" spans="1:4">
      <c r="C11" s="4">
        <v>44935</v>
      </c>
      <c r="D11" s="8"/>
    </row>
    <row r="12" spans="1:4">
      <c r="C12" s="4">
        <v>44936</v>
      </c>
      <c r="D12" s="8"/>
    </row>
    <row r="13" spans="1:4">
      <c r="C13" s="4">
        <v>44937</v>
      </c>
      <c r="D13" s="8"/>
    </row>
    <row r="14" spans="1:4">
      <c r="C14" s="4">
        <v>44938</v>
      </c>
      <c r="D14" s="8"/>
    </row>
    <row r="15" spans="1:4">
      <c r="C15" s="4">
        <v>44939</v>
      </c>
      <c r="D15" s="8"/>
    </row>
    <row r="16" spans="1:4">
      <c r="C16" s="4">
        <v>44940</v>
      </c>
      <c r="D16" s="8"/>
    </row>
    <row r="17" spans="3:4">
      <c r="C17" s="4">
        <v>44941</v>
      </c>
      <c r="D17" s="8"/>
    </row>
    <row r="18" spans="3:4">
      <c r="C18" s="4">
        <v>44942</v>
      </c>
      <c r="D18" s="8"/>
    </row>
    <row r="19" spans="3:4">
      <c r="C19" s="4">
        <v>44943</v>
      </c>
      <c r="D19" s="8"/>
    </row>
    <row r="20" spans="3:4">
      <c r="C20" s="4">
        <v>44944</v>
      </c>
      <c r="D20" s="8"/>
    </row>
    <row r="21" spans="3:4">
      <c r="C21" s="4">
        <v>44945</v>
      </c>
      <c r="D21" s="8"/>
    </row>
    <row r="22" spans="3:4">
      <c r="C22" s="4">
        <v>44946</v>
      </c>
      <c r="D22" s="8"/>
    </row>
    <row r="23" spans="3:4">
      <c r="C23" s="4">
        <v>44947</v>
      </c>
      <c r="D23" s="8"/>
    </row>
    <row r="24" spans="3:4">
      <c r="C24" s="4">
        <v>44948</v>
      </c>
      <c r="D24" s="8"/>
    </row>
    <row r="25" spans="3:4">
      <c r="C25" s="4">
        <v>44949</v>
      </c>
      <c r="D25" s="8"/>
    </row>
    <row r="26" spans="3:4">
      <c r="C26" s="4">
        <v>44950</v>
      </c>
      <c r="D26" s="8"/>
    </row>
    <row r="27" spans="3:4">
      <c r="C27" s="4">
        <v>44951</v>
      </c>
      <c r="D27" s="8"/>
    </row>
    <row r="28" spans="3:4">
      <c r="C28" s="4">
        <v>44952</v>
      </c>
      <c r="D28" s="8"/>
    </row>
    <row r="29" spans="3:4">
      <c r="C29" s="4">
        <v>44953</v>
      </c>
      <c r="D29" s="8"/>
    </row>
    <row r="30" spans="3:4">
      <c r="C30" s="4">
        <v>44954</v>
      </c>
      <c r="D30" s="8"/>
    </row>
    <row r="31" spans="3:4">
      <c r="C31" s="4">
        <v>44955</v>
      </c>
      <c r="D31" s="8"/>
    </row>
    <row r="32" spans="3:4">
      <c r="C32" s="4">
        <v>44956</v>
      </c>
      <c r="D32" s="8"/>
    </row>
    <row r="33" spans="3:4" ht="18.600000000000001" thickBot="1">
      <c r="C33" s="5">
        <v>44957</v>
      </c>
      <c r="D33" s="8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2023-01-06T05:51:43Z</dcterms:modified>
</cp:coreProperties>
</file>