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280CACDE-0122-425C-AEAD-BFFEADD3E4F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<sst xmlns="http://schemas.openxmlformats.org/spreadsheetml/2006/main" count="2" uniqueCount="2">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</sst>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9" formatCode="[mm]"/>
    <numFmt numFmtId="180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9" fontId="0" fillId="0" borderId="5" xfId="0" applyNumberFormat="1" applyBorder="1"/>
    <xf numFmtId="0" fontId="0" fillId="0" borderId="7" xfId="0" applyBorder="1"/>
    <xf numFmtId="0" fontId="0" fillId="0" borderId="8" xfId="0" applyBorder="1"/>
    <xf numFmtId="180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B1" workbookViewId="0">
      <selection activeCell="D9" sqref="D9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8"/>
      <c r="E9" s="10"/>
    </row>
    <row r="10" spans="1:5">
      <c r="C10" s="4">
        <v>44934</v>
      </c>
      <c r="D10" s="8"/>
      <c r="E10" s="10"/>
    </row>
    <row r="11" spans="1:5">
      <c r="C11" s="4">
        <v>44935</v>
      </c>
      <c r="D11" s="8"/>
      <c r="E11" s="10"/>
    </row>
    <row r="12" spans="1:5">
      <c r="C12" s="4">
        <v>44936</v>
      </c>
      <c r="D12" s="8"/>
      <c r="E12" s="10"/>
    </row>
    <row r="13" spans="1:5">
      <c r="C13" s="4">
        <v>44937</v>
      </c>
      <c r="D13" s="8"/>
      <c r="E13" s="10"/>
    </row>
    <row r="14" spans="1:5">
      <c r="C14" s="4">
        <v>44938</v>
      </c>
      <c r="D14" s="8"/>
      <c r="E14" s="10"/>
    </row>
    <row r="15" spans="1:5">
      <c r="C15" s="4">
        <v>44939</v>
      </c>
      <c r="D15" s="8"/>
      <c r="E15" s="10"/>
    </row>
    <row r="16" spans="1:5">
      <c r="C16" s="4">
        <v>44940</v>
      </c>
      <c r="D16" s="8"/>
      <c r="E16" s="10"/>
    </row>
    <row r="17" spans="3:5">
      <c r="C17" s="4">
        <v>44941</v>
      </c>
      <c r="D17" s="8"/>
      <c r="E17" s="10"/>
    </row>
    <row r="18" spans="3:5">
      <c r="C18" s="4">
        <v>44942</v>
      </c>
      <c r="D18" s="8"/>
      <c r="E18" s="10"/>
    </row>
    <row r="19" spans="3:5">
      <c r="C19" s="4">
        <v>44943</v>
      </c>
      <c r="D19" s="8"/>
      <c r="E19" s="10"/>
    </row>
    <row r="20" spans="3:5">
      <c r="C20" s="4">
        <v>44944</v>
      </c>
      <c r="D20" s="8"/>
      <c r="E20" s="10"/>
    </row>
    <row r="21" spans="3:5">
      <c r="C21" s="4">
        <v>44945</v>
      </c>
      <c r="D21" s="8"/>
      <c r="E21" s="10"/>
    </row>
    <row r="22" spans="3:5">
      <c r="C22" s="4">
        <v>44946</v>
      </c>
      <c r="D22" s="8"/>
      <c r="E22" s="10"/>
    </row>
    <row r="23" spans="3:5">
      <c r="C23" s="4">
        <v>44947</v>
      </c>
      <c r="D23" s="8"/>
      <c r="E23" s="10"/>
    </row>
    <row r="24" spans="3:5">
      <c r="C24" s="4">
        <v>44948</v>
      </c>
      <c r="D24" s="8"/>
      <c r="E24" s="10"/>
    </row>
    <row r="25" spans="3:5">
      <c r="C25" s="4">
        <v>44949</v>
      </c>
      <c r="D25" s="8"/>
      <c r="E25" s="10"/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2023-01-06T15:09:44Z</dcterms:modified>
</cp:coreProperties>
</file>