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75DA8518-33B9-4E0E-A424-F044D7A5E77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<sst xmlns="http://schemas.openxmlformats.org/spreadsheetml/2006/main" count="2" uniqueCount="2">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</sst>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79" workbookViewId="0">
      <selection activeCell="M6" sqref="M6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7">
        <v>0.18611111111111112</v>
      </c>
      <c r="E15" s="10">
        <v>268</v>
      </c>
    </row>
    <row r="16" spans="1:5">
      <c r="C16" s="4">
        <v>44940</v>
      </c>
      <c r="D16" s="7">
        <v>8.8888888888888892E-2</v>
      </c>
      <c r="E16" s="10">
        <v>168</v>
      </c>
    </row>
    <row r="17" spans="3:5">
      <c r="C17" s="4">
        <v>44941</v>
      </c>
      <c r="D17" s="7">
        <v>0</v>
      </c>
      <c r="E17" s="10">
        <v>0</v>
      </c>
    </row>
    <row r="18" spans="3:5">
      <c r="C18" s="4">
        <v>44942</v>
      </c>
      <c r="D18" s="7">
        <v>0</v>
      </c>
      <c r="E18" s="10">
        <v>0</v>
      </c>
    </row>
    <row r="19" spans="3:5">
      <c r="C19" s="4">
        <v>44943</v>
      </c>
      <c r="D19" s="8"/>
      <c r="E19" s="10"/>
    </row>
    <row r="20" spans="3:5">
      <c r="C20" s="4">
        <v>44944</v>
      </c>
      <c r="D20" s="8"/>
      <c r="E20" s="10"/>
    </row>
    <row r="21" spans="3:5">
      <c r="C21" s="4">
        <v>44945</v>
      </c>
      <c r="D21" s="8"/>
      <c r="E21" s="10"/>
    </row>
    <row r="22" spans="3:5">
      <c r="C22" s="4">
        <v>44946</v>
      </c>
      <c r="D22" s="8"/>
      <c r="E22" s="10"/>
    </row>
    <row r="23" spans="3:5">
      <c r="C23" s="4">
        <v>44947</v>
      </c>
      <c r="D23" s="8"/>
      <c r="E23" s="10"/>
    </row>
    <row r="24" spans="3:5">
      <c r="C24" s="4">
        <v>44948</v>
      </c>
      <c r="D24" s="8"/>
      <c r="E24" s="10"/>
    </row>
    <row r="25" spans="3:5">
      <c r="C25" s="4">
        <v>44949</v>
      </c>
      <c r="D25" s="8"/>
      <c r="E25" s="10"/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2023-01-16T16:12:10Z</dcterms:modified>
</cp:coreProperties>
</file>