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;($#,##0);-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2026-09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v8 (restated from logged signals)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0.315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0.2275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0.315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0.2275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2026-09-09T13:47:11Z</dcterms:created>
  <dcterms:modified xsi:type="dcterms:W3CDTF">2026-09-09T13:47:11Z</dcterms:modified>
</cp:coreProperties>
</file>