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2EF5CB26-0861-45F7-B5A7-EFB33ED86C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2" i="1"/>
  <c r="G2" i="1" s="1"/>
</calcChain>
</file>

<file path=xl/sharedStrings.xml><?xml version="1.0" encoding="utf-8"?>
<sst xmlns="http://schemas.openxmlformats.org/spreadsheetml/2006/main" count="64" uniqueCount="20">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</sst>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33203125" bestFit="1" customWidth="1"/>
    <col min="8" max="8" width="10.5546875" bestFit="1" customWidth="1"/>
  </cols>
  <sheetData>
    <row r="1" spans="1:8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19</v>
      </c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4)</f>
        <v>1</v>
      </c>
      <c r="G2">
        <f ca="1">F2</f>
        <v>1</v>
      </c>
    </row>
    <row r="3" spans="1:8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3" ca="1" si="0">RANDBETWEEN(1, 4)</f>
        <v>2</v>
      </c>
      <c r="G3">
        <f t="shared" ref="G3:G13" ca="1" si="1">F3</f>
        <v>2</v>
      </c>
    </row>
    <row r="4" spans="1:8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0"/>
        <v>2</v>
      </c>
      <c r="G4">
        <f t="shared" ca="1" si="1"/>
        <v>2</v>
      </c>
    </row>
    <row r="5" spans="1:8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0"/>
        <v>2</v>
      </c>
      <c r="G5">
        <f t="shared" ca="1" si="1"/>
        <v>2</v>
      </c>
    </row>
    <row r="6" spans="1:8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0"/>
        <v>3</v>
      </c>
      <c r="G6">
        <f t="shared" ca="1" si="1"/>
        <v>3</v>
      </c>
    </row>
    <row r="7" spans="1:8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0"/>
        <v>2</v>
      </c>
      <c r="G7">
        <f t="shared" ca="1" si="1"/>
        <v>2</v>
      </c>
    </row>
    <row r="8" spans="1:8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0"/>
        <v>2</v>
      </c>
      <c r="G8">
        <f t="shared" ca="1" si="1"/>
        <v>2</v>
      </c>
    </row>
    <row r="9" spans="1:8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0"/>
        <v>2</v>
      </c>
      <c r="G9">
        <f t="shared" ca="1" si="1"/>
        <v>2</v>
      </c>
    </row>
    <row r="10" spans="1:8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0"/>
        <v>3</v>
      </c>
      <c r="G10">
        <f t="shared" ca="1" si="1"/>
        <v>3</v>
      </c>
    </row>
    <row r="11" spans="1:8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0"/>
        <v>3</v>
      </c>
      <c r="G11">
        <f t="shared" ca="1" si="1"/>
        <v>3</v>
      </c>
    </row>
    <row r="12" spans="1:8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0"/>
        <v>3</v>
      </c>
      <c r="G12">
        <f t="shared" ca="1" si="1"/>
        <v>3</v>
      </c>
    </row>
    <row r="13" spans="1:8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0"/>
        <v>3</v>
      </c>
      <c r="G13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2022-09-16T18:11:22Z</dcterms:modified>
</cp:coreProperties>
</file>