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AF9DCEA0-A569-42A4-9703-CA3DC0FD4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ug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2" i="1"/>
  <c r="G2" i="1" s="1"/>
</calcChain>
</file>

<file path=xl/sharedStrings.xml><?xml version="1.0" encoding="utf-8"?>
<sst xmlns="http://schemas.openxmlformats.org/spreadsheetml/2006/main" count="65" uniqueCount="21">
  <si>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</si>
  <si>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</si>
  <si>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</si>
  <si>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</si>
  <si>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</si>
  <si>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</si>
  <si>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</si>
  <si>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</si>
  <si>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</si>
  <si>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</si>
  <si>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</si>
  <si>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</si>
  <si>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</si>
  <si>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</si>
  <si>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</si>
  <si>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</si>
  <si>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</si>
  <si>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</si>
  <si>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</si>
  <si>
    <t>HintImage</t>
  </si>
  <si>
    <t>BackgroundImage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</si>
</sst>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0.33203125" bestFit="1" customWidth="1"/>
    <col min="8" max="8" width="10.33203125" bestFit="1" customWidth="1"/>
    <col min="9" max="9" width="15.664062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19</v>
      </c>
      <c r="I1" t="s">
        <v>20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4)</f>
        <v>2</v>
      </c>
      <c r="G2">
        <f t="shared" ref="G2:G13" ca="1" si="0">F2</f>
        <v>2</v>
      </c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13" ca="1" si="1">RANDBETWEEN(1, 4)</f>
        <v>2</v>
      </c>
      <c r="G3">
        <f t="shared" ca="1" si="0"/>
        <v>2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2</v>
      </c>
      <c r="G4">
        <f t="shared" ca="1" si="0"/>
        <v>2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3</v>
      </c>
      <c r="G5">
        <f t="shared" ca="1" si="0"/>
        <v>3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1</v>
      </c>
      <c r="G6">
        <f t="shared" ca="1" si="0"/>
        <v>1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3</v>
      </c>
      <c r="G7">
        <f t="shared" ca="1" si="0"/>
        <v>3</v>
      </c>
    </row>
    <row r="8" spans="1:9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1"/>
        <v>1</v>
      </c>
      <c r="G8">
        <f t="shared" ca="1" si="0"/>
        <v>1</v>
      </c>
    </row>
    <row r="9" spans="1:9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1"/>
        <v>2</v>
      </c>
      <c r="G9">
        <f t="shared" ca="1" si="0"/>
        <v>2</v>
      </c>
    </row>
    <row r="10" spans="1:9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1"/>
        <v>2</v>
      </c>
      <c r="G10">
        <f t="shared" ca="1" si="0"/>
        <v>2</v>
      </c>
    </row>
    <row r="11" spans="1:9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1"/>
        <v>2</v>
      </c>
      <c r="G11">
        <f t="shared" ca="1" si="0"/>
        <v>2</v>
      </c>
    </row>
    <row r="12" spans="1:9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1"/>
        <v>4</v>
      </c>
      <c r="G12">
        <f t="shared" ca="1" si="0"/>
        <v>4</v>
      </c>
    </row>
    <row r="13" spans="1:9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1"/>
        <v>2</v>
      </c>
      <c r="G13">
        <f t="shared" ca="1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2022-09-19T20:08:16Z</dcterms:modified>
</cp:coreProperties>
</file>