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анные" r:id="rId3" sheetId="1"/>
    <sheet name="Other" r:id="rId4" sheetId="2"/>
  </sheets>
</workbook>
</file>

<file path=xl/sharedStrings.xml><?xml version="1.0" encoding="utf-8"?>
<sst xmlns="http://schemas.openxmlformats.org/spreadsheetml/2006/main" count="7" uniqueCount="6">
  <si>
    <t>Повтор</t>
  </si>
  <si>
    <t/>
  </si>
  <si>
    <t>00042</t>
  </si>
  <si>
    <t>Текст вместе с картинками</t>
  </si>
  <si>
    <t>https://example.invalid/do-not-fetch.png</t>
  </si>
  <si>
    <t>Only on the second sheet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</si>
</sst>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5</xdr:row>
      <xdr:rowOff>0</xdr:rowOff>
    </xdr:from>
    <xdr:to>
      <xdr:col>9</xdr:col>
      <xdr:colOff>0</xdr:colOff>
      <xdr:row>8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2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E1" t="s" s="0">
        <v>1</v>
      </c>
    </row>
    <row r="2">
      <c r="A2" t="s" s="0">
        <v>2</v>
      </c>
      <c r="B2" t="b" s="0">
        <v>1</v>
      </c>
      <c r="C2" t="n" s="0">
        <f>1+1</f>
        <v>7.0</v>
      </c>
      <c r="D2" t="n" s="1">
        <v>46303.0</v>
      </c>
      <c r="E2" t="s" s="0">
        <v>3</v>
      </c>
      <c r="F2" t="s" s="0">
        <v>4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    <row r="1">
      <c r="A1" t="s" s="0">
        <v>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2026-10-08T09:33:12Z</dcterms:created>
  <dc:creator>Apache POI</dc:creator>
</cp:coreProperties>
</file>