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dataValidations>
    <dataValidation type="list" allowBlank="1" showErrorMessage="1" sqref="A1:M27">
      <formula1>"Option 1,Option 2"</formula1>
    </dataValidation>
  </dataValidations>
  <drawing r:id="rId1"/>
</worksheet>
</file>