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ayankevich\PycharmProjects\pythonProject\datasets\"/>
    </mc:Choice>
  </mc:AlternateContent>
  <xr:revisionPtr revIDLastSave="0" documentId="13_ncr:1_{D27CA213-BA77-4904-AE69-2C98656F442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912" i="1" l="1"/>
  <c r="F803" i="1"/>
  <c r="F72" i="1"/>
  <c r="F461" i="1"/>
  <c r="F518" i="1"/>
  <c r="F998" i="1"/>
  <c r="F801" i="1"/>
  <c r="F433" i="1"/>
  <c r="F296" i="1"/>
  <c r="F420" i="1"/>
  <c r="F568" i="1"/>
  <c r="F645" i="1"/>
  <c r="F538" i="1"/>
  <c r="F39" i="1"/>
  <c r="F752" i="1"/>
  <c r="F389" i="1"/>
  <c r="F169" i="1"/>
  <c r="F54" i="1"/>
  <c r="F322" i="1"/>
  <c r="F469" i="1"/>
  <c r="F489" i="1"/>
  <c r="F557" i="1"/>
  <c r="F552" i="1"/>
  <c r="F272" i="1"/>
  <c r="F138" i="1"/>
  <c r="F334" i="1"/>
  <c r="F329" i="1"/>
  <c r="F475" i="1"/>
  <c r="F462" i="1"/>
  <c r="F476" i="1"/>
  <c r="F525" i="1"/>
  <c r="F714" i="1"/>
  <c r="F931" i="1"/>
  <c r="F593" i="1"/>
  <c r="F235" i="1"/>
  <c r="F589" i="1"/>
  <c r="F346" i="1"/>
  <c r="F45" i="1"/>
  <c r="F969" i="1"/>
  <c r="F436" i="1"/>
  <c r="F225" i="1"/>
  <c r="F151" i="1"/>
  <c r="F691" i="1"/>
  <c r="F311" i="1"/>
  <c r="F164" i="1"/>
  <c r="F474" i="1"/>
  <c r="F204" i="1"/>
  <c r="F108" i="1"/>
  <c r="F130" i="1"/>
  <c r="F980" i="1"/>
  <c r="F988" i="1"/>
  <c r="F800" i="1"/>
  <c r="F34" i="1"/>
  <c r="F1016" i="1"/>
  <c r="F439" i="1"/>
  <c r="F621" i="1"/>
  <c r="F950" i="1"/>
  <c r="F492" i="1"/>
  <c r="F7" i="1"/>
  <c r="F786" i="1"/>
  <c r="F473" i="1"/>
  <c r="F428" i="1"/>
  <c r="F887" i="1"/>
  <c r="F4" i="1"/>
  <c r="F574" i="1"/>
  <c r="F68" i="1"/>
  <c r="F369" i="1"/>
  <c r="F423" i="1"/>
  <c r="F156" i="1"/>
  <c r="F239" i="1"/>
  <c r="F849" i="1"/>
  <c r="F17" i="1"/>
  <c r="F802" i="1"/>
  <c r="F267" i="1"/>
  <c r="F75" i="1"/>
  <c r="F11" i="1"/>
  <c r="F531" i="1"/>
  <c r="F251" i="1"/>
  <c r="F133" i="1"/>
  <c r="F194" i="1"/>
  <c r="F611" i="1"/>
  <c r="F1053" i="1"/>
  <c r="F972" i="1"/>
  <c r="F927" i="1"/>
  <c r="F840" i="1"/>
  <c r="F744" i="1"/>
  <c r="F796" i="1"/>
  <c r="F584" i="1"/>
  <c r="F893" i="1"/>
  <c r="F858" i="1"/>
  <c r="F526" i="1"/>
  <c r="F821" i="1"/>
  <c r="F165" i="1"/>
  <c r="F140" i="1"/>
  <c r="F1013" i="1"/>
  <c r="F71" i="1"/>
  <c r="F890" i="1"/>
  <c r="F575" i="1"/>
  <c r="F536" i="1"/>
  <c r="F698" i="1"/>
  <c r="F173" i="1"/>
  <c r="F879" i="1"/>
  <c r="F256" i="1"/>
  <c r="F603" i="1"/>
  <c r="F670" i="1"/>
  <c r="F903" i="1"/>
  <c r="F449" i="1"/>
  <c r="F579" i="1"/>
  <c r="F731" i="1"/>
  <c r="F33" i="1"/>
  <c r="F883" i="1"/>
  <c r="F943" i="1"/>
  <c r="F430" i="1"/>
  <c r="F544" i="1"/>
  <c r="F655" i="1"/>
  <c r="F227" i="1"/>
  <c r="F659" i="1"/>
  <c r="F970" i="1"/>
  <c r="F951" i="1"/>
  <c r="F100" i="1"/>
  <c r="F747" i="1"/>
  <c r="F484" i="1"/>
  <c r="F384" i="1"/>
  <c r="F900" i="1"/>
  <c r="F690" i="1"/>
  <c r="F1042" i="1"/>
  <c r="F214" i="1"/>
  <c r="F907" i="1"/>
  <c r="F604" i="1"/>
  <c r="F393" i="1"/>
  <c r="F756" i="1"/>
  <c r="F91" i="1"/>
  <c r="F963" i="1"/>
  <c r="F150" i="1"/>
  <c r="F940" i="1"/>
  <c r="F351" i="1"/>
  <c r="F732" i="1"/>
  <c r="F294" i="1"/>
  <c r="F446" i="1"/>
  <c r="F99" i="1"/>
  <c r="F411" i="1"/>
  <c r="F336" i="1"/>
  <c r="F685" i="1"/>
  <c r="F700" i="1"/>
  <c r="F585" i="1"/>
  <c r="F602" i="1"/>
  <c r="F909" i="1"/>
  <c r="F873" i="1"/>
  <c r="F572" i="1"/>
  <c r="F313" i="1"/>
  <c r="F196" i="1"/>
  <c r="F232" i="1"/>
  <c r="F96" i="1"/>
  <c r="F982" i="1"/>
  <c r="F248" i="1"/>
  <c r="F371" i="1"/>
  <c r="F511" i="1"/>
  <c r="F770" i="1"/>
  <c r="F199" i="1"/>
  <c r="F341" i="1"/>
  <c r="F870" i="1"/>
  <c r="F1050" i="1"/>
  <c r="F19" i="1"/>
  <c r="F444" i="1"/>
  <c r="F500" i="1"/>
  <c r="F965" i="1"/>
  <c r="F358" i="1"/>
  <c r="F332" i="1"/>
  <c r="F27" i="1"/>
  <c r="F76" i="1"/>
  <c r="F566" i="1"/>
  <c r="F40" i="1"/>
  <c r="F976" i="1"/>
  <c r="F310" i="1"/>
  <c r="F255" i="1"/>
  <c r="F470" i="1"/>
  <c r="F925" i="1"/>
  <c r="F812" i="1"/>
  <c r="F862" i="1"/>
  <c r="F997" i="1"/>
  <c r="F359" i="1"/>
  <c r="F378" i="1"/>
  <c r="F860" i="1"/>
  <c r="F1034" i="1"/>
  <c r="F109" i="1"/>
  <c r="F996" i="1"/>
  <c r="F818" i="1"/>
  <c r="F620" i="1"/>
  <c r="F629" i="1"/>
  <c r="F391" i="1"/>
  <c r="F891" i="1"/>
  <c r="F387" i="1"/>
  <c r="F447" i="1"/>
  <c r="F915" i="1"/>
  <c r="F1017" i="1"/>
  <c r="F596" i="1"/>
  <c r="F878" i="1"/>
  <c r="F226" i="1"/>
  <c r="F181" i="1"/>
  <c r="F1054" i="1"/>
  <c r="F186" i="1"/>
  <c r="F616" i="1"/>
  <c r="F994" i="1"/>
  <c r="F211" i="1"/>
  <c r="F448" i="1"/>
  <c r="F283" i="1"/>
  <c r="F686" i="1"/>
  <c r="F195" i="1"/>
  <c r="F406" i="1"/>
  <c r="F904" i="1"/>
  <c r="F794" i="1"/>
  <c r="F103" i="1"/>
  <c r="F805" i="1"/>
  <c r="F297" i="1"/>
  <c r="F795" i="1"/>
  <c r="F44" i="1"/>
  <c r="F317" i="1"/>
  <c r="F772" i="1"/>
  <c r="F41" i="1"/>
  <c r="F773" i="1"/>
  <c r="F104" i="1"/>
  <c r="F842" i="1"/>
  <c r="F207" i="1"/>
  <c r="F502" i="1"/>
  <c r="F664" i="1"/>
  <c r="F278" i="1"/>
  <c r="F408" i="1"/>
  <c r="F481" i="1"/>
  <c r="F787" i="1"/>
  <c r="F205" i="1"/>
  <c r="F154" i="1"/>
  <c r="F1009" i="1"/>
  <c r="F206" i="1"/>
  <c r="F416" i="1"/>
  <c r="F567" i="1"/>
  <c r="F534" i="1"/>
  <c r="F826" i="1"/>
  <c r="F14" i="1"/>
  <c r="F125" i="1"/>
  <c r="F403" i="1"/>
  <c r="F594" i="1"/>
  <c r="F13" i="1"/>
  <c r="F240" i="1"/>
  <c r="F636" i="1"/>
  <c r="F1048" i="1"/>
  <c r="F1011" i="1"/>
  <c r="F630" i="1"/>
  <c r="F662" i="1"/>
  <c r="F268" i="1"/>
  <c r="F608" i="1"/>
  <c r="F269" i="1"/>
  <c r="F339" i="1"/>
  <c r="F633" i="1"/>
  <c r="F945" i="1"/>
  <c r="F876" i="1"/>
  <c r="F363" i="1"/>
  <c r="F703" i="1"/>
  <c r="F216" i="1"/>
  <c r="F571" i="1"/>
  <c r="F519" i="1"/>
  <c r="F377" i="1"/>
  <c r="F605" i="1"/>
  <c r="F246" i="1"/>
  <c r="F265" i="1"/>
  <c r="F193" i="1"/>
  <c r="F767" i="1"/>
  <c r="F86" i="1"/>
  <c r="F392" i="1"/>
  <c r="F457" i="1"/>
  <c r="F672" i="1"/>
  <c r="F1003" i="1"/>
  <c r="F153" i="1"/>
  <c r="F212" i="1"/>
  <c r="F851" i="1"/>
  <c r="F724" i="1"/>
  <c r="F352" i="1"/>
  <c r="F764" i="1"/>
  <c r="F236" i="1"/>
  <c r="F355" i="1"/>
  <c r="F373" i="1"/>
  <c r="F1038" i="1"/>
  <c r="F587" i="1"/>
  <c r="F145" i="1"/>
  <c r="F399" i="1"/>
  <c r="F619" i="1"/>
  <c r="F203" i="1"/>
  <c r="F948" i="1"/>
  <c r="F640" i="1"/>
  <c r="F343" i="1"/>
  <c r="F397" i="1"/>
  <c r="F504" i="1"/>
  <c r="F922" i="1"/>
  <c r="F692" i="1"/>
  <c r="F999" i="1"/>
  <c r="F874" i="1"/>
  <c r="F562" i="1"/>
  <c r="F64" i="1"/>
  <c r="F398" i="1"/>
  <c r="F825" i="1"/>
  <c r="F83" i="1"/>
  <c r="F687" i="1"/>
  <c r="F537" i="1"/>
  <c r="F312" i="1"/>
  <c r="F2" i="1"/>
  <c r="F456" i="1"/>
  <c r="F506" i="1"/>
  <c r="F833" i="1"/>
  <c r="F110" i="1"/>
  <c r="F990" i="1"/>
  <c r="F323" i="1"/>
  <c r="F763" i="1"/>
  <c r="F928" i="1"/>
  <c r="F325" i="1"/>
  <c r="F916" i="1"/>
  <c r="F184" i="1"/>
  <c r="F330" i="1"/>
  <c r="F172" i="1"/>
  <c r="F663" i="1"/>
  <c r="F726" i="1"/>
  <c r="F261" i="1"/>
  <c r="F105" i="1"/>
  <c r="F817" i="1"/>
  <c r="F26" i="1"/>
  <c r="F897" i="1"/>
  <c r="F73" i="1"/>
  <c r="F20" i="1"/>
  <c r="F209" i="1"/>
  <c r="F157" i="1"/>
  <c r="F360" i="1"/>
  <c r="F515" i="1"/>
  <c r="F583" i="1"/>
  <c r="F112" i="1"/>
  <c r="F889" i="1"/>
  <c r="F85" i="1"/>
  <c r="F485" i="1"/>
  <c r="F379" i="1"/>
  <c r="F649" i="1"/>
  <c r="F12" i="1"/>
  <c r="F751" i="1"/>
  <c r="F57" i="1"/>
  <c r="F681" i="1"/>
  <c r="F528" i="1"/>
  <c r="F139" i="1"/>
  <c r="F505" i="1"/>
  <c r="F607" i="1"/>
  <c r="F524" i="1"/>
  <c r="F576" i="1"/>
  <c r="F960" i="1"/>
  <c r="F437" i="1"/>
  <c r="F778" i="1"/>
  <c r="F127" i="1"/>
  <c r="F453" i="1"/>
  <c r="F220" i="1"/>
  <c r="F822" i="1"/>
  <c r="F853" i="1"/>
  <c r="F509" i="1"/>
  <c r="F555" i="1"/>
  <c r="F1047" i="1"/>
  <c r="F155" i="1"/>
  <c r="F414" i="1"/>
  <c r="F865" i="1"/>
  <c r="F884" i="1"/>
  <c r="F917" i="1"/>
  <c r="F735" i="1"/>
  <c r="F1058" i="1"/>
  <c r="F498" i="1"/>
  <c r="F315" i="1"/>
  <c r="F613" i="1"/>
  <c r="F288" i="1"/>
  <c r="F337" i="1"/>
  <c r="F759" i="1"/>
  <c r="F499" i="1"/>
  <c r="F134" i="1"/>
  <c r="F376" i="1"/>
  <c r="F790" i="1"/>
  <c r="F789" i="1"/>
  <c r="F331" i="1"/>
  <c r="F815" i="1"/>
  <c r="F234" i="1"/>
  <c r="F718" i="1"/>
  <c r="F491" i="1"/>
  <c r="F558" i="1"/>
  <c r="F327" i="1"/>
  <c r="F1031" i="1"/>
  <c r="F217" i="1"/>
  <c r="F258" i="1"/>
  <c r="F245" i="1"/>
  <c r="F443" i="1"/>
  <c r="F829" i="1"/>
  <c r="F626" i="1"/>
  <c r="F953" i="1"/>
  <c r="F809" i="1"/>
  <c r="F419" i="1"/>
  <c r="F427" i="1"/>
  <c r="F90" i="1"/>
  <c r="F699" i="1"/>
  <c r="F935" i="1"/>
  <c r="F600" i="1"/>
  <c r="F966" i="1"/>
  <c r="F440" i="1"/>
  <c r="F298" i="1"/>
  <c r="F432" i="1"/>
  <c r="F716" i="1"/>
  <c r="F673" i="1"/>
  <c r="F285" i="1"/>
  <c r="F564" i="1"/>
  <c r="F1020" i="1"/>
  <c r="F936" i="1"/>
  <c r="F237" i="1"/>
  <c r="F47" i="1"/>
  <c r="F1018" i="1"/>
  <c r="F1006" i="1"/>
  <c r="F179" i="1"/>
  <c r="F9" i="1"/>
  <c r="F222" i="1"/>
  <c r="F612" i="1"/>
  <c r="F66" i="1"/>
  <c r="F609" i="1"/>
  <c r="F753" i="1"/>
  <c r="F38" i="1"/>
  <c r="F973" i="1"/>
  <c r="F24" i="1"/>
  <c r="F171" i="1"/>
  <c r="F479" i="1"/>
  <c r="F74" i="1"/>
  <c r="F147" i="1"/>
  <c r="F345" i="1"/>
  <c r="F614" i="1"/>
  <c r="F580" i="1"/>
  <c r="F412" i="1"/>
  <c r="F280" i="1"/>
  <c r="F307" i="1"/>
  <c r="F806" i="1"/>
  <c r="F932" i="1"/>
  <c r="F342" i="1"/>
  <c r="F551" i="1"/>
  <c r="F651" i="1"/>
  <c r="F418" i="1"/>
  <c r="F738" i="1"/>
  <c r="F797" i="1"/>
  <c r="F952" i="1"/>
  <c r="F722" i="1"/>
  <c r="F494" i="1"/>
  <c r="F435" i="1"/>
  <c r="F978" i="1"/>
  <c r="F888" i="1"/>
  <c r="F623" i="1"/>
  <c r="F769" i="1"/>
  <c r="F837" i="1"/>
  <c r="F55" i="1"/>
  <c r="F61" i="1"/>
  <c r="F539" i="1"/>
  <c r="F182" i="1"/>
  <c r="F954" i="1"/>
  <c r="F855" i="1"/>
  <c r="F364" i="1"/>
  <c r="F975" i="1"/>
  <c r="F63" i="1"/>
  <c r="F508" i="1"/>
  <c r="F286" i="1"/>
  <c r="F10" i="1"/>
  <c r="F368" i="1"/>
  <c r="F591" i="1"/>
  <c r="F238" i="1"/>
  <c r="F401" i="1"/>
  <c r="F67" i="1"/>
  <c r="F696" i="1"/>
  <c r="F503" i="1"/>
  <c r="F588" i="1"/>
  <c r="F682" i="1"/>
  <c r="F885" i="1"/>
  <c r="F507" i="1"/>
  <c r="F516" i="1"/>
  <c r="F143" i="1"/>
  <c r="F563" i="1"/>
  <c r="F463" i="1"/>
  <c r="F652" i="1"/>
  <c r="F218" i="1"/>
  <c r="F908" i="1"/>
  <c r="F785" i="1"/>
  <c r="F859" i="1"/>
  <c r="F390" i="1"/>
  <c r="F694" i="1"/>
  <c r="F660" i="1"/>
  <c r="F242" i="1"/>
  <c r="F533" i="1"/>
  <c r="F189" i="1"/>
  <c r="F635" i="1"/>
  <c r="F650" i="1"/>
  <c r="F386" i="1"/>
  <c r="F553" i="1"/>
  <c r="F669" i="1"/>
  <c r="F748" i="1"/>
  <c r="F643" i="1"/>
  <c r="F111" i="1"/>
  <c r="F1007" i="1"/>
  <c r="F668" i="1"/>
  <c r="F434" i="1"/>
  <c r="F1005" i="1"/>
  <c r="F372" i="1"/>
  <c r="F23" i="1"/>
  <c r="F404" i="1"/>
  <c r="F374" i="1"/>
  <c r="F713" i="1"/>
  <c r="F87" i="1"/>
  <c r="F400" i="1"/>
  <c r="F1008" i="1"/>
  <c r="F53" i="1"/>
  <c r="F175" i="1"/>
  <c r="F1026" i="1"/>
  <c r="F229" i="1"/>
  <c r="F727" i="1"/>
  <c r="F303" i="1"/>
  <c r="F252" i="1"/>
  <c r="F78" i="1"/>
  <c r="F350" i="1"/>
  <c r="F986" i="1"/>
  <c r="F201" i="1"/>
  <c r="F556" i="1"/>
  <c r="F832" i="1"/>
  <c r="F754" i="1"/>
  <c r="F934" i="1"/>
  <c r="F124" i="1"/>
  <c r="F441" i="1"/>
  <c r="F388" i="1"/>
  <c r="F158" i="1"/>
  <c r="F930" i="1"/>
  <c r="F183" i="1"/>
  <c r="F697" i="1"/>
  <c r="F244" i="1"/>
  <c r="F478" i="1"/>
  <c r="F881" i="1"/>
  <c r="F513" i="1"/>
  <c r="F648" i="1"/>
  <c r="F708" i="1"/>
  <c r="F1057" i="1"/>
  <c r="F121" i="1"/>
  <c r="F282" i="1"/>
  <c r="F777" i="1"/>
  <c r="F480" i="1"/>
  <c r="F273" i="1"/>
  <c r="F866" i="1"/>
  <c r="F314" i="1"/>
  <c r="F902" i="1"/>
  <c r="F120" i="1"/>
  <c r="F308" i="1"/>
  <c r="F270" i="1"/>
  <c r="F845" i="1"/>
  <c r="F80" i="1"/>
  <c r="F847" i="1"/>
  <c r="F627" i="1"/>
  <c r="F535" i="1"/>
  <c r="F56" i="1"/>
  <c r="F1024" i="1"/>
  <c r="F750" i="1"/>
  <c r="F98" i="1"/>
  <c r="F788" i="1"/>
  <c r="F946" i="1"/>
  <c r="F674" i="1"/>
  <c r="F929" i="1"/>
  <c r="F142" i="1"/>
  <c r="F468" i="1"/>
  <c r="F275" i="1"/>
  <c r="F808" i="1"/>
  <c r="F720" i="1"/>
  <c r="F811" i="1"/>
  <c r="F657" i="1"/>
  <c r="F667" i="1"/>
  <c r="F493" i="1"/>
  <c r="F899" i="1"/>
  <c r="F830" i="1"/>
  <c r="F577" i="1"/>
  <c r="F590" i="1"/>
  <c r="F665" i="1"/>
  <c r="F959" i="1"/>
  <c r="F624" i="1"/>
  <c r="F804" i="1"/>
  <c r="F520" i="1"/>
  <c r="F828" i="1"/>
  <c r="F709" i="1"/>
  <c r="F126" i="1"/>
  <c r="F299" i="1"/>
  <c r="F743" i="1"/>
  <c r="F656" i="1"/>
  <c r="F540" i="1"/>
  <c r="F920" i="1"/>
  <c r="F459" i="1"/>
  <c r="F230" i="1"/>
  <c r="F926" i="1"/>
  <c r="F260" i="1"/>
  <c r="F914" i="1"/>
  <c r="F581" i="1"/>
  <c r="F118" i="1"/>
  <c r="F730" i="1"/>
  <c r="F894" i="1"/>
  <c r="F81" i="1"/>
  <c r="F901" i="1"/>
  <c r="F228" i="1"/>
  <c r="F913" i="1"/>
  <c r="F857" i="1"/>
  <c r="F472" i="1"/>
  <c r="F318" i="1"/>
  <c r="F135" i="1"/>
  <c r="F321" i="1"/>
  <c r="F215" i="1"/>
  <c r="F957" i="1"/>
  <c r="F992" i="1"/>
  <c r="F721" i="1"/>
  <c r="F37" i="1"/>
  <c r="F1021" i="1"/>
  <c r="F995" i="1"/>
  <c r="F792" i="1"/>
  <c r="F1036" i="1"/>
  <c r="F741" i="1"/>
  <c r="F290" i="1"/>
  <c r="F706" i="1"/>
  <c r="F28" i="1"/>
  <c r="F266" i="1"/>
  <c r="F993" i="1"/>
  <c r="F1028" i="1"/>
  <c r="F1040" i="1"/>
  <c r="F365" i="1"/>
  <c r="F49" i="1"/>
  <c r="F939" i="1"/>
  <c r="F340" i="1"/>
  <c r="F1027" i="1"/>
  <c r="F543" i="1"/>
  <c r="F221" i="1"/>
  <c r="F174" i="1"/>
  <c r="F923" i="1"/>
  <c r="F1025" i="1"/>
  <c r="F684" i="1"/>
  <c r="F701" i="1"/>
  <c r="F223" i="1"/>
  <c r="F1002" i="1"/>
  <c r="F1015" i="1"/>
  <c r="F905" i="1"/>
  <c r="F177" i="1"/>
  <c r="F1049" i="1"/>
  <c r="F781" i="1"/>
  <c r="F848" i="1"/>
  <c r="F295" i="1"/>
  <c r="F25" i="1"/>
  <c r="F882" i="1"/>
  <c r="F725" i="1"/>
  <c r="F846" i="1"/>
  <c r="F1029" i="1"/>
  <c r="F646" i="1"/>
  <c r="F595" i="1"/>
  <c r="F79" i="1"/>
  <c r="F287" i="1"/>
  <c r="F679" i="1"/>
  <c r="F977" i="1"/>
  <c r="F677" i="1"/>
  <c r="F779" i="1"/>
  <c r="F51" i="1"/>
  <c r="F264" i="1"/>
  <c r="F5" i="1"/>
  <c r="F160" i="1"/>
  <c r="F949" i="1"/>
  <c r="F938" i="1"/>
  <c r="F362" i="1"/>
  <c r="F219" i="1"/>
  <c r="F319" i="1"/>
  <c r="F424" i="1"/>
  <c r="F733" i="1"/>
  <c r="F745" i="1"/>
  <c r="F782" i="1"/>
  <c r="F210" i="1"/>
  <c r="F123" i="1"/>
  <c r="F185" i="1"/>
  <c r="F394" i="1"/>
  <c r="F271" i="1"/>
  <c r="F483" i="1"/>
  <c r="F29" i="1"/>
  <c r="F545" i="1"/>
  <c r="F615" i="1"/>
  <c r="F729" i="1"/>
  <c r="F775" i="1"/>
  <c r="F128" i="1"/>
  <c r="F834" i="1"/>
  <c r="F451" i="1"/>
  <c r="F467" i="1"/>
  <c r="F482" i="1"/>
  <c r="F417" i="1"/>
  <c r="F257" i="1"/>
  <c r="F835" i="1"/>
  <c r="F1030" i="1"/>
  <c r="F52" i="1"/>
  <c r="F1012" i="1"/>
  <c r="F765" i="1"/>
  <c r="F910" i="1"/>
  <c r="F760" i="1"/>
  <c r="F50" i="1"/>
  <c r="F22" i="1"/>
  <c r="F241" i="1"/>
  <c r="F631" i="1"/>
  <c r="F415" i="1"/>
  <c r="F933" i="1"/>
  <c r="F70" i="1"/>
  <c r="F168" i="1"/>
  <c r="F924" i="1"/>
  <c r="F192" i="1"/>
  <c r="F586" i="1"/>
  <c r="F601" i="1"/>
  <c r="F710" i="1"/>
  <c r="F886" i="1"/>
  <c r="F958" i="1"/>
  <c r="F490" i="1"/>
  <c r="F455" i="1"/>
  <c r="F671" i="1"/>
  <c r="F1032" i="1"/>
  <c r="F274" i="1"/>
  <c r="F592" i="1"/>
  <c r="F107" i="1"/>
  <c r="F381" i="1"/>
  <c r="F8" i="1"/>
  <c r="F167" i="1"/>
  <c r="F896" i="1"/>
  <c r="F338" i="1"/>
  <c r="F578" i="1"/>
  <c r="F991" i="1"/>
  <c r="F129" i="1"/>
  <c r="F813" i="1"/>
  <c r="F937" i="1"/>
  <c r="F356" i="1"/>
  <c r="F496" i="1"/>
  <c r="F409" i="1"/>
  <c r="F442" i="1"/>
  <c r="F642" i="1"/>
  <c r="F159" i="1"/>
  <c r="F654" i="1"/>
  <c r="F1004" i="1"/>
  <c r="F717" i="1"/>
  <c r="F291" i="1"/>
  <c r="F31" i="1"/>
  <c r="F746" i="1"/>
  <c r="F77" i="1"/>
  <c r="F906" i="1"/>
  <c r="F573" i="1"/>
  <c r="F146" i="1"/>
  <c r="F465" i="1"/>
  <c r="F793" i="1"/>
  <c r="F661" i="1"/>
  <c r="F755" i="1"/>
  <c r="F653" i="1"/>
  <c r="F689" i="1"/>
  <c r="F426" i="1"/>
  <c r="F979" i="1"/>
  <c r="F680" i="1"/>
  <c r="F517" i="1"/>
  <c r="F149" i="1"/>
  <c r="F293" i="1"/>
  <c r="F36" i="1"/>
  <c r="F823" i="1"/>
  <c r="F348" i="1"/>
  <c r="F918" i="1"/>
  <c r="F877" i="1"/>
  <c r="F841" i="1"/>
  <c r="F119" i="1"/>
  <c r="F625" i="1"/>
  <c r="F320" i="1"/>
  <c r="F838" i="1"/>
  <c r="F1055" i="1"/>
  <c r="F854" i="1"/>
  <c r="F477" i="1"/>
  <c r="F599" i="1"/>
  <c r="F122" i="1"/>
  <c r="F367" i="1"/>
  <c r="F921" i="1"/>
  <c r="F510" i="1"/>
  <c r="F529" i="1"/>
  <c r="F523" i="1"/>
  <c r="F989" i="1"/>
  <c r="F42" i="1"/>
  <c r="F869" i="1"/>
  <c r="F550" i="1"/>
  <c r="F200" i="1"/>
  <c r="F429" i="1"/>
  <c r="F276" i="1"/>
  <c r="F263" i="1"/>
  <c r="F48" i="1"/>
  <c r="F35" i="1"/>
  <c r="F101" i="1"/>
  <c r="F1045" i="1"/>
  <c r="F197" i="1"/>
  <c r="F693" i="1"/>
  <c r="F117" i="1"/>
  <c r="F132" i="1"/>
  <c r="F46" i="1"/>
  <c r="F405" i="1"/>
  <c r="F742" i="1"/>
  <c r="F421" i="1"/>
  <c r="F880" i="1"/>
  <c r="F152" i="1"/>
  <c r="F148" i="1"/>
  <c r="F807" i="1"/>
  <c r="F867" i="1"/>
  <c r="F32" i="1"/>
  <c r="F250" i="1"/>
  <c r="F178" i="1"/>
  <c r="F666" i="1"/>
  <c r="F561" i="1"/>
  <c r="F827" i="1"/>
  <c r="F289" i="1"/>
  <c r="F347" i="1"/>
  <c r="F213" i="1"/>
  <c r="F395" i="1"/>
  <c r="F962" i="1"/>
  <c r="F161" i="1"/>
  <c r="F18" i="1"/>
  <c r="F844" i="1"/>
  <c r="F1000" i="1"/>
  <c r="F353" i="1"/>
  <c r="F530" i="1"/>
  <c r="F281" i="1"/>
  <c r="F942" i="1"/>
  <c r="F488" i="1"/>
  <c r="F622" i="1"/>
  <c r="F644" i="1"/>
  <c r="F658" i="1"/>
  <c r="F617" i="1"/>
  <c r="F632" i="1"/>
  <c r="F60" i="1"/>
  <c r="F1035" i="1"/>
  <c r="F458" i="1"/>
  <c r="F814" i="1"/>
  <c r="F102" i="1"/>
  <c r="F301" i="1"/>
  <c r="F113" i="1"/>
  <c r="F728" i="1"/>
  <c r="F88" i="1"/>
  <c r="F618" i="1"/>
  <c r="F487" i="1"/>
  <c r="F136" i="1"/>
  <c r="F582" i="1"/>
  <c r="F6" i="1"/>
  <c r="F163" i="1"/>
  <c r="F774" i="1"/>
  <c r="F968" i="1"/>
  <c r="F598" i="1"/>
  <c r="F302" i="1"/>
  <c r="F324" i="1"/>
  <c r="F306" i="1"/>
  <c r="F224" i="1"/>
  <c r="F723" i="1"/>
  <c r="F964" i="1"/>
  <c r="F984" i="1"/>
  <c r="F30" i="1"/>
  <c r="F305" i="1"/>
  <c r="F559" i="1"/>
  <c r="F438" i="1"/>
  <c r="F739" i="1"/>
  <c r="F361" i="1"/>
  <c r="F542" i="1"/>
  <c r="F15" i="1"/>
  <c r="F871" i="1"/>
  <c r="F382" i="1"/>
  <c r="F1043" i="1"/>
  <c r="F144" i="1"/>
  <c r="F799" i="1"/>
  <c r="F987" i="1"/>
  <c r="F284" i="1"/>
  <c r="F89" i="1"/>
  <c r="F93" i="1"/>
  <c r="F1001" i="1"/>
  <c r="F521" i="1"/>
  <c r="F1019" i="1"/>
  <c r="F597" i="1"/>
  <c r="F736" i="1"/>
  <c r="F981" i="1"/>
  <c r="F560" i="1"/>
  <c r="F768" i="1"/>
  <c r="F326" i="1"/>
  <c r="F166" i="1"/>
  <c r="F116" i="1"/>
  <c r="F961" i="1"/>
  <c r="F758" i="1"/>
  <c r="F137" i="1"/>
  <c r="F983" i="1"/>
  <c r="F911" i="1"/>
  <c r="F292" i="1"/>
  <c r="F678" i="1"/>
  <c r="F497" i="1"/>
  <c r="F3" i="1"/>
  <c r="F783" i="1"/>
  <c r="F757" i="1"/>
  <c r="F761" i="1"/>
  <c r="F402" i="1"/>
  <c r="F460" i="1"/>
  <c r="F191" i="1"/>
  <c r="F852" i="1"/>
  <c r="F231" i="1"/>
  <c r="F819" i="1"/>
  <c r="F967" i="1"/>
  <c r="F1051" i="1"/>
  <c r="F141" i="1"/>
  <c r="F514" i="1"/>
  <c r="F941" i="1"/>
  <c r="F187" i="1"/>
  <c r="F831" i="1"/>
  <c r="F1023" i="1"/>
  <c r="F385" i="1"/>
  <c r="F1022" i="1"/>
  <c r="F872" i="1"/>
  <c r="F59" i="1"/>
  <c r="F570" i="1"/>
  <c r="F532" i="1"/>
  <c r="F180" i="1"/>
  <c r="F864" i="1"/>
  <c r="F704" i="1"/>
  <c r="F422" i="1"/>
  <c r="F711" i="1"/>
  <c r="F16" i="1"/>
  <c r="F43" i="1"/>
  <c r="F233" i="1"/>
  <c r="F316" i="1"/>
  <c r="F208" i="1"/>
  <c r="F106" i="1"/>
  <c r="F82" i="1"/>
  <c r="F705" i="1"/>
  <c r="F62" i="1"/>
  <c r="F569" i="1"/>
  <c r="F170" i="1"/>
  <c r="F737" i="1"/>
  <c r="F1041" i="1"/>
  <c r="F547" i="1"/>
  <c r="F776" i="1"/>
  <c r="F92" i="1"/>
  <c r="F254" i="1"/>
  <c r="F162" i="1"/>
  <c r="F279" i="1"/>
  <c r="F762" i="1"/>
  <c r="F1014" i="1"/>
  <c r="F357" i="1"/>
  <c r="F836" i="1"/>
  <c r="F971" i="1"/>
  <c r="F740" i="1"/>
  <c r="F824" i="1"/>
  <c r="F810" i="1"/>
  <c r="F863" i="1"/>
  <c r="F1056" i="1"/>
  <c r="F114" i="1"/>
  <c r="F95" i="1"/>
  <c r="F495" i="1"/>
  <c r="F304" i="1"/>
  <c r="F375" i="1"/>
  <c r="F58" i="1"/>
  <c r="F522" i="1"/>
  <c r="F309" i="1"/>
  <c r="F707" i="1"/>
  <c r="F606" i="1"/>
  <c r="F1044" i="1"/>
  <c r="F300" i="1"/>
  <c r="F719" i="1"/>
  <c r="F766" i="1"/>
  <c r="F84" i="1"/>
  <c r="F69" i="1"/>
  <c r="F1039" i="1"/>
  <c r="F413" i="1"/>
  <c r="F546" i="1"/>
  <c r="F548" i="1"/>
  <c r="F554" i="1"/>
  <c r="F749" i="1"/>
  <c r="F94" i="1"/>
  <c r="F277" i="1"/>
  <c r="F349" i="1"/>
  <c r="F202" i="1"/>
  <c r="F816" i="1"/>
  <c r="F702" i="1"/>
  <c r="F610" i="1"/>
  <c r="F780" i="1"/>
  <c r="F985" i="1"/>
  <c r="F466" i="1"/>
  <c r="F454" i="1"/>
  <c r="F1033" i="1"/>
  <c r="F366" i="1"/>
  <c r="F638" i="1"/>
  <c r="F895" i="1"/>
  <c r="F333" i="1"/>
  <c r="F380" i="1"/>
  <c r="F683" i="1"/>
  <c r="F628" i="1"/>
  <c r="F21" i="1"/>
  <c r="F947" i="1"/>
  <c r="F1037" i="1"/>
  <c r="F695" i="1"/>
  <c r="F1046" i="1"/>
  <c r="F898" i="1"/>
  <c r="F253" i="1"/>
  <c r="F249" i="1"/>
  <c r="F850" i="1"/>
  <c r="F715" i="1"/>
  <c r="F634" i="1"/>
  <c r="F512" i="1"/>
  <c r="F354" i="1"/>
  <c r="F410" i="1"/>
  <c r="F115" i="1"/>
  <c r="F65" i="1"/>
  <c r="F1010" i="1"/>
  <c r="F188" i="1"/>
  <c r="F974" i="1"/>
  <c r="F565" i="1"/>
  <c r="F856" i="1"/>
  <c r="F676" i="1"/>
  <c r="F243" i="1"/>
  <c r="F820" i="1"/>
  <c r="F637" i="1"/>
  <c r="F344" i="1"/>
  <c r="F861" i="1"/>
  <c r="F425" i="1"/>
  <c r="F549" i="1"/>
  <c r="F396" i="1"/>
  <c r="F734" i="1"/>
  <c r="F259" i="1"/>
  <c r="F431" i="1"/>
  <c r="F944" i="1"/>
  <c r="F868" i="1"/>
  <c r="F131" i="1"/>
  <c r="F190" i="1"/>
  <c r="F784" i="1"/>
  <c r="F798" i="1"/>
  <c r="F955" i="1"/>
  <c r="F198" i="1"/>
  <c r="F843" i="1"/>
  <c r="F541" i="1"/>
  <c r="F471" i="1"/>
  <c r="F452" i="1"/>
  <c r="F688" i="1"/>
  <c r="F1052" i="1"/>
  <c r="F501" i="1"/>
  <c r="F445" i="1"/>
  <c r="F464" i="1"/>
  <c r="F262" i="1"/>
  <c r="F370" i="1"/>
  <c r="F875" i="1"/>
  <c r="F176" i="1"/>
  <c r="F791" i="1"/>
  <c r="F892" i="1"/>
  <c r="F527" i="1"/>
  <c r="F247" i="1"/>
  <c r="F639" i="1"/>
  <c r="F450" i="1"/>
  <c r="F771" i="1"/>
  <c r="F956" i="1"/>
  <c r="F407" i="1"/>
  <c r="F641" i="1"/>
  <c r="F919" i="1"/>
  <c r="F675" i="1"/>
  <c r="F647" i="1"/>
  <c r="F97" i="1"/>
  <c r="F328" i="1"/>
  <c r="F839" i="1"/>
  <c r="F486" i="1"/>
  <c r="F383" i="1"/>
  <c r="F712" i="1"/>
  <c r="F335" i="1"/>
</calcChain>
</file>

<file path=xl/sharedStrings.xml><?xml version="1.0" encoding="utf-8"?>
<sst xmlns="http://schemas.openxmlformats.org/spreadsheetml/2006/main" count="5" uniqueCount="5">
  <si>
    <t>Ширина</t>
  </si>
  <si>
    <t>Высота</t>
  </si>
  <si>
    <t>Площадь</t>
  </si>
  <si>
    <t>Периметр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</si>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</sst>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8"/>
  <sheetViews>
    <sheetView tabSelected="1" topLeftCell="A177" workbookViewId="0">
      <selection activeCell="A2" sqref="A2:E196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>
        <v>0.10177682346256001</v>
      </c>
      <c r="B2">
        <v>4.3110710331019479E-2</v>
      </c>
      <c r="C2">
        <v>0.95773000415379406</v>
      </c>
      <c r="D2">
        <v>0.26558649062819351</v>
      </c>
      <c r="E2">
        <v>1</v>
      </c>
      <c r="F2">
        <f t="shared" ref="F2:F65" ca="1" si="0">RAND()</f>
        <v>0.82582153996098218</v>
      </c>
    </row>
    <row r="3" spans="1:6" x14ac:dyDescent="0.35">
      <c r="A3">
        <v>0.23216574419703309</v>
      </c>
      <c r="B3">
        <v>0.19347146219535419</v>
      </c>
      <c r="C3">
        <v>0.57458092826135265</v>
      </c>
      <c r="D3">
        <v>0.76060805768526518</v>
      </c>
      <c r="E3">
        <v>0</v>
      </c>
      <c r="F3">
        <f t="shared" ca="1" si="0"/>
        <v>7.7191314458532223E-2</v>
      </c>
    </row>
    <row r="4" spans="1:6" x14ac:dyDescent="0.35">
      <c r="A4">
        <v>5.8317418236450792E-2</v>
      </c>
      <c r="B4">
        <v>9.039199354733958E-2</v>
      </c>
      <c r="C4">
        <v>0.95669009223830881</v>
      </c>
      <c r="D4">
        <v>0.27050403628380271</v>
      </c>
      <c r="E4">
        <v>1</v>
      </c>
      <c r="F4">
        <f t="shared" ca="1" si="0"/>
        <v>0.22095531644110966</v>
      </c>
    </row>
    <row r="5" spans="1:6" x14ac:dyDescent="0.35">
      <c r="A5">
        <v>0.1209032126449502</v>
      </c>
      <c r="B5">
        <v>5.115135919594048E-2</v>
      </c>
      <c r="C5">
        <v>0.9439750833432653</v>
      </c>
      <c r="D5">
        <v>0.30278208938378981</v>
      </c>
      <c r="E5">
        <v>0</v>
      </c>
      <c r="F5">
        <f t="shared" ca="1" si="0"/>
        <v>5.5924420090124993E-2</v>
      </c>
    </row>
    <row r="6" spans="1:6" x14ac:dyDescent="0.35">
      <c r="A6">
        <v>0.13257268308831199</v>
      </c>
      <c r="B6">
        <v>7.1519473229820968E-2</v>
      </c>
      <c r="C6">
        <v>0.92780058151203482</v>
      </c>
      <c r="D6">
        <v>0.34131441457053202</v>
      </c>
      <c r="E6">
        <v>0</v>
      </c>
      <c r="F6">
        <f t="shared" ca="1" si="0"/>
        <v>0.15319503365202092</v>
      </c>
    </row>
    <row r="7" spans="1:6" x14ac:dyDescent="0.35">
      <c r="A7">
        <v>0.1046759524858389</v>
      </c>
      <c r="B7">
        <v>3.7006648854008312E-2</v>
      </c>
      <c r="C7">
        <v>0.9622710633764624</v>
      </c>
      <c r="D7">
        <v>0.24841065496494069</v>
      </c>
      <c r="E7">
        <v>1</v>
      </c>
      <c r="F7">
        <f t="shared" ca="1" si="0"/>
        <v>0.35860460364052582</v>
      </c>
    </row>
    <row r="8" spans="1:6" x14ac:dyDescent="0.35">
      <c r="A8">
        <v>0.1468092594955171</v>
      </c>
      <c r="B8">
        <v>4.8936419831839037E-2</v>
      </c>
      <c r="C8">
        <v>0.89716769691704912</v>
      </c>
      <c r="D8">
        <v>0.41369359645633569</v>
      </c>
      <c r="E8">
        <v>0</v>
      </c>
      <c r="F8">
        <f t="shared" ca="1" si="0"/>
        <v>0.84793794891961605</v>
      </c>
    </row>
    <row r="9" spans="1:6" x14ac:dyDescent="0.35">
      <c r="A9">
        <v>0.13207614194104059</v>
      </c>
      <c r="B9">
        <v>3.001730498660013E-2</v>
      </c>
      <c r="C9">
        <v>0.94404424182857394</v>
      </c>
      <c r="D9">
        <v>0.30072466410593029</v>
      </c>
      <c r="E9">
        <v>1</v>
      </c>
      <c r="F9">
        <f t="shared" ca="1" si="0"/>
        <v>0.68912525078664821</v>
      </c>
    </row>
    <row r="10" spans="1:6" x14ac:dyDescent="0.35">
      <c r="A10">
        <v>4.2842242895757832E-2</v>
      </c>
      <c r="B10">
        <v>0.1156110559116495</v>
      </c>
      <c r="C10">
        <v>0.9481558160587179</v>
      </c>
      <c r="D10">
        <v>0.29291496112127979</v>
      </c>
      <c r="E10">
        <v>1</v>
      </c>
      <c r="F10">
        <f t="shared" ca="1" si="0"/>
        <v>0.18289653777261672</v>
      </c>
    </row>
    <row r="11" spans="1:6" x14ac:dyDescent="0.35">
      <c r="A11">
        <v>4.2955234928324169E-2</v>
      </c>
      <c r="B11">
        <v>0.12304126025684101</v>
      </c>
      <c r="C11">
        <v>0.94684788672565945</v>
      </c>
      <c r="D11">
        <v>0.29409994129515471</v>
      </c>
      <c r="E11">
        <v>1</v>
      </c>
      <c r="F11">
        <f t="shared" ca="1" si="0"/>
        <v>0.82652164285861007</v>
      </c>
    </row>
    <row r="12" spans="1:6" x14ac:dyDescent="0.35">
      <c r="A12">
        <v>4.3440314043945133E-2</v>
      </c>
      <c r="B12">
        <v>9.5011172682959152E-2</v>
      </c>
      <c r="C12">
        <v>0.95844405244207431</v>
      </c>
      <c r="D12">
        <v>0.26546339581868261</v>
      </c>
      <c r="E12">
        <v>1</v>
      </c>
      <c r="F12">
        <f t="shared" ca="1" si="0"/>
        <v>0.18600307387404458</v>
      </c>
    </row>
    <row r="13" spans="1:6" x14ac:dyDescent="0.35">
      <c r="A13">
        <v>0.124277150088264</v>
      </c>
      <c r="B13">
        <v>4.0605405106975287E-2</v>
      </c>
      <c r="C13">
        <v>0.9474774227646553</v>
      </c>
      <c r="D13">
        <v>0.29187826982028708</v>
      </c>
      <c r="E13">
        <v>1</v>
      </c>
      <c r="F13">
        <f t="shared" ca="1" si="0"/>
        <v>0.48417926540711609</v>
      </c>
    </row>
    <row r="14" spans="1:6" x14ac:dyDescent="0.35">
      <c r="A14">
        <v>3.3539709065500148E-2</v>
      </c>
      <c r="B14">
        <v>0.13478380375482499</v>
      </c>
      <c r="C14">
        <v>0.93639462568090792</v>
      </c>
      <c r="D14">
        <v>0.32229415005099699</v>
      </c>
      <c r="E14">
        <v>1</v>
      </c>
      <c r="F14">
        <f t="shared" ca="1" si="0"/>
        <v>4.1608757637872085E-2</v>
      </c>
    </row>
    <row r="15" spans="1:6" x14ac:dyDescent="0.35">
      <c r="A15">
        <v>0.12892264021941341</v>
      </c>
      <c r="B15">
        <v>4.8759202257967947E-2</v>
      </c>
      <c r="C15">
        <v>0.9390442661377042</v>
      </c>
      <c r="D15">
        <v>0.31495612276620832</v>
      </c>
      <c r="E15">
        <v>0</v>
      </c>
      <c r="F15">
        <f t="shared" ca="1" si="0"/>
        <v>0.41365986473205762</v>
      </c>
    </row>
    <row r="16" spans="1:6" x14ac:dyDescent="0.35">
      <c r="A16">
        <v>0.1523722295673885</v>
      </c>
      <c r="B16">
        <v>6.2334093913931667E-2</v>
      </c>
      <c r="C16">
        <v>0.91423337740433108</v>
      </c>
      <c r="D16">
        <v>0.37023573035629892</v>
      </c>
      <c r="E16">
        <v>0</v>
      </c>
      <c r="F16">
        <f t="shared" ca="1" si="0"/>
        <v>3.3535605501908705E-2</v>
      </c>
    </row>
    <row r="17" spans="1:6" x14ac:dyDescent="0.35">
      <c r="A17">
        <v>3.0322800513035542E-2</v>
      </c>
      <c r="B17">
        <v>0.12813828677111799</v>
      </c>
      <c r="C17">
        <v>0.94900641641744965</v>
      </c>
      <c r="D17">
        <v>0.2864400964092132</v>
      </c>
      <c r="E17">
        <v>1</v>
      </c>
      <c r="F17">
        <f t="shared" ca="1" si="0"/>
        <v>0.24769457810475115</v>
      </c>
    </row>
    <row r="18" spans="1:6" x14ac:dyDescent="0.35">
      <c r="A18">
        <v>0.16543766750355249</v>
      </c>
      <c r="B18">
        <v>5.7903183626243387E-2</v>
      </c>
      <c r="C18">
        <v>0.90163528789436143</v>
      </c>
      <c r="D18">
        <v>0.39538766687971122</v>
      </c>
      <c r="E18">
        <v>0</v>
      </c>
      <c r="F18">
        <f t="shared" ca="1" si="0"/>
        <v>0.1270446892821917</v>
      </c>
    </row>
    <row r="19" spans="1:6" x14ac:dyDescent="0.35">
      <c r="A19">
        <v>0.13161411211474999</v>
      </c>
      <c r="B19">
        <v>0.28516390598807062</v>
      </c>
      <c r="C19">
        <v>0.58788044578965304</v>
      </c>
      <c r="D19">
        <v>0.74549034445258355</v>
      </c>
      <c r="E19">
        <v>1</v>
      </c>
      <c r="F19">
        <f t="shared" ca="1" si="0"/>
        <v>0.27845820416359468</v>
      </c>
    </row>
    <row r="20" spans="1:6" x14ac:dyDescent="0.35">
      <c r="A20">
        <v>3.9992115454366053E-2</v>
      </c>
      <c r="B20">
        <v>0.1123182735492448</v>
      </c>
      <c r="C20">
        <v>0.95421391396541444</v>
      </c>
      <c r="D20">
        <v>0.27433746102784867</v>
      </c>
      <c r="E20">
        <v>1</v>
      </c>
      <c r="F20">
        <f t="shared" ca="1" si="0"/>
        <v>0.47856295251905556</v>
      </c>
    </row>
    <row r="21" spans="1:6" x14ac:dyDescent="0.35">
      <c r="A21">
        <v>0.13589924500158149</v>
      </c>
      <c r="B21">
        <v>6.8832081525547817E-2</v>
      </c>
      <c r="C21">
        <v>0.90962164624292918</v>
      </c>
      <c r="D21">
        <v>0.38649967716307831</v>
      </c>
      <c r="E21">
        <v>0</v>
      </c>
      <c r="F21">
        <f t="shared" ca="1" si="0"/>
        <v>0.21850656395348067</v>
      </c>
    </row>
    <row r="22" spans="1:6" x14ac:dyDescent="0.35">
      <c r="A22">
        <v>0.13428273322120929</v>
      </c>
      <c r="B22">
        <v>4.3365246923646357E-2</v>
      </c>
      <c r="C22">
        <v>0.93607750403878009</v>
      </c>
      <c r="D22">
        <v>0.32225224491137427</v>
      </c>
      <c r="E22">
        <v>0</v>
      </c>
      <c r="F22">
        <f t="shared" ca="1" si="0"/>
        <v>0.23236935459707864</v>
      </c>
    </row>
    <row r="23" spans="1:6" x14ac:dyDescent="0.35">
      <c r="A23">
        <v>6.5523335620953735E-2</v>
      </c>
      <c r="B23">
        <v>0.1172812564833756</v>
      </c>
      <c r="C23">
        <v>0.94071618611993502</v>
      </c>
      <c r="D23">
        <v>0.31145602665344002</v>
      </c>
      <c r="E23">
        <v>0</v>
      </c>
      <c r="F23">
        <f t="shared" ca="1" si="0"/>
        <v>0.76917239057945008</v>
      </c>
    </row>
    <row r="24" spans="1:6" x14ac:dyDescent="0.35">
      <c r="A24">
        <v>4.9888426018386868E-2</v>
      </c>
      <c r="B24">
        <v>0.11917789963407829</v>
      </c>
      <c r="C24">
        <v>0.94437524084306679</v>
      </c>
      <c r="D24">
        <v>0.30242879768768222</v>
      </c>
      <c r="E24">
        <v>1</v>
      </c>
      <c r="F24">
        <f t="shared" ca="1" si="0"/>
        <v>0.35824014722342179</v>
      </c>
    </row>
    <row r="25" spans="1:6" x14ac:dyDescent="0.35">
      <c r="A25">
        <v>0.15451780295760539</v>
      </c>
      <c r="B25">
        <v>5.3944085715266057E-2</v>
      </c>
      <c r="C25">
        <v>0.91764908605550799</v>
      </c>
      <c r="D25">
        <v>0.36212489426576222</v>
      </c>
      <c r="E25">
        <v>0</v>
      </c>
      <c r="F25">
        <f t="shared" ca="1" si="0"/>
        <v>0.35233899228184984</v>
      </c>
    </row>
    <row r="26" spans="1:6" x14ac:dyDescent="0.35">
      <c r="A26">
        <v>8.281892764408029E-2</v>
      </c>
      <c r="B26">
        <v>5.1761829777550179E-2</v>
      </c>
      <c r="C26">
        <v>0.96622082251426999</v>
      </c>
      <c r="D26">
        <v>0.2384933129918155</v>
      </c>
      <c r="E26">
        <v>1</v>
      </c>
      <c r="F26">
        <f t="shared" ca="1" si="0"/>
        <v>0.27410693092603233</v>
      </c>
    </row>
    <row r="27" spans="1:6" x14ac:dyDescent="0.35">
      <c r="A27">
        <v>5.7821132217201393E-2</v>
      </c>
      <c r="B27">
        <v>8.8516293115711964E-2</v>
      </c>
      <c r="C27">
        <v>0.96296010008349842</v>
      </c>
      <c r="D27">
        <v>0.24805126117267209</v>
      </c>
      <c r="E27">
        <v>1</v>
      </c>
      <c r="F27">
        <f t="shared" ca="1" si="0"/>
        <v>0.62029854709665144</v>
      </c>
    </row>
    <row r="28" spans="1:6" x14ac:dyDescent="0.35">
      <c r="A28">
        <v>0.12481632164883739</v>
      </c>
      <c r="B28">
        <v>6.788255955960551E-2</v>
      </c>
      <c r="C28">
        <v>0.92572537116087172</v>
      </c>
      <c r="D28">
        <v>0.35049305434880867</v>
      </c>
      <c r="E28">
        <v>0</v>
      </c>
      <c r="F28">
        <f t="shared" ca="1" si="0"/>
        <v>0.22916896963362587</v>
      </c>
    </row>
    <row r="29" spans="1:6" x14ac:dyDescent="0.35">
      <c r="A29">
        <v>4.8026305849006003E-2</v>
      </c>
      <c r="B29">
        <v>0.1574195625409523</v>
      </c>
      <c r="C29">
        <v>0.90301456471747499</v>
      </c>
      <c r="D29">
        <v>0.39683403481055157</v>
      </c>
      <c r="E29">
        <v>0</v>
      </c>
      <c r="F29">
        <f t="shared" ca="1" si="0"/>
        <v>0.44429734599079618</v>
      </c>
    </row>
    <row r="30" spans="1:6" x14ac:dyDescent="0.35">
      <c r="A30">
        <v>0.13169917838620279</v>
      </c>
      <c r="B30">
        <v>4.8289698741607691E-2</v>
      </c>
      <c r="C30">
        <v>0.94164912546134993</v>
      </c>
      <c r="D30">
        <v>0.30597443671934238</v>
      </c>
      <c r="E30">
        <v>0</v>
      </c>
      <c r="F30">
        <f t="shared" ca="1" si="0"/>
        <v>0.36731770622008908</v>
      </c>
    </row>
    <row r="31" spans="1:6" x14ac:dyDescent="0.35">
      <c r="A31">
        <v>3.8434157023126039E-2</v>
      </c>
      <c r="B31">
        <v>0.15373662809250421</v>
      </c>
      <c r="C31">
        <v>0.92241976855502494</v>
      </c>
      <c r="D31">
        <v>0.35217841406815781</v>
      </c>
      <c r="E31">
        <v>0</v>
      </c>
      <c r="F31">
        <f t="shared" ca="1" si="0"/>
        <v>0.17072792342311505</v>
      </c>
    </row>
    <row r="32" spans="1:6" x14ac:dyDescent="0.35">
      <c r="A32">
        <v>0.12179051161523</v>
      </c>
      <c r="B32">
        <v>5.6835573303838829E-2</v>
      </c>
      <c r="C32">
        <v>0.94252345196570353</v>
      </c>
      <c r="D32">
        <v>0.30591883136279607</v>
      </c>
      <c r="E32">
        <v>0</v>
      </c>
      <c r="F32">
        <f t="shared" ca="1" si="0"/>
        <v>0.71352888423463001</v>
      </c>
    </row>
    <row r="33" spans="1:6" x14ac:dyDescent="0.35">
      <c r="A33">
        <v>0.12188101012481389</v>
      </c>
      <c r="B33">
        <v>3.1178863055184941E-2</v>
      </c>
      <c r="C33">
        <v>0.95095532318314069</v>
      </c>
      <c r="D33">
        <v>0.28258958080436958</v>
      </c>
      <c r="E33">
        <v>1</v>
      </c>
      <c r="F33">
        <f t="shared" ca="1" si="0"/>
        <v>0.50814754392533501</v>
      </c>
    </row>
    <row r="34" spans="1:6" x14ac:dyDescent="0.35">
      <c r="A34">
        <v>0.2215173438594516</v>
      </c>
      <c r="B34">
        <v>0.2215173438594516</v>
      </c>
      <c r="C34">
        <v>0.57433355127618457</v>
      </c>
      <c r="D34">
        <v>0.75630754631789376</v>
      </c>
      <c r="E34">
        <v>1</v>
      </c>
      <c r="F34">
        <f t="shared" ca="1" si="0"/>
        <v>0.34763310024494631</v>
      </c>
    </row>
    <row r="35" spans="1:6" x14ac:dyDescent="0.35">
      <c r="A35">
        <v>0.13149794292023459</v>
      </c>
      <c r="B35">
        <v>5.4790809550097741E-2</v>
      </c>
      <c r="C35">
        <v>0.9314437623516616</v>
      </c>
      <c r="D35">
        <v>0.33484141884296958</v>
      </c>
      <c r="E35">
        <v>0</v>
      </c>
      <c r="F35">
        <f t="shared" ca="1" si="0"/>
        <v>0.4061351257219703</v>
      </c>
    </row>
    <row r="36" spans="1:6" x14ac:dyDescent="0.35">
      <c r="A36">
        <v>5.8976250727151999E-2</v>
      </c>
      <c r="B36">
        <v>0.1539590499311933</v>
      </c>
      <c r="C36">
        <v>0.91618349555373169</v>
      </c>
      <c r="D36">
        <v>0.36527553335721469</v>
      </c>
      <c r="E36">
        <v>0</v>
      </c>
      <c r="F36">
        <f t="shared" ca="1" si="0"/>
        <v>0.73680272242442268</v>
      </c>
    </row>
    <row r="37" spans="1:6" x14ac:dyDescent="0.35">
      <c r="A37">
        <v>0.12797970457411609</v>
      </c>
      <c r="B37">
        <v>4.4276597769062717E-2</v>
      </c>
      <c r="C37">
        <v>0.92638743811368796</v>
      </c>
      <c r="D37">
        <v>0.35137884485591392</v>
      </c>
      <c r="E37">
        <v>0</v>
      </c>
      <c r="F37">
        <f t="shared" ca="1" si="0"/>
        <v>0.44872783701184904</v>
      </c>
    </row>
    <row r="38" spans="1:6" x14ac:dyDescent="0.35">
      <c r="A38">
        <v>3.4527112475872403E-2</v>
      </c>
      <c r="B38">
        <v>0.1557473126886951</v>
      </c>
      <c r="C38">
        <v>0.91651465596390302</v>
      </c>
      <c r="D38">
        <v>0.36681267494144348</v>
      </c>
      <c r="E38">
        <v>1</v>
      </c>
      <c r="F38">
        <f t="shared" ca="1" si="0"/>
        <v>0.20109620655355509</v>
      </c>
    </row>
    <row r="39" spans="1:6" x14ac:dyDescent="0.35">
      <c r="A39">
        <v>0.1202696732274742</v>
      </c>
      <c r="B39">
        <v>3.1303064192269803E-2</v>
      </c>
      <c r="C39">
        <v>0.9518330894352508</v>
      </c>
      <c r="D39">
        <v>0.28030179045107229</v>
      </c>
      <c r="E39">
        <v>1</v>
      </c>
      <c r="F39">
        <f t="shared" ca="1" si="0"/>
        <v>0.10475030828170617</v>
      </c>
    </row>
    <row r="40" spans="1:6" x14ac:dyDescent="0.35">
      <c r="A40">
        <v>0.1241618697077161</v>
      </c>
      <c r="B40">
        <v>6.2080934853858058E-2</v>
      </c>
      <c r="C40">
        <v>0.93121402280787102</v>
      </c>
      <c r="D40">
        <v>0.33700182694510311</v>
      </c>
      <c r="E40">
        <v>1</v>
      </c>
      <c r="F40">
        <f t="shared" ca="1" si="0"/>
        <v>0.30875020465342573</v>
      </c>
    </row>
    <row r="41" spans="1:6" x14ac:dyDescent="0.35">
      <c r="A41">
        <v>0.19347146219535419</v>
      </c>
      <c r="B41">
        <v>0.23216574419703309</v>
      </c>
      <c r="C41">
        <v>0.57458092826135265</v>
      </c>
      <c r="D41">
        <v>0.76060805768526518</v>
      </c>
      <c r="E41">
        <v>1</v>
      </c>
      <c r="F41">
        <f t="shared" ca="1" si="0"/>
        <v>0.64660079164082573</v>
      </c>
    </row>
    <row r="42" spans="1:6" x14ac:dyDescent="0.35">
      <c r="A42">
        <v>0.1167202065012904</v>
      </c>
      <c r="B42">
        <v>5.1356890860567772E-2</v>
      </c>
      <c r="C42">
        <v>0.93843046027037469</v>
      </c>
      <c r="D42">
        <v>0.32107185238224262</v>
      </c>
      <c r="E42">
        <v>0</v>
      </c>
      <c r="F42">
        <f t="shared" ca="1" si="0"/>
        <v>0.24956438848560969</v>
      </c>
    </row>
    <row r="43" spans="1:6" x14ac:dyDescent="0.35">
      <c r="A43">
        <v>0.16110574905080449</v>
      </c>
      <c r="B43">
        <v>5.1553839696257417E-2</v>
      </c>
      <c r="C43">
        <v>0.91185853962755326</v>
      </c>
      <c r="D43">
        <v>0.37403361205065189</v>
      </c>
      <c r="E43">
        <v>0</v>
      </c>
      <c r="F43">
        <f t="shared" ca="1" si="0"/>
        <v>0.2876414162672094</v>
      </c>
    </row>
    <row r="44" spans="1:6" x14ac:dyDescent="0.35">
      <c r="A44">
        <v>0.1663766214883915</v>
      </c>
      <c r="B44">
        <v>6.1296650022038962E-2</v>
      </c>
      <c r="C44">
        <v>0.90193642175285904</v>
      </c>
      <c r="D44">
        <v>0.39379211728249852</v>
      </c>
      <c r="E44">
        <v>1</v>
      </c>
      <c r="F44">
        <f t="shared" ca="1" si="0"/>
        <v>0.74004995218289105</v>
      </c>
    </row>
    <row r="45" spans="1:6" x14ac:dyDescent="0.35">
      <c r="A45">
        <v>5.0783204792603842E-2</v>
      </c>
      <c r="B45">
        <v>0.1364798601880132</v>
      </c>
      <c r="C45">
        <v>0.92339592186446651</v>
      </c>
      <c r="D45">
        <v>0.35515388968463379</v>
      </c>
      <c r="E45">
        <v>1</v>
      </c>
      <c r="F45">
        <f t="shared" ca="1" si="0"/>
        <v>0.87589695838520676</v>
      </c>
    </row>
    <row r="46" spans="1:6" x14ac:dyDescent="0.35">
      <c r="A46">
        <v>0.14327211589239469</v>
      </c>
      <c r="B46">
        <v>6.4472452151577597E-2</v>
      </c>
      <c r="C46">
        <v>0.92410514750594563</v>
      </c>
      <c r="D46">
        <v>0.3483476425559574</v>
      </c>
      <c r="E46">
        <v>0</v>
      </c>
      <c r="F46">
        <f t="shared" ca="1" si="0"/>
        <v>0.91380802509192105</v>
      </c>
    </row>
    <row r="47" spans="1:6" x14ac:dyDescent="0.35">
      <c r="A47">
        <v>2.5991759353642781E-2</v>
      </c>
      <c r="B47">
        <v>0.1243691667667208</v>
      </c>
      <c r="C47">
        <v>0.94905389638718118</v>
      </c>
      <c r="D47">
        <v>0.28836338282757618</v>
      </c>
      <c r="E47">
        <v>1</v>
      </c>
      <c r="F47">
        <f t="shared" ca="1" si="0"/>
        <v>0.89528011189329204</v>
      </c>
    </row>
    <row r="48" spans="1:6" x14ac:dyDescent="0.35">
      <c r="A48">
        <v>4.4091080613651461E-2</v>
      </c>
      <c r="B48">
        <v>0.1394056291514639</v>
      </c>
      <c r="C48">
        <v>0.93072816919198931</v>
      </c>
      <c r="D48">
        <v>0.33521205563602968</v>
      </c>
      <c r="E48">
        <v>0</v>
      </c>
      <c r="F48">
        <f t="shared" ca="1" si="0"/>
        <v>0.67978432314108428</v>
      </c>
    </row>
    <row r="49" spans="1:6" x14ac:dyDescent="0.35">
      <c r="A49">
        <v>0.15473772689827101</v>
      </c>
      <c r="B49">
        <v>4.7611608276391083E-2</v>
      </c>
      <c r="C49">
        <v>0.91652345932052826</v>
      </c>
      <c r="D49">
        <v>0.36575144449041291</v>
      </c>
      <c r="E49">
        <v>0</v>
      </c>
      <c r="F49">
        <f t="shared" ca="1" si="0"/>
        <v>0.30363945671080383</v>
      </c>
    </row>
    <row r="50" spans="1:6" x14ac:dyDescent="0.35">
      <c r="A50">
        <v>0.1235856659151022</v>
      </c>
      <c r="B50">
        <v>4.8551511609504452E-2</v>
      </c>
      <c r="C50">
        <v>0.94013381571131349</v>
      </c>
      <c r="D50">
        <v>0.31387536134083371</v>
      </c>
      <c r="E50">
        <v>0</v>
      </c>
      <c r="F50">
        <f t="shared" ca="1" si="0"/>
        <v>0.5619276552099185</v>
      </c>
    </row>
    <row r="51" spans="1:6" x14ac:dyDescent="0.35">
      <c r="A51">
        <v>0.13017916762424109</v>
      </c>
      <c r="B51">
        <v>6.1990079821067183E-2</v>
      </c>
      <c r="C51">
        <v>0.93295070130706104</v>
      </c>
      <c r="D51">
        <v>0.3298690698612109</v>
      </c>
      <c r="E51">
        <v>0</v>
      </c>
      <c r="F51">
        <f t="shared" ca="1" si="0"/>
        <v>0.45781139742718546</v>
      </c>
    </row>
    <row r="52" spans="1:6" x14ac:dyDescent="0.35">
      <c r="A52">
        <v>0.1676194654916037</v>
      </c>
      <c r="B52">
        <v>5.3638228957313183E-2</v>
      </c>
      <c r="C52">
        <v>0.90179272434482793</v>
      </c>
      <c r="D52">
        <v>0.39471070102210931</v>
      </c>
      <c r="E52">
        <v>0</v>
      </c>
      <c r="F52">
        <f t="shared" ca="1" si="0"/>
        <v>0.11158228246408997</v>
      </c>
    </row>
    <row r="53" spans="1:6" x14ac:dyDescent="0.35">
      <c r="A53">
        <v>0.26426201756544038</v>
      </c>
      <c r="B53">
        <v>0.15100687799775919</v>
      </c>
      <c r="C53">
        <v>0.58983489878287643</v>
      </c>
      <c r="D53">
        <v>0.74796878347121332</v>
      </c>
      <c r="E53">
        <v>0</v>
      </c>
      <c r="F53">
        <f t="shared" ca="1" si="0"/>
        <v>0.89180117979044882</v>
      </c>
    </row>
    <row r="54" spans="1:6" x14ac:dyDescent="0.35">
      <c r="A54">
        <v>4.8307690052798578E-2</v>
      </c>
      <c r="B54">
        <v>0.12982690535067359</v>
      </c>
      <c r="C54">
        <v>0.93805618324046947</v>
      </c>
      <c r="D54">
        <v>0.31758768680972621</v>
      </c>
      <c r="E54">
        <v>1</v>
      </c>
      <c r="F54">
        <f t="shared" ca="1" si="0"/>
        <v>0.1961922761326953</v>
      </c>
    </row>
    <row r="55" spans="1:6" x14ac:dyDescent="0.35">
      <c r="A55">
        <v>0.1207050422805816</v>
      </c>
      <c r="B55">
        <v>4.9702073979965518E-2</v>
      </c>
      <c r="C55">
        <v>0.94388559119228754</v>
      </c>
      <c r="D55">
        <v>0.30338092779494058</v>
      </c>
      <c r="E55">
        <v>1</v>
      </c>
      <c r="F55">
        <f t="shared" ca="1" si="0"/>
        <v>8.7691858209919982E-2</v>
      </c>
    </row>
    <row r="56" spans="1:6" x14ac:dyDescent="0.35">
      <c r="A56">
        <v>0.13188724432156529</v>
      </c>
      <c r="B56">
        <v>4.3962414773855103E-2</v>
      </c>
      <c r="C56">
        <v>0.93053777937993287</v>
      </c>
      <c r="D56">
        <v>0.33878090562955099</v>
      </c>
      <c r="E56">
        <v>0</v>
      </c>
      <c r="F56">
        <f t="shared" ca="1" si="0"/>
        <v>0.18000422821403139</v>
      </c>
    </row>
    <row r="57" spans="1:6" x14ac:dyDescent="0.35">
      <c r="A57">
        <v>0.14333517496554721</v>
      </c>
      <c r="B57">
        <v>5.1191133916266868E-2</v>
      </c>
      <c r="C57">
        <v>0.9239999671886171</v>
      </c>
      <c r="D57">
        <v>0.35079702972145788</v>
      </c>
      <c r="E57">
        <v>1</v>
      </c>
      <c r="F57">
        <f t="shared" ca="1" si="0"/>
        <v>0.99844618137795327</v>
      </c>
    </row>
    <row r="58" spans="1:6" x14ac:dyDescent="0.35">
      <c r="A58">
        <v>0.15583064273709701</v>
      </c>
      <c r="B58">
        <v>0.23374597724118781</v>
      </c>
      <c r="C58">
        <v>0.57849180569299097</v>
      </c>
      <c r="D58">
        <v>0.76578512629442463</v>
      </c>
      <c r="E58">
        <v>0</v>
      </c>
      <c r="F58">
        <f t="shared" ca="1" si="0"/>
        <v>7.4112857287191858E-2</v>
      </c>
    </row>
    <row r="59" spans="1:6" x14ac:dyDescent="0.35">
      <c r="A59">
        <v>7.3286939675393903E-2</v>
      </c>
      <c r="B59">
        <v>9.9242727201072842E-2</v>
      </c>
      <c r="C59">
        <v>0.93860175632000042</v>
      </c>
      <c r="D59">
        <v>0.32219039185506348</v>
      </c>
      <c r="E59">
        <v>0</v>
      </c>
      <c r="F59">
        <f t="shared" ca="1" si="0"/>
        <v>0.62834976010124521</v>
      </c>
    </row>
    <row r="60" spans="1:6" x14ac:dyDescent="0.35">
      <c r="A60">
        <v>0.12624377918926499</v>
      </c>
      <c r="B60">
        <v>6.0377459612257163E-2</v>
      </c>
      <c r="C60">
        <v>0.93859505397236132</v>
      </c>
      <c r="D60">
        <v>0.31536708015486131</v>
      </c>
      <c r="E60">
        <v>0</v>
      </c>
      <c r="F60">
        <f t="shared" ca="1" si="0"/>
        <v>0.24476582458285667</v>
      </c>
    </row>
    <row r="61" spans="1:6" x14ac:dyDescent="0.35">
      <c r="A61">
        <v>4.105273440956908E-2</v>
      </c>
      <c r="B61">
        <v>0.13619081540693581</v>
      </c>
      <c r="C61">
        <v>0.93741859727762322</v>
      </c>
      <c r="D61">
        <v>0.31782559411467232</v>
      </c>
      <c r="E61">
        <v>1</v>
      </c>
      <c r="F61">
        <f t="shared" ca="1" si="0"/>
        <v>0.96669710295746725</v>
      </c>
    </row>
    <row r="62" spans="1:6" x14ac:dyDescent="0.35">
      <c r="A62">
        <v>6.0206716847410982E-2</v>
      </c>
      <c r="B62">
        <v>0.1186162165548753</v>
      </c>
      <c r="C62">
        <v>0.93742195462148259</v>
      </c>
      <c r="D62">
        <v>0.32178474701312632</v>
      </c>
      <c r="E62">
        <v>0</v>
      </c>
      <c r="F62">
        <f t="shared" ca="1" si="0"/>
        <v>0.33100266708698634</v>
      </c>
    </row>
    <row r="63" spans="1:6" x14ac:dyDescent="0.35">
      <c r="A63">
        <v>0.1144096418259372</v>
      </c>
      <c r="B63">
        <v>3.7105830750979507E-2</v>
      </c>
      <c r="C63">
        <v>0.94984589763297234</v>
      </c>
      <c r="D63">
        <v>0.28866305951983823</v>
      </c>
      <c r="E63">
        <v>1</v>
      </c>
      <c r="F63">
        <f t="shared" ca="1" si="0"/>
        <v>0.36908803782199862</v>
      </c>
    </row>
    <row r="64" spans="1:6" x14ac:dyDescent="0.35">
      <c r="A64">
        <v>7.1245069040750411E-2</v>
      </c>
      <c r="B64">
        <v>8.7437121848146171E-2</v>
      </c>
      <c r="C64">
        <v>0.95030987125521937</v>
      </c>
      <c r="D64">
        <v>0.29015519718795219</v>
      </c>
      <c r="E64">
        <v>1</v>
      </c>
      <c r="F64">
        <f t="shared" ca="1" si="0"/>
        <v>3.4198871186889024E-3</v>
      </c>
    </row>
    <row r="65" spans="1:6" x14ac:dyDescent="0.35">
      <c r="A65">
        <v>0.1138476750470324</v>
      </c>
      <c r="B65">
        <v>5.2545080790938038E-2</v>
      </c>
      <c r="C65">
        <v>0.93705394077172832</v>
      </c>
      <c r="D65">
        <v>0.32589512646744712</v>
      </c>
      <c r="E65">
        <v>0</v>
      </c>
      <c r="F65">
        <f t="shared" ca="1" si="0"/>
        <v>0.9414550387216517</v>
      </c>
    </row>
    <row r="66" spans="1:6" x14ac:dyDescent="0.35">
      <c r="A66">
        <v>8.0430401629412396E-2</v>
      </c>
      <c r="B66">
        <v>5.5951583742199933E-2</v>
      </c>
      <c r="C66">
        <v>0.96691330654489249</v>
      </c>
      <c r="D66">
        <v>0.23553986583356529</v>
      </c>
      <c r="E66">
        <v>1</v>
      </c>
      <c r="F66">
        <f t="shared" ref="F66:F129" ca="1" si="1">RAND()</f>
        <v>3.1473830703606653E-2</v>
      </c>
    </row>
    <row r="67" spans="1:6" x14ac:dyDescent="0.35">
      <c r="A67">
        <v>0.1181880810259392</v>
      </c>
      <c r="B67">
        <v>3.3768023150268348E-2</v>
      </c>
      <c r="C67">
        <v>0.94972565110129736</v>
      </c>
      <c r="D67">
        <v>0.28794528257317498</v>
      </c>
      <c r="E67">
        <v>1</v>
      </c>
      <c r="F67">
        <f t="shared" ca="1" si="1"/>
        <v>0.85127237552575852</v>
      </c>
    </row>
    <row r="68" spans="1:6" x14ac:dyDescent="0.35">
      <c r="A68">
        <v>9.4891754623491406E-2</v>
      </c>
      <c r="B68">
        <v>5.7760198466473033E-2</v>
      </c>
      <c r="C68">
        <v>0.96129473162058687</v>
      </c>
      <c r="D68">
        <v>0.25213439538486759</v>
      </c>
      <c r="E68">
        <v>1</v>
      </c>
      <c r="F68">
        <f t="shared" ca="1" si="1"/>
        <v>0.72630946850644407</v>
      </c>
    </row>
    <row r="69" spans="1:6" x14ac:dyDescent="0.35">
      <c r="A69">
        <v>4.4431524567060787E-2</v>
      </c>
      <c r="B69">
        <v>0.1416254792122279</v>
      </c>
      <c r="C69">
        <v>0.9227485725408352</v>
      </c>
      <c r="D69">
        <v>0.35567279223522907</v>
      </c>
      <c r="E69">
        <v>0</v>
      </c>
      <c r="F69">
        <f t="shared" ca="1" si="1"/>
        <v>0.85553238189949798</v>
      </c>
    </row>
    <row r="70" spans="1:6" x14ac:dyDescent="0.35">
      <c r="A70">
        <v>6.7970947151250197E-2</v>
      </c>
      <c r="B70">
        <v>0.12929256778666379</v>
      </c>
      <c r="C70">
        <v>0.92325448413245637</v>
      </c>
      <c r="D70">
        <v>0.35533721981774519</v>
      </c>
      <c r="E70">
        <v>0</v>
      </c>
      <c r="F70">
        <f t="shared" ca="1" si="1"/>
        <v>0.72537955935195519</v>
      </c>
    </row>
    <row r="71" spans="1:6" x14ac:dyDescent="0.35">
      <c r="A71">
        <v>3.0950285042556931E-2</v>
      </c>
      <c r="B71">
        <v>0.13430549100462991</v>
      </c>
      <c r="C71">
        <v>0.94073002601007116</v>
      </c>
      <c r="D71">
        <v>0.30988890445590411</v>
      </c>
      <c r="E71">
        <v>1</v>
      </c>
      <c r="F71">
        <f t="shared" ca="1" si="1"/>
        <v>0.92501358177718207</v>
      </c>
    </row>
    <row r="72" spans="1:6" x14ac:dyDescent="0.35">
      <c r="A72">
        <v>0.1160560233215447</v>
      </c>
      <c r="B72">
        <v>2.5973134885265429E-2</v>
      </c>
      <c r="C72">
        <v>0.95265217979932015</v>
      </c>
      <c r="D72">
        <v>0.27983963271599821</v>
      </c>
      <c r="E72">
        <v>1</v>
      </c>
      <c r="F72">
        <f t="shared" ca="1" si="1"/>
        <v>0.92788552993904161</v>
      </c>
    </row>
    <row r="73" spans="1:6" x14ac:dyDescent="0.35">
      <c r="A73">
        <v>0.1512120870165313</v>
      </c>
      <c r="B73">
        <v>4.0109306594653858E-2</v>
      </c>
      <c r="C73">
        <v>0.92377748801998305</v>
      </c>
      <c r="D73">
        <v>0.34951580921625169</v>
      </c>
      <c r="E73">
        <v>1</v>
      </c>
      <c r="F73">
        <f t="shared" ca="1" si="1"/>
        <v>0.46658069970430704</v>
      </c>
    </row>
    <row r="74" spans="1:6" x14ac:dyDescent="0.35">
      <c r="A74">
        <v>3.1435243521899608E-2</v>
      </c>
      <c r="B74">
        <v>0.13955068169785059</v>
      </c>
      <c r="C74">
        <v>0.92830561983474513</v>
      </c>
      <c r="D74">
        <v>0.34319980898248431</v>
      </c>
      <c r="E74">
        <v>1</v>
      </c>
      <c r="F74">
        <f t="shared" ca="1" si="1"/>
        <v>0.62152114096930799</v>
      </c>
    </row>
    <row r="75" spans="1:6" x14ac:dyDescent="0.35">
      <c r="A75">
        <v>0.1047222534267388</v>
      </c>
      <c r="B75">
        <v>4.5041830489795022E-2</v>
      </c>
      <c r="C75">
        <v>0.95965435277005628</v>
      </c>
      <c r="D75">
        <v>0.25703697468037301</v>
      </c>
      <c r="E75">
        <v>1</v>
      </c>
      <c r="F75">
        <f t="shared" ca="1" si="1"/>
        <v>0.33825628596289525</v>
      </c>
    </row>
    <row r="76" spans="1:6" x14ac:dyDescent="0.35">
      <c r="A76">
        <v>4.2721903206829601E-2</v>
      </c>
      <c r="B76">
        <v>9.8667251037496434E-2</v>
      </c>
      <c r="C76">
        <v>0.96016458777730729</v>
      </c>
      <c r="D76">
        <v>0.25792164883453128</v>
      </c>
      <c r="E76">
        <v>1</v>
      </c>
      <c r="F76">
        <f t="shared" ca="1" si="1"/>
        <v>7.1548839176975854E-2</v>
      </c>
    </row>
    <row r="77" spans="1:6" x14ac:dyDescent="0.35">
      <c r="A77">
        <v>0.14128200310245059</v>
      </c>
      <c r="B77">
        <v>4.9785082776437783E-2</v>
      </c>
      <c r="C77">
        <v>0.92925904307160323</v>
      </c>
      <c r="D77">
        <v>0.33769582763479711</v>
      </c>
      <c r="E77">
        <v>0</v>
      </c>
      <c r="F77">
        <f t="shared" ca="1" si="1"/>
        <v>0.99198215722554262</v>
      </c>
    </row>
    <row r="78" spans="1:6" x14ac:dyDescent="0.35">
      <c r="A78">
        <v>0.13649562990473391</v>
      </c>
      <c r="B78">
        <v>5.8498127102028813E-2</v>
      </c>
      <c r="C78">
        <v>0.92297044983201004</v>
      </c>
      <c r="D78">
        <v>0.35506684001658312</v>
      </c>
      <c r="E78">
        <v>0</v>
      </c>
      <c r="F78">
        <f t="shared" ca="1" si="1"/>
        <v>0.26568644168782318</v>
      </c>
    </row>
    <row r="79" spans="1:6" x14ac:dyDescent="0.35">
      <c r="A79">
        <v>0.15336921457583491</v>
      </c>
      <c r="B79">
        <v>4.9297247542232657E-2</v>
      </c>
      <c r="C79">
        <v>0.9119990795313041</v>
      </c>
      <c r="D79">
        <v>0.37723380593367473</v>
      </c>
      <c r="E79">
        <v>0</v>
      </c>
      <c r="F79">
        <f t="shared" ca="1" si="1"/>
        <v>0.76971478157459938</v>
      </c>
    </row>
    <row r="80" spans="1:6" x14ac:dyDescent="0.35">
      <c r="A80">
        <v>0.14670934839528879</v>
      </c>
      <c r="B80">
        <v>5.0589430481134061E-2</v>
      </c>
      <c r="C80">
        <v>0.92072763475663988</v>
      </c>
      <c r="D80">
        <v>0.35801913246706207</v>
      </c>
      <c r="E80">
        <v>0</v>
      </c>
      <c r="F80">
        <f t="shared" ca="1" si="1"/>
        <v>0.88054852998422684</v>
      </c>
    </row>
    <row r="81" spans="1:6" x14ac:dyDescent="0.35">
      <c r="A81">
        <v>0.14818559022059691</v>
      </c>
      <c r="B81">
        <v>4.7419388870590988E-2</v>
      </c>
      <c r="C81">
        <v>0.92467808297652443</v>
      </c>
      <c r="D81">
        <v>0.34750953263611761</v>
      </c>
      <c r="E81">
        <v>0</v>
      </c>
      <c r="F81">
        <f t="shared" ca="1" si="1"/>
        <v>0.7238737058159328</v>
      </c>
    </row>
    <row r="82" spans="1:6" x14ac:dyDescent="0.35">
      <c r="A82">
        <v>0.1602124780231633</v>
      </c>
      <c r="B82">
        <v>5.825908291751393E-2</v>
      </c>
      <c r="C82">
        <v>0.91029817058615514</v>
      </c>
      <c r="D82">
        <v>0.37722020329084588</v>
      </c>
      <c r="E82">
        <v>0</v>
      </c>
      <c r="F82">
        <f t="shared" ca="1" si="1"/>
        <v>1.4723231475511023E-2</v>
      </c>
    </row>
    <row r="83" spans="1:6" x14ac:dyDescent="0.35">
      <c r="A83">
        <v>3.7702041002085303E-2</v>
      </c>
      <c r="B83">
        <v>0.1131061168602458</v>
      </c>
      <c r="C83">
        <v>0.95540581684532344</v>
      </c>
      <c r="D83">
        <v>0.27015789377916383</v>
      </c>
      <c r="E83">
        <v>1</v>
      </c>
      <c r="F83">
        <f t="shared" ca="1" si="1"/>
        <v>7.9206401867962017E-2</v>
      </c>
    </row>
    <row r="84" spans="1:6" x14ac:dyDescent="0.35">
      <c r="A84">
        <v>0.15472462342698429</v>
      </c>
      <c r="B84">
        <v>3.2914147001061177E-2</v>
      </c>
      <c r="C84">
        <v>0.92591834986568988</v>
      </c>
      <c r="D84">
        <v>0.34300460523813431</v>
      </c>
      <c r="E84">
        <v>0</v>
      </c>
      <c r="F84">
        <f t="shared" ca="1" si="1"/>
        <v>0.85390759542614603</v>
      </c>
    </row>
    <row r="85" spans="1:6" x14ac:dyDescent="0.35">
      <c r="A85">
        <v>3.9979058949597933E-2</v>
      </c>
      <c r="B85">
        <v>9.9947650232970142E-2</v>
      </c>
      <c r="C85">
        <v>0.96380971019394235</v>
      </c>
      <c r="D85">
        <v>0.24389133767783011</v>
      </c>
      <c r="E85">
        <v>1</v>
      </c>
      <c r="F85">
        <f t="shared" ca="1" si="1"/>
        <v>0.64896397288230834</v>
      </c>
    </row>
    <row r="86" spans="1:6" x14ac:dyDescent="0.35">
      <c r="A86">
        <v>3.5982139179024417E-2</v>
      </c>
      <c r="B86">
        <v>0.11442319642053531</v>
      </c>
      <c r="C86">
        <v>0.9539430301856151</v>
      </c>
      <c r="D86">
        <v>0.27496420301794849</v>
      </c>
      <c r="E86">
        <v>1</v>
      </c>
      <c r="F86">
        <f t="shared" ca="1" si="1"/>
        <v>0.18243402967160405</v>
      </c>
    </row>
    <row r="87" spans="1:6" x14ac:dyDescent="0.35">
      <c r="A87">
        <v>0.1586989326251422</v>
      </c>
      <c r="B87">
        <v>6.3479573050056873E-2</v>
      </c>
      <c r="C87">
        <v>0.90855138927893897</v>
      </c>
      <c r="D87">
        <v>0.38120777225593522</v>
      </c>
      <c r="E87">
        <v>0</v>
      </c>
      <c r="F87">
        <f t="shared" ca="1" si="1"/>
        <v>0.82223245146462687</v>
      </c>
    </row>
    <row r="88" spans="1:6" x14ac:dyDescent="0.35">
      <c r="A88">
        <v>0.1297094789275624</v>
      </c>
      <c r="B88">
        <v>5.7584029511533789E-2</v>
      </c>
      <c r="C88">
        <v>0.935292657592531</v>
      </c>
      <c r="D88">
        <v>0.32417152138189992</v>
      </c>
      <c r="E88">
        <v>0</v>
      </c>
      <c r="F88">
        <f t="shared" ca="1" si="1"/>
        <v>0.88052612432335531</v>
      </c>
    </row>
    <row r="89" spans="1:6" x14ac:dyDescent="0.35">
      <c r="A89">
        <v>4.47864908557149E-2</v>
      </c>
      <c r="B89">
        <v>0.13379962738048559</v>
      </c>
      <c r="C89">
        <v>0.93671534663930833</v>
      </c>
      <c r="D89">
        <v>0.32040004575541892</v>
      </c>
      <c r="E89">
        <v>0</v>
      </c>
      <c r="F89">
        <f t="shared" ca="1" si="1"/>
        <v>0.72502092865040924</v>
      </c>
    </row>
    <row r="90" spans="1:6" x14ac:dyDescent="0.35">
      <c r="A90">
        <v>0.2072920433211359</v>
      </c>
      <c r="B90">
        <v>0.1554690412275592</v>
      </c>
      <c r="C90">
        <v>0.6229549036257519</v>
      </c>
      <c r="D90">
        <v>0.7380965885601708</v>
      </c>
      <c r="E90">
        <v>1</v>
      </c>
      <c r="F90">
        <f t="shared" ca="1" si="1"/>
        <v>0.34894389429532247</v>
      </c>
    </row>
    <row r="91" spans="1:6" x14ac:dyDescent="0.35">
      <c r="A91">
        <v>3.6042215336380308E-2</v>
      </c>
      <c r="B91">
        <v>0.1165000990408664</v>
      </c>
      <c r="C91">
        <v>0.95212301700612856</v>
      </c>
      <c r="D91">
        <v>0.28033987608662042</v>
      </c>
      <c r="E91">
        <v>1</v>
      </c>
      <c r="F91">
        <f t="shared" ca="1" si="1"/>
        <v>0.80428315694662789</v>
      </c>
    </row>
    <row r="92" spans="1:6" x14ac:dyDescent="0.35">
      <c r="A92">
        <v>0.13444285454010951</v>
      </c>
      <c r="B92">
        <v>5.1943829694931352E-2</v>
      </c>
      <c r="C92">
        <v>0.9344501683693438</v>
      </c>
      <c r="D92">
        <v>0.32562223550340669</v>
      </c>
      <c r="E92">
        <v>0</v>
      </c>
      <c r="F92">
        <f t="shared" ca="1" si="1"/>
        <v>6.3786066114970175E-2</v>
      </c>
    </row>
    <row r="93" spans="1:6" x14ac:dyDescent="0.35">
      <c r="A93">
        <v>0.14269927533376101</v>
      </c>
      <c r="B93">
        <v>4.9395903000148032E-2</v>
      </c>
      <c r="C93">
        <v>0.92754528966944638</v>
      </c>
      <c r="D93">
        <v>0.34184308856263612</v>
      </c>
      <c r="E93">
        <v>0</v>
      </c>
      <c r="F93">
        <f t="shared" ca="1" si="1"/>
        <v>0.54756773977237772</v>
      </c>
    </row>
    <row r="94" spans="1:6" x14ac:dyDescent="0.35">
      <c r="A94">
        <v>5.804247968160791E-2</v>
      </c>
      <c r="B94">
        <v>0.15222462035916681</v>
      </c>
      <c r="C94">
        <v>0.91262323906748044</v>
      </c>
      <c r="D94">
        <v>0.37493674002809851</v>
      </c>
      <c r="E94">
        <v>0</v>
      </c>
      <c r="F94">
        <f t="shared" ca="1" si="1"/>
        <v>0.25156063134328832</v>
      </c>
    </row>
    <row r="95" spans="1:6" x14ac:dyDescent="0.35">
      <c r="A95">
        <v>2.9533144006662539E-2</v>
      </c>
      <c r="B95">
        <v>0.147665729793822</v>
      </c>
      <c r="C95">
        <v>0.92794031054493287</v>
      </c>
      <c r="D95">
        <v>0.3409536709221842</v>
      </c>
      <c r="E95">
        <v>0</v>
      </c>
      <c r="F95">
        <f t="shared" ca="1" si="1"/>
        <v>0.25445531735873095</v>
      </c>
    </row>
    <row r="96" spans="1:6" x14ac:dyDescent="0.35">
      <c r="A96">
        <v>5.1484784380619299E-2</v>
      </c>
      <c r="B96">
        <v>7.0452866201345943E-2</v>
      </c>
      <c r="C96">
        <v>0.97340274107950087</v>
      </c>
      <c r="D96">
        <v>0.2118320426191721</v>
      </c>
      <c r="E96">
        <v>1</v>
      </c>
      <c r="F96">
        <f t="shared" ca="1" si="1"/>
        <v>0.75154316189558934</v>
      </c>
    </row>
    <row r="97" spans="1:6" x14ac:dyDescent="0.35">
      <c r="A97">
        <v>0.12655645403877691</v>
      </c>
      <c r="B97">
        <v>5.5024545234250842E-2</v>
      </c>
      <c r="C97">
        <v>0.9381684962439768</v>
      </c>
      <c r="D97">
        <v>0.31748328462804148</v>
      </c>
      <c r="E97">
        <v>0</v>
      </c>
      <c r="F97">
        <f t="shared" ca="1" si="1"/>
        <v>0.95769947748086348</v>
      </c>
    </row>
    <row r="98" spans="1:6" x14ac:dyDescent="0.35">
      <c r="A98">
        <v>5.1475885623276638E-2</v>
      </c>
      <c r="B98">
        <v>0.1544276624922836</v>
      </c>
      <c r="C98">
        <v>0.91381335038774358</v>
      </c>
      <c r="D98">
        <v>0.37208532745809209</v>
      </c>
      <c r="E98">
        <v>0</v>
      </c>
      <c r="F98">
        <f t="shared" ca="1" si="1"/>
        <v>0.71553686826338792</v>
      </c>
    </row>
    <row r="99" spans="1:6" x14ac:dyDescent="0.35">
      <c r="A99">
        <v>9.7127415079873824E-2</v>
      </c>
      <c r="B99">
        <v>4.0469759054484328E-2</v>
      </c>
      <c r="C99">
        <v>0.96618433662727965</v>
      </c>
      <c r="D99">
        <v>0.23540665134629829</v>
      </c>
      <c r="E99">
        <v>1</v>
      </c>
      <c r="F99">
        <f t="shared" ca="1" si="1"/>
        <v>0.44177063466076327</v>
      </c>
    </row>
    <row r="100" spans="1:6" x14ac:dyDescent="0.35">
      <c r="A100">
        <v>3.9356580049319682E-2</v>
      </c>
      <c r="B100">
        <v>0.1150423104167857</v>
      </c>
      <c r="C100">
        <v>0.95619722199338963</v>
      </c>
      <c r="D100">
        <v>0.26627654623138242</v>
      </c>
      <c r="E100">
        <v>1</v>
      </c>
      <c r="F100">
        <f t="shared" ca="1" si="1"/>
        <v>0.89659884025480263</v>
      </c>
    </row>
    <row r="101" spans="1:6" x14ac:dyDescent="0.35">
      <c r="A101">
        <v>6.1313072141394302E-2</v>
      </c>
      <c r="B101">
        <v>0.1103635298545097</v>
      </c>
      <c r="C101">
        <v>0.93502435015626306</v>
      </c>
      <c r="D101">
        <v>0.33134583606482088</v>
      </c>
      <c r="E101">
        <v>0</v>
      </c>
      <c r="F101">
        <f t="shared" ca="1" si="1"/>
        <v>0.65052028661284811</v>
      </c>
    </row>
    <row r="102" spans="1:6" x14ac:dyDescent="0.35">
      <c r="A102">
        <v>0.12192177149287491</v>
      </c>
      <c r="B102">
        <v>5.357169025384384E-2</v>
      </c>
      <c r="C102">
        <v>0.94095044288055052</v>
      </c>
      <c r="D102">
        <v>0.31125137699660282</v>
      </c>
      <c r="E102">
        <v>0</v>
      </c>
      <c r="F102">
        <f t="shared" ca="1" si="1"/>
        <v>0.93726588086588802</v>
      </c>
    </row>
    <row r="103" spans="1:6" x14ac:dyDescent="0.35">
      <c r="A103">
        <v>3.6046481254189702E-2</v>
      </c>
      <c r="B103">
        <v>0.1424400854275687</v>
      </c>
      <c r="C103">
        <v>0.92740495231462727</v>
      </c>
      <c r="D103">
        <v>0.34399349946602509</v>
      </c>
      <c r="E103">
        <v>1</v>
      </c>
      <c r="F103">
        <f t="shared" ca="1" si="1"/>
        <v>0.43800058009683274</v>
      </c>
    </row>
    <row r="104" spans="1:6" x14ac:dyDescent="0.35">
      <c r="A104">
        <v>9.6281508581046213E-2</v>
      </c>
      <c r="B104">
        <v>4.8975564256112977E-2</v>
      </c>
      <c r="C104">
        <v>0.9580409685988156</v>
      </c>
      <c r="D104">
        <v>0.26549720845499758</v>
      </c>
      <c r="E104">
        <v>1</v>
      </c>
      <c r="F104">
        <f t="shared" ca="1" si="1"/>
        <v>0.42145177468533113</v>
      </c>
    </row>
    <row r="105" spans="1:6" x14ac:dyDescent="0.35">
      <c r="A105">
        <v>3.5846720569974101E-2</v>
      </c>
      <c r="B105">
        <v>0.13651219051951841</v>
      </c>
      <c r="C105">
        <v>0.93750875818091461</v>
      </c>
      <c r="D105">
        <v>0.31805150966159612</v>
      </c>
      <c r="E105">
        <v>1</v>
      </c>
      <c r="F105">
        <f t="shared" ca="1" si="1"/>
        <v>0.54355501088764646</v>
      </c>
    </row>
    <row r="106" spans="1:6" x14ac:dyDescent="0.35">
      <c r="A106">
        <v>0.16927717625272831</v>
      </c>
      <c r="B106">
        <v>5.8879017827035939E-2</v>
      </c>
      <c r="C106">
        <v>0.89790502186229815</v>
      </c>
      <c r="D106">
        <v>0.4020510795584214</v>
      </c>
      <c r="E106">
        <v>0</v>
      </c>
      <c r="F106">
        <f t="shared" ca="1" si="1"/>
        <v>0.5813793949623427</v>
      </c>
    </row>
    <row r="107" spans="1:6" x14ac:dyDescent="0.35">
      <c r="A107">
        <v>0.14742910664071879</v>
      </c>
      <c r="B107">
        <v>3.9025351757837341E-2</v>
      </c>
      <c r="C107">
        <v>0.92359999160215034</v>
      </c>
      <c r="D107">
        <v>0.35171684058032299</v>
      </c>
      <c r="E107">
        <v>0</v>
      </c>
      <c r="F107">
        <f t="shared" ca="1" si="1"/>
        <v>0.21478438866026783</v>
      </c>
    </row>
    <row r="108" spans="1:6" x14ac:dyDescent="0.35">
      <c r="A108">
        <v>0.14582606975736001</v>
      </c>
      <c r="B108">
        <v>2.935772181796591E-2</v>
      </c>
      <c r="C108">
        <v>0.92712438895300842</v>
      </c>
      <c r="D108">
        <v>0.34396693003440232</v>
      </c>
      <c r="E108">
        <v>1</v>
      </c>
      <c r="F108">
        <f t="shared" ca="1" si="1"/>
        <v>0.23214244453684807</v>
      </c>
    </row>
    <row r="109" spans="1:6" x14ac:dyDescent="0.35">
      <c r="A109">
        <v>0.13035825183566921</v>
      </c>
      <c r="B109">
        <v>3.0681509138990409E-2</v>
      </c>
      <c r="C109">
        <v>0.94129277975497161</v>
      </c>
      <c r="D109">
        <v>0.30989235866097242</v>
      </c>
      <c r="E109">
        <v>1</v>
      </c>
      <c r="F109">
        <f t="shared" ca="1" si="1"/>
        <v>0.59410188551126408</v>
      </c>
    </row>
    <row r="110" spans="1:6" x14ac:dyDescent="0.35">
      <c r="A110">
        <v>0.20903300173772529</v>
      </c>
      <c r="B110">
        <v>0.13935533449181689</v>
      </c>
      <c r="C110">
        <v>0.64451842202465304</v>
      </c>
      <c r="D110">
        <v>0.72213662045629645</v>
      </c>
      <c r="E110">
        <v>1</v>
      </c>
      <c r="F110">
        <f t="shared" ca="1" si="1"/>
        <v>0.5132583267503078</v>
      </c>
    </row>
    <row r="111" spans="1:6" x14ac:dyDescent="0.35">
      <c r="A111">
        <v>0.13651042861965779</v>
      </c>
      <c r="B111">
        <v>6.8255214309828893E-2</v>
      </c>
      <c r="C111">
        <v>0.92523734953323611</v>
      </c>
      <c r="D111">
        <v>0.34733553752288099</v>
      </c>
      <c r="E111">
        <v>0</v>
      </c>
      <c r="F111">
        <f t="shared" ca="1" si="1"/>
        <v>6.6608971728387423E-2</v>
      </c>
    </row>
    <row r="112" spans="1:6" x14ac:dyDescent="0.35">
      <c r="A112">
        <v>0.2215173438594516</v>
      </c>
      <c r="B112">
        <v>0.2215173438594516</v>
      </c>
      <c r="C112">
        <v>0.57433355127618457</v>
      </c>
      <c r="D112">
        <v>0.75630754631789376</v>
      </c>
      <c r="E112">
        <v>1</v>
      </c>
      <c r="F112">
        <f t="shared" ca="1" si="1"/>
        <v>0.8390714700965074</v>
      </c>
    </row>
    <row r="113" spans="1:6" x14ac:dyDescent="0.35">
      <c r="A113">
        <v>9.7723007124538006E-2</v>
      </c>
      <c r="B113">
        <v>8.883909357357761E-2</v>
      </c>
      <c r="C113">
        <v>0.93599907331334531</v>
      </c>
      <c r="D113">
        <v>0.3262875481659106</v>
      </c>
      <c r="E113">
        <v>0</v>
      </c>
      <c r="F113">
        <f t="shared" ca="1" si="1"/>
        <v>0.91897636334400024</v>
      </c>
    </row>
    <row r="114" spans="1:6" x14ac:dyDescent="0.35">
      <c r="A114">
        <v>0.17390514985725111</v>
      </c>
      <c r="B114">
        <v>5.5649647954320362E-2</v>
      </c>
      <c r="C114">
        <v>0.8903943672691258</v>
      </c>
      <c r="D114">
        <v>0.41696281161645637</v>
      </c>
      <c r="E114">
        <v>0</v>
      </c>
      <c r="F114">
        <f t="shared" ca="1" si="1"/>
        <v>8.7418569983254035E-2</v>
      </c>
    </row>
    <row r="115" spans="1:6" x14ac:dyDescent="0.35">
      <c r="A115">
        <v>3.5462593755403463E-2</v>
      </c>
      <c r="B115">
        <v>0.13526446114219939</v>
      </c>
      <c r="C115">
        <v>0.93063690741753335</v>
      </c>
      <c r="D115">
        <v>0.33817285010535542</v>
      </c>
      <c r="E115">
        <v>0</v>
      </c>
      <c r="F115">
        <f t="shared" ca="1" si="1"/>
        <v>0.59653684507745475</v>
      </c>
    </row>
    <row r="116" spans="1:6" x14ac:dyDescent="0.35">
      <c r="A116">
        <v>0.1310200741419586</v>
      </c>
      <c r="B116">
        <v>7.2788930078865888E-2</v>
      </c>
      <c r="C116">
        <v>0.93169830500948347</v>
      </c>
      <c r="D116">
        <v>0.33086822191359688</v>
      </c>
      <c r="E116">
        <v>0</v>
      </c>
      <c r="F116">
        <f t="shared" ca="1" si="1"/>
        <v>0.92324548957350649</v>
      </c>
    </row>
    <row r="117" spans="1:6" x14ac:dyDescent="0.35">
      <c r="A117">
        <v>0.15373085632207409</v>
      </c>
      <c r="B117">
        <v>4.5549883354688639E-2</v>
      </c>
      <c r="C117">
        <v>0.91669140251310888</v>
      </c>
      <c r="D117">
        <v>0.36601762867299942</v>
      </c>
      <c r="E117">
        <v>0</v>
      </c>
      <c r="F117">
        <f t="shared" ca="1" si="1"/>
        <v>0.40398418319598506</v>
      </c>
    </row>
    <row r="118" spans="1:6" x14ac:dyDescent="0.35">
      <c r="A118">
        <v>0.19347146219535419</v>
      </c>
      <c r="B118">
        <v>0.23216574419703309</v>
      </c>
      <c r="C118">
        <v>0.57458092826135265</v>
      </c>
      <c r="D118">
        <v>0.76060805768526518</v>
      </c>
      <c r="E118">
        <v>0</v>
      </c>
      <c r="F118">
        <f t="shared" ca="1" si="1"/>
        <v>0.16578828040491889</v>
      </c>
    </row>
    <row r="119" spans="1:6" x14ac:dyDescent="0.35">
      <c r="A119">
        <v>0.14090887157922591</v>
      </c>
      <c r="B119">
        <v>5.7644538373319662E-2</v>
      </c>
      <c r="C119">
        <v>0.92231261397311459</v>
      </c>
      <c r="D119">
        <v>0.35519183438260032</v>
      </c>
      <c r="E119">
        <v>0</v>
      </c>
      <c r="F119">
        <f t="shared" ca="1" si="1"/>
        <v>0.33047106129028936</v>
      </c>
    </row>
    <row r="120" spans="1:6" x14ac:dyDescent="0.35">
      <c r="A120">
        <v>0.12764771534828609</v>
      </c>
      <c r="B120">
        <v>5.1059086139314432E-2</v>
      </c>
      <c r="C120">
        <v>0.93948718496338546</v>
      </c>
      <c r="D120">
        <v>0.31378792165817121</v>
      </c>
      <c r="E120">
        <v>0</v>
      </c>
      <c r="F120">
        <f t="shared" ca="1" si="1"/>
        <v>6.9799581970184987E-2</v>
      </c>
    </row>
    <row r="121" spans="1:6" x14ac:dyDescent="0.35">
      <c r="A121">
        <v>0.13639627118687081</v>
      </c>
      <c r="B121">
        <v>4.8712953995310983E-2</v>
      </c>
      <c r="C121">
        <v>0.93528871670997082</v>
      </c>
      <c r="D121">
        <v>0.32289026265030679</v>
      </c>
      <c r="E121">
        <v>0</v>
      </c>
      <c r="F121">
        <f t="shared" ca="1" si="1"/>
        <v>0.12148172434668758</v>
      </c>
    </row>
    <row r="122" spans="1:6" x14ac:dyDescent="0.35">
      <c r="A122">
        <v>0.1312319699340096</v>
      </c>
      <c r="B122">
        <v>5.3464876639781701E-2</v>
      </c>
      <c r="C122">
        <v>0.93320511953073515</v>
      </c>
      <c r="D122">
        <v>0.33022398749145793</v>
      </c>
      <c r="E122">
        <v>0</v>
      </c>
      <c r="F122">
        <f t="shared" ca="1" si="1"/>
        <v>0.49140159697729313</v>
      </c>
    </row>
    <row r="123" spans="1:6" x14ac:dyDescent="0.35">
      <c r="A123">
        <v>0.13279302030838019</v>
      </c>
      <c r="B123">
        <v>6.8686041675762685E-2</v>
      </c>
      <c r="C123">
        <v>0.92511941097157879</v>
      </c>
      <c r="D123">
        <v>0.34900188664231119</v>
      </c>
      <c r="E123">
        <v>0</v>
      </c>
      <c r="F123">
        <f t="shared" ca="1" si="1"/>
        <v>0.75665278242469536</v>
      </c>
    </row>
    <row r="124" spans="1:6" x14ac:dyDescent="0.35">
      <c r="A124">
        <v>0.1243617991983843</v>
      </c>
      <c r="B124">
        <v>4.5599326372740917E-2</v>
      </c>
      <c r="C124">
        <v>0.93271349398788239</v>
      </c>
      <c r="D124">
        <v>0.33541076677323511</v>
      </c>
      <c r="E124">
        <v>0</v>
      </c>
      <c r="F124">
        <f t="shared" ca="1" si="1"/>
        <v>0.66646602011461364</v>
      </c>
    </row>
    <row r="125" spans="1:6" x14ac:dyDescent="0.35">
      <c r="A125">
        <v>6.2518124758184301E-2</v>
      </c>
      <c r="B125">
        <v>0.15194278923991489</v>
      </c>
      <c r="C125">
        <v>0.91726685141606645</v>
      </c>
      <c r="D125">
        <v>0.36280352281637362</v>
      </c>
      <c r="E125">
        <v>1</v>
      </c>
      <c r="F125">
        <f t="shared" ca="1" si="1"/>
        <v>0.17114256431152008</v>
      </c>
    </row>
    <row r="126" spans="1:6" x14ac:dyDescent="0.35">
      <c r="A126">
        <v>4.895159684528147E-2</v>
      </c>
      <c r="B126">
        <v>0.1676852503924196</v>
      </c>
      <c r="C126">
        <v>0.90018813759250171</v>
      </c>
      <c r="D126">
        <v>0.39893196776502099</v>
      </c>
      <c r="E126">
        <v>0</v>
      </c>
      <c r="F126">
        <f t="shared" ca="1" si="1"/>
        <v>0.78260991280378522</v>
      </c>
    </row>
    <row r="127" spans="1:6" x14ac:dyDescent="0.35">
      <c r="A127">
        <v>0.13256599638620969</v>
      </c>
      <c r="B127">
        <v>3.2333169850295038E-2</v>
      </c>
      <c r="C127">
        <v>0.93281195018101193</v>
      </c>
      <c r="D127">
        <v>0.33353064076492422</v>
      </c>
      <c r="E127">
        <v>1</v>
      </c>
      <c r="F127">
        <f t="shared" ca="1" si="1"/>
        <v>0.65469139634043494</v>
      </c>
    </row>
    <row r="128" spans="1:6" x14ac:dyDescent="0.35">
      <c r="A128">
        <v>4.9908434351759248E-2</v>
      </c>
      <c r="B128">
        <v>0.14872712796109661</v>
      </c>
      <c r="C128">
        <v>0.92123233844728003</v>
      </c>
      <c r="D128">
        <v>0.35597804453077703</v>
      </c>
      <c r="E128">
        <v>0</v>
      </c>
      <c r="F128">
        <f t="shared" ca="1" si="1"/>
        <v>0.46516600566156285</v>
      </c>
    </row>
    <row r="129" spans="1:6" x14ac:dyDescent="0.35">
      <c r="A129">
        <v>5.5491641180229298E-2</v>
      </c>
      <c r="B129">
        <v>0.13872909763208369</v>
      </c>
      <c r="C129">
        <v>0.92575551865434214</v>
      </c>
      <c r="D129">
        <v>0.34734944207576068</v>
      </c>
      <c r="E129">
        <v>0</v>
      </c>
      <c r="F129">
        <f t="shared" ca="1" si="1"/>
        <v>0.44564179909669632</v>
      </c>
    </row>
    <row r="130" spans="1:6" x14ac:dyDescent="0.35">
      <c r="A130">
        <v>0.1208883119980803</v>
      </c>
      <c r="B130">
        <v>3.8175256420446411E-2</v>
      </c>
      <c r="C130">
        <v>0.94642823209023397</v>
      </c>
      <c r="D130">
        <v>0.29698866530903523</v>
      </c>
      <c r="E130">
        <v>1</v>
      </c>
      <c r="F130">
        <f t="shared" ref="F130:F193" ca="1" si="2">RAND()</f>
        <v>0.37608297452272355</v>
      </c>
    </row>
    <row r="131" spans="1:6" x14ac:dyDescent="0.35">
      <c r="A131">
        <v>0.13587241209170151</v>
      </c>
      <c r="B131">
        <v>4.7032758031742818E-2</v>
      </c>
      <c r="C131">
        <v>0.93542929863132962</v>
      </c>
      <c r="D131">
        <v>0.32295299126406779</v>
      </c>
      <c r="E131">
        <v>0</v>
      </c>
      <c r="F131">
        <f t="shared" ca="1" si="2"/>
        <v>1.4427807391423464E-2</v>
      </c>
    </row>
    <row r="132" spans="1:6" x14ac:dyDescent="0.35">
      <c r="A132">
        <v>0.1143572038804839</v>
      </c>
      <c r="B132">
        <v>6.1262789566383889E-2</v>
      </c>
      <c r="C132">
        <v>0.94495000924527983</v>
      </c>
      <c r="D132">
        <v>0.30039770399010712</v>
      </c>
      <c r="E132">
        <v>0</v>
      </c>
      <c r="F132">
        <f t="shared" ca="1" si="2"/>
        <v>0.38008356792890252</v>
      </c>
    </row>
    <row r="133" spans="1:6" x14ac:dyDescent="0.35">
      <c r="A133">
        <v>0.20282588388342379</v>
      </c>
      <c r="B133">
        <v>0.16226070710673901</v>
      </c>
      <c r="C133">
        <v>0.60847765165027135</v>
      </c>
      <c r="D133">
        <v>0.74985870082189487</v>
      </c>
      <c r="E133">
        <v>1</v>
      </c>
      <c r="F133">
        <f t="shared" ca="1" si="2"/>
        <v>3.8184429953113663E-2</v>
      </c>
    </row>
    <row r="134" spans="1:6" x14ac:dyDescent="0.35">
      <c r="A134">
        <v>0.1236820467500456</v>
      </c>
      <c r="B134">
        <v>3.068081618164922E-2</v>
      </c>
      <c r="C134">
        <v>0.95207463166953787</v>
      </c>
      <c r="D134">
        <v>0.27805635141363211</v>
      </c>
      <c r="E134">
        <v>1</v>
      </c>
      <c r="F134">
        <f t="shared" ca="1" si="2"/>
        <v>0.28036790585079929</v>
      </c>
    </row>
    <row r="135" spans="1:6" x14ac:dyDescent="0.35">
      <c r="A135">
        <v>0.12207749215341659</v>
      </c>
      <c r="B135">
        <v>5.0865621730590262E-2</v>
      </c>
      <c r="C135">
        <v>0.94355728310244935</v>
      </c>
      <c r="D135">
        <v>0.30366005325004009</v>
      </c>
      <c r="E135">
        <v>0</v>
      </c>
      <c r="F135">
        <f t="shared" ca="1" si="2"/>
        <v>0.75940756680609234</v>
      </c>
    </row>
    <row r="136" spans="1:6" x14ac:dyDescent="0.35">
      <c r="A136">
        <v>0.12769684922360139</v>
      </c>
      <c r="B136">
        <v>5.4580100386931507E-2</v>
      </c>
      <c r="C136">
        <v>0.93731028083831125</v>
      </c>
      <c r="D136">
        <v>0.31963098218871622</v>
      </c>
      <c r="E136">
        <v>0</v>
      </c>
      <c r="F136">
        <f t="shared" ca="1" si="2"/>
        <v>0.35307027629338672</v>
      </c>
    </row>
    <row r="137" spans="1:6" x14ac:dyDescent="0.35">
      <c r="A137">
        <v>0.1091464833268677</v>
      </c>
      <c r="B137">
        <v>5.2390311996896512E-2</v>
      </c>
      <c r="C137">
        <v>0.95394026427682399</v>
      </c>
      <c r="D137">
        <v>0.27448182558724887</v>
      </c>
      <c r="E137">
        <v>0</v>
      </c>
      <c r="F137">
        <f t="shared" ca="1" si="2"/>
        <v>0.6976870567445036</v>
      </c>
    </row>
    <row r="138" spans="1:6" x14ac:dyDescent="0.35">
      <c r="A138">
        <v>9.0537358195550408E-2</v>
      </c>
      <c r="B138">
        <v>5.236965800290546E-2</v>
      </c>
      <c r="C138">
        <v>0.9625131762160527</v>
      </c>
      <c r="D138">
        <v>0.25025745004318067</v>
      </c>
      <c r="E138">
        <v>1</v>
      </c>
      <c r="F138">
        <f t="shared" ca="1" si="2"/>
        <v>0.58237109871650461</v>
      </c>
    </row>
    <row r="139" spans="1:6" x14ac:dyDescent="0.35">
      <c r="A139">
        <v>0.114781543456621</v>
      </c>
      <c r="B139">
        <v>3.9766834200518082E-2</v>
      </c>
      <c r="C139">
        <v>0.95405699406640854</v>
      </c>
      <c r="D139">
        <v>0.27389605373636411</v>
      </c>
      <c r="E139">
        <v>1</v>
      </c>
      <c r="F139">
        <f t="shared" ca="1" si="2"/>
        <v>0.96733237031144581</v>
      </c>
    </row>
    <row r="140" spans="1:6" x14ac:dyDescent="0.35">
      <c r="A140">
        <v>8.6662175047706194E-2</v>
      </c>
      <c r="B140">
        <v>4.9997408681368961E-2</v>
      </c>
      <c r="C140">
        <v>0.96661656783979988</v>
      </c>
      <c r="D140">
        <v>0.23588628048013829</v>
      </c>
      <c r="E140">
        <v>1</v>
      </c>
      <c r="F140">
        <f t="shared" ca="1" si="2"/>
        <v>0.82553206976146476</v>
      </c>
    </row>
    <row r="141" spans="1:6" x14ac:dyDescent="0.35">
      <c r="A141">
        <v>0.1202894307863403</v>
      </c>
      <c r="B141">
        <v>6.2759703018960153E-2</v>
      </c>
      <c r="C141">
        <v>0.92832060715545239</v>
      </c>
      <c r="D141">
        <v>0.34613945578134042</v>
      </c>
      <c r="E141">
        <v>0</v>
      </c>
      <c r="F141">
        <f t="shared" ca="1" si="2"/>
        <v>1.8750937328291251E-3</v>
      </c>
    </row>
    <row r="142" spans="1:6" x14ac:dyDescent="0.35">
      <c r="A142">
        <v>0.1129509773114651</v>
      </c>
      <c r="B142">
        <v>5.1769197934421501E-2</v>
      </c>
      <c r="C142">
        <v>0.94831758034417557</v>
      </c>
      <c r="D142">
        <v>0.29198594774368791</v>
      </c>
      <c r="E142">
        <v>0</v>
      </c>
      <c r="F142">
        <f t="shared" ca="1" si="2"/>
        <v>0.67941313440689521</v>
      </c>
    </row>
    <row r="143" spans="1:6" x14ac:dyDescent="0.35">
      <c r="A143">
        <v>8.0612050265142357E-2</v>
      </c>
      <c r="B143">
        <v>8.0612040811107455E-2</v>
      </c>
      <c r="C143">
        <v>0.9467176763904932</v>
      </c>
      <c r="D143">
        <v>0.30121261168500851</v>
      </c>
      <c r="E143">
        <v>1</v>
      </c>
      <c r="F143">
        <f t="shared" ca="1" si="2"/>
        <v>0.7774871860461553</v>
      </c>
    </row>
    <row r="144" spans="1:6" x14ac:dyDescent="0.35">
      <c r="A144">
        <v>0.23216574419703309</v>
      </c>
      <c r="B144">
        <v>0.19347146219535419</v>
      </c>
      <c r="C144">
        <v>0.57458092826135265</v>
      </c>
      <c r="D144">
        <v>0.76060805768526518</v>
      </c>
      <c r="E144">
        <v>0</v>
      </c>
      <c r="F144">
        <f t="shared" ca="1" si="2"/>
        <v>0.74358774647832859</v>
      </c>
    </row>
    <row r="145" spans="1:6" x14ac:dyDescent="0.35">
      <c r="A145">
        <v>3.1848701359488418E-2</v>
      </c>
      <c r="B145">
        <v>0.14862726616822369</v>
      </c>
      <c r="C145">
        <v>0.93276486018405658</v>
      </c>
      <c r="D145">
        <v>0.32687201100567082</v>
      </c>
      <c r="E145">
        <v>1</v>
      </c>
      <c r="F145">
        <f t="shared" ca="1" si="2"/>
        <v>0.98920507337323194</v>
      </c>
    </row>
    <row r="146" spans="1:6" x14ac:dyDescent="0.35">
      <c r="A146">
        <v>0.12698523315857241</v>
      </c>
      <c r="B146">
        <v>4.378801143399047E-2</v>
      </c>
      <c r="C146">
        <v>0.94144224583079517</v>
      </c>
      <c r="D146">
        <v>0.30926341261033191</v>
      </c>
      <c r="E146">
        <v>0</v>
      </c>
      <c r="F146">
        <f t="shared" ca="1" si="2"/>
        <v>0.1633836778368174</v>
      </c>
    </row>
    <row r="147" spans="1:6" x14ac:dyDescent="0.35">
      <c r="A147">
        <v>0.15365232673950549</v>
      </c>
      <c r="B147">
        <v>3.8925254012863578E-2</v>
      </c>
      <c r="C147">
        <v>0.92072265367612072</v>
      </c>
      <c r="D147">
        <v>0.35657479172702689</v>
      </c>
      <c r="E147">
        <v>1</v>
      </c>
      <c r="F147">
        <f t="shared" ca="1" si="2"/>
        <v>2.5297717065579484E-2</v>
      </c>
    </row>
    <row r="148" spans="1:6" x14ac:dyDescent="0.35">
      <c r="A148">
        <v>0.1222883279291202</v>
      </c>
      <c r="B148">
        <v>4.9821170637789708E-2</v>
      </c>
      <c r="C148">
        <v>0.94433764345265059</v>
      </c>
      <c r="D148">
        <v>0.30131350943307361</v>
      </c>
      <c r="E148">
        <v>0</v>
      </c>
      <c r="F148">
        <f t="shared" ca="1" si="2"/>
        <v>0.69437932449780893</v>
      </c>
    </row>
    <row r="149" spans="1:6" x14ac:dyDescent="0.35">
      <c r="A149">
        <v>0.12582813986338581</v>
      </c>
      <c r="B149">
        <v>6.2914069931692879E-2</v>
      </c>
      <c r="C149">
        <v>0.93741964198222383</v>
      </c>
      <c r="D149">
        <v>0.31851768216077059</v>
      </c>
      <c r="E149">
        <v>0</v>
      </c>
      <c r="F149">
        <f t="shared" ca="1" si="2"/>
        <v>0.44853922965739212</v>
      </c>
    </row>
    <row r="150" spans="1:6" x14ac:dyDescent="0.35">
      <c r="A150">
        <v>4.8461901539489101E-2</v>
      </c>
      <c r="B150">
        <v>9.8525848925390652E-2</v>
      </c>
      <c r="C150">
        <v>0.95815229621429854</v>
      </c>
      <c r="D150">
        <v>0.26436391291546368</v>
      </c>
      <c r="E150">
        <v>1</v>
      </c>
      <c r="F150">
        <f t="shared" ca="1" si="2"/>
        <v>6.4753322194687435E-2</v>
      </c>
    </row>
    <row r="151" spans="1:6" x14ac:dyDescent="0.35">
      <c r="A151">
        <v>0.1170481143707611</v>
      </c>
      <c r="B151">
        <v>3.5175080208028051E-2</v>
      </c>
      <c r="C151">
        <v>0.95400117369211368</v>
      </c>
      <c r="D151">
        <v>0.27375940759849282</v>
      </c>
      <c r="E151">
        <v>1</v>
      </c>
      <c r="F151">
        <f t="shared" ca="1" si="2"/>
        <v>0.98121031788258894</v>
      </c>
    </row>
    <row r="152" spans="1:6" x14ac:dyDescent="0.35">
      <c r="A152">
        <v>5.0594396412465707E-2</v>
      </c>
      <c r="B152">
        <v>0.15372913515887379</v>
      </c>
      <c r="C152">
        <v>0.91734278560709426</v>
      </c>
      <c r="D152">
        <v>0.36371661186915788</v>
      </c>
      <c r="E152">
        <v>0</v>
      </c>
      <c r="F152">
        <f t="shared" ca="1" si="2"/>
        <v>0.27726954221592137</v>
      </c>
    </row>
    <row r="153" spans="1:6" x14ac:dyDescent="0.35">
      <c r="A153">
        <v>2.8536919506599239E-2</v>
      </c>
      <c r="B153">
        <v>0.15179724409624851</v>
      </c>
      <c r="C153">
        <v>0.92897142640729224</v>
      </c>
      <c r="D153">
        <v>0.33638568612332292</v>
      </c>
      <c r="E153">
        <v>1</v>
      </c>
      <c r="F153">
        <f t="shared" ca="1" si="2"/>
        <v>6.106017577916556E-2</v>
      </c>
    </row>
    <row r="154" spans="1:6" x14ac:dyDescent="0.35">
      <c r="A154">
        <v>0.12417237767721299</v>
      </c>
      <c r="B154">
        <v>6.8984654265118336E-2</v>
      </c>
      <c r="C154">
        <v>0.93474206529235337</v>
      </c>
      <c r="D154">
        <v>0.32569864824849287</v>
      </c>
      <c r="E154">
        <v>1</v>
      </c>
      <c r="F154">
        <f t="shared" ca="1" si="2"/>
        <v>0.32701422816558268</v>
      </c>
    </row>
    <row r="155" spans="1:6" x14ac:dyDescent="0.35">
      <c r="A155">
        <v>5.4757671795558599E-2</v>
      </c>
      <c r="B155">
        <v>0.1032316618105701</v>
      </c>
      <c r="C155">
        <v>0.95601495502832345</v>
      </c>
      <c r="D155">
        <v>0.26903573580762569</v>
      </c>
      <c r="E155">
        <v>1</v>
      </c>
      <c r="F155">
        <f t="shared" ca="1" si="2"/>
        <v>0.65397627082200305</v>
      </c>
    </row>
    <row r="156" spans="1:6" x14ac:dyDescent="0.35">
      <c r="A156">
        <v>0.31025902926700122</v>
      </c>
      <c r="B156">
        <v>0.1469647994491588</v>
      </c>
      <c r="C156">
        <v>0.56801985759780904</v>
      </c>
      <c r="D156">
        <v>0.74799339827015288</v>
      </c>
      <c r="E156">
        <v>1</v>
      </c>
      <c r="F156">
        <f t="shared" ca="1" si="2"/>
        <v>0.72154085628356268</v>
      </c>
    </row>
    <row r="157" spans="1:6" x14ac:dyDescent="0.35">
      <c r="A157">
        <v>9.6957002937298198E-2</v>
      </c>
      <c r="B157">
        <v>5.1030004791470032E-2</v>
      </c>
      <c r="C157">
        <v>0.96039689671576445</v>
      </c>
      <c r="D157">
        <v>0.25618953720073889</v>
      </c>
      <c r="E157">
        <v>1</v>
      </c>
      <c r="F157">
        <f t="shared" ca="1" si="2"/>
        <v>4.883239099244141E-2</v>
      </c>
    </row>
    <row r="158" spans="1:6" x14ac:dyDescent="0.35">
      <c r="A158">
        <v>0.30143286888020998</v>
      </c>
      <c r="B158">
        <v>0.14468777801071209</v>
      </c>
      <c r="C158">
        <v>0.57170618643056759</v>
      </c>
      <c r="D158">
        <v>0.7492367508671649</v>
      </c>
      <c r="E158">
        <v>0</v>
      </c>
      <c r="F158">
        <f t="shared" ca="1" si="2"/>
        <v>3.1046758678323627E-3</v>
      </c>
    </row>
    <row r="159" spans="1:6" x14ac:dyDescent="0.35">
      <c r="A159">
        <v>0.12720890637718729</v>
      </c>
      <c r="B159">
        <v>7.0671614653992978E-2</v>
      </c>
      <c r="C159">
        <v>0.93286531343270729</v>
      </c>
      <c r="D159">
        <v>0.32952348021744121</v>
      </c>
      <c r="E159">
        <v>0</v>
      </c>
      <c r="F159">
        <f t="shared" ca="1" si="2"/>
        <v>0.45199594808285037</v>
      </c>
    </row>
    <row r="160" spans="1:6" x14ac:dyDescent="0.35">
      <c r="A160">
        <v>0.1487016516997712</v>
      </c>
      <c r="B160">
        <v>6.9977247858715882E-2</v>
      </c>
      <c r="C160">
        <v>0.91407780015447615</v>
      </c>
      <c r="D160">
        <v>0.37074624587260918</v>
      </c>
      <c r="E160">
        <v>0</v>
      </c>
      <c r="F160">
        <f t="shared" ca="1" si="2"/>
        <v>0.75645692873557357</v>
      </c>
    </row>
    <row r="161" spans="1:6" x14ac:dyDescent="0.35">
      <c r="A161">
        <v>0.15293585984311431</v>
      </c>
      <c r="B161">
        <v>5.5613039942950658E-2</v>
      </c>
      <c r="C161">
        <v>0.91066352906581705</v>
      </c>
      <c r="D161">
        <v>0.37974958774400669</v>
      </c>
      <c r="E161">
        <v>0</v>
      </c>
      <c r="F161">
        <f t="shared" ca="1" si="2"/>
        <v>0.83294560088169844</v>
      </c>
    </row>
    <row r="162" spans="1:6" x14ac:dyDescent="0.35">
      <c r="A162">
        <v>0.13507271075354621</v>
      </c>
      <c r="B162">
        <v>4.5024236917848723E-2</v>
      </c>
      <c r="C162">
        <v>0.9274992805076836</v>
      </c>
      <c r="D162">
        <v>0.34564904969836602</v>
      </c>
      <c r="E162">
        <v>0</v>
      </c>
      <c r="F162">
        <f t="shared" ca="1" si="2"/>
        <v>0.38432553878543607</v>
      </c>
    </row>
    <row r="163" spans="1:6" x14ac:dyDescent="0.35">
      <c r="A163">
        <v>0.1129111975435087</v>
      </c>
      <c r="B163">
        <v>7.5274131695672458E-2</v>
      </c>
      <c r="C163">
        <v>0.94092664619590582</v>
      </c>
      <c r="D163">
        <v>0.31022880756834648</v>
      </c>
      <c r="E163">
        <v>0</v>
      </c>
      <c r="F163">
        <f t="shared" ca="1" si="2"/>
        <v>0.47969942585979897</v>
      </c>
    </row>
    <row r="164" spans="1:6" x14ac:dyDescent="0.35">
      <c r="A164">
        <v>0.12874086679535279</v>
      </c>
      <c r="B164">
        <v>3.5839949920412263E-2</v>
      </c>
      <c r="C164">
        <v>0.945830666953828</v>
      </c>
      <c r="D164">
        <v>0.29588111912753151</v>
      </c>
      <c r="E164">
        <v>1</v>
      </c>
      <c r="F164">
        <f t="shared" ca="1" si="2"/>
        <v>0.19705640873179064</v>
      </c>
    </row>
    <row r="165" spans="1:6" x14ac:dyDescent="0.35">
      <c r="A165">
        <v>0.28030396029226301</v>
      </c>
      <c r="B165">
        <v>0.14839621865993149</v>
      </c>
      <c r="C165">
        <v>0.57355230168859372</v>
      </c>
      <c r="D165">
        <v>0.75527876268277494</v>
      </c>
      <c r="E165">
        <v>1</v>
      </c>
      <c r="F165">
        <f t="shared" ca="1" si="2"/>
        <v>0.56964196070579298</v>
      </c>
    </row>
    <row r="166" spans="1:6" x14ac:dyDescent="0.35">
      <c r="A166">
        <v>0.1218645968657415</v>
      </c>
      <c r="B166">
        <v>6.8291274923198905E-2</v>
      </c>
      <c r="C166">
        <v>0.9275102036819991</v>
      </c>
      <c r="D166">
        <v>0.34671334538187443</v>
      </c>
      <c r="E166">
        <v>0</v>
      </c>
      <c r="F166">
        <f t="shared" ca="1" si="2"/>
        <v>0.73910977099404573</v>
      </c>
    </row>
    <row r="167" spans="1:6" x14ac:dyDescent="0.35">
      <c r="A167">
        <v>0.15155980396386709</v>
      </c>
      <c r="B167">
        <v>5.3744611979880431E-2</v>
      </c>
      <c r="C167">
        <v>0.91741517217553636</v>
      </c>
      <c r="D167">
        <v>0.36399250592243942</v>
      </c>
      <c r="E167">
        <v>0</v>
      </c>
      <c r="F167">
        <f t="shared" ca="1" si="2"/>
        <v>0.62297917557529914</v>
      </c>
    </row>
    <row r="168" spans="1:6" x14ac:dyDescent="0.35">
      <c r="A168">
        <v>0.27477719862515698</v>
      </c>
      <c r="B168">
        <v>0.1177616565536387</v>
      </c>
      <c r="C168">
        <v>0.60843522552713347</v>
      </c>
      <c r="D168">
        <v>0.73514370003367369</v>
      </c>
      <c r="E168">
        <v>0</v>
      </c>
      <c r="F168">
        <f t="shared" ca="1" si="2"/>
        <v>7.7415440795618462E-3</v>
      </c>
    </row>
    <row r="169" spans="1:6" x14ac:dyDescent="0.35">
      <c r="A169">
        <v>0.12731953581058281</v>
      </c>
      <c r="B169">
        <v>3.8195864182785727E-2</v>
      </c>
      <c r="C169">
        <v>0.93954363653839845</v>
      </c>
      <c r="D169">
        <v>0.31557656250189098</v>
      </c>
      <c r="E169">
        <v>1</v>
      </c>
      <c r="F169">
        <f t="shared" ca="1" si="2"/>
        <v>0.1645338262205287</v>
      </c>
    </row>
    <row r="170" spans="1:6" x14ac:dyDescent="0.35">
      <c r="A170">
        <v>0.127138951892763</v>
      </c>
      <c r="B170">
        <v>5.5277805170766518E-2</v>
      </c>
      <c r="C170">
        <v>0.93143101712741594</v>
      </c>
      <c r="D170">
        <v>0.33647631640295272</v>
      </c>
      <c r="E170">
        <v>0</v>
      </c>
      <c r="F170">
        <f t="shared" ca="1" si="2"/>
        <v>0.13681606387326672</v>
      </c>
    </row>
    <row r="171" spans="1:6" x14ac:dyDescent="0.35">
      <c r="A171">
        <v>8.1851147632647517E-2</v>
      </c>
      <c r="B171">
        <v>7.1619751878721188E-2</v>
      </c>
      <c r="C171">
        <v>0.94774413054981421</v>
      </c>
      <c r="D171">
        <v>0.2999200956595367</v>
      </c>
      <c r="E171">
        <v>1</v>
      </c>
      <c r="F171">
        <f t="shared" ca="1" si="2"/>
        <v>0.3545689062337839</v>
      </c>
    </row>
    <row r="172" spans="1:6" x14ac:dyDescent="0.35">
      <c r="A172">
        <v>0.1227204835409733</v>
      </c>
      <c r="B172">
        <v>2.759395267910832E-2</v>
      </c>
      <c r="C172">
        <v>0.94786484131538828</v>
      </c>
      <c r="D172">
        <v>0.29279771053265857</v>
      </c>
      <c r="E172">
        <v>1</v>
      </c>
      <c r="F172">
        <f t="shared" ca="1" si="2"/>
        <v>0.72881261508189454</v>
      </c>
    </row>
    <row r="173" spans="1:6" x14ac:dyDescent="0.35">
      <c r="A173">
        <v>0.2329340646436529</v>
      </c>
      <c r="B173">
        <v>0.1996577761059474</v>
      </c>
      <c r="C173">
        <v>0.58824739076736132</v>
      </c>
      <c r="D173">
        <v>0.74822690490546073</v>
      </c>
      <c r="E173">
        <v>1</v>
      </c>
      <c r="F173">
        <f t="shared" ca="1" si="2"/>
        <v>0.91233456800882184</v>
      </c>
    </row>
    <row r="174" spans="1:6" x14ac:dyDescent="0.35">
      <c r="A174">
        <v>5.9847409503431592E-2</v>
      </c>
      <c r="B174">
        <v>0.13096021717612591</v>
      </c>
      <c r="C174">
        <v>0.93095136409297274</v>
      </c>
      <c r="D174">
        <v>0.335555162061834</v>
      </c>
      <c r="E174">
        <v>0</v>
      </c>
      <c r="F174">
        <f t="shared" ca="1" si="2"/>
        <v>0.40722316300467343</v>
      </c>
    </row>
    <row r="175" spans="1:6" x14ac:dyDescent="0.35">
      <c r="A175">
        <v>0.1211864939685354</v>
      </c>
      <c r="B175">
        <v>5.5932223336119857E-2</v>
      </c>
      <c r="C175">
        <v>0.93746134030217287</v>
      </c>
      <c r="D175">
        <v>0.3214835229232535</v>
      </c>
      <c r="E175">
        <v>0</v>
      </c>
      <c r="F175">
        <f t="shared" ca="1" si="2"/>
        <v>0.48258916918803485</v>
      </c>
    </row>
    <row r="176" spans="1:6" x14ac:dyDescent="0.35">
      <c r="A176">
        <v>0.12937605717985801</v>
      </c>
      <c r="B176">
        <v>5.473602419147839E-2</v>
      </c>
      <c r="C176">
        <v>0.93797641455397063</v>
      </c>
      <c r="D176">
        <v>0.31696379797191648</v>
      </c>
      <c r="E176">
        <v>0</v>
      </c>
      <c r="F176">
        <f t="shared" ca="1" si="2"/>
        <v>0.84506649804051781</v>
      </c>
    </row>
    <row r="177" spans="1:6" x14ac:dyDescent="0.35">
      <c r="A177">
        <v>0.20111052123833659</v>
      </c>
      <c r="B177">
        <v>0.20111052123833659</v>
      </c>
      <c r="C177">
        <v>0.59252758235441194</v>
      </c>
      <c r="D177">
        <v>0.75367113560473087</v>
      </c>
      <c r="E177">
        <v>0</v>
      </c>
      <c r="F177">
        <f t="shared" ca="1" si="2"/>
        <v>0.50778869694320983</v>
      </c>
    </row>
    <row r="178" spans="1:6" x14ac:dyDescent="0.35">
      <c r="A178">
        <v>0.14770158760704391</v>
      </c>
      <c r="B178">
        <v>4.5838423740117082E-2</v>
      </c>
      <c r="C178">
        <v>0.92695479118903423</v>
      </c>
      <c r="D178">
        <v>0.34181558627288178</v>
      </c>
      <c r="E178">
        <v>0</v>
      </c>
      <c r="F178">
        <f t="shared" ca="1" si="2"/>
        <v>0.37682662291980507</v>
      </c>
    </row>
    <row r="179" spans="1:6" x14ac:dyDescent="0.35">
      <c r="A179">
        <v>0.1439797398879383</v>
      </c>
      <c r="B179">
        <v>6.9356091163154623E-2</v>
      </c>
      <c r="C179">
        <v>0.9102692711342073</v>
      </c>
      <c r="D179">
        <v>0.3819285550324415</v>
      </c>
      <c r="E179">
        <v>1</v>
      </c>
      <c r="F179">
        <f t="shared" ca="1" si="2"/>
        <v>0.80503832663245334</v>
      </c>
    </row>
    <row r="180" spans="1:6" x14ac:dyDescent="0.35">
      <c r="A180">
        <v>5.7461104655658422E-2</v>
      </c>
      <c r="B180">
        <v>0.11902656305617169</v>
      </c>
      <c r="C180">
        <v>0.94080417389157789</v>
      </c>
      <c r="D180">
        <v>0.31211921620908312</v>
      </c>
      <c r="E180">
        <v>0</v>
      </c>
      <c r="F180">
        <f t="shared" ca="1" si="2"/>
        <v>0.81505629222073295</v>
      </c>
    </row>
    <row r="181" spans="1:6" x14ac:dyDescent="0.35">
      <c r="A181">
        <v>0.13308122553849661</v>
      </c>
      <c r="B181">
        <v>7.3934014188053648E-2</v>
      </c>
      <c r="C181">
        <v>0.91678177593186527</v>
      </c>
      <c r="D181">
        <v>0.36923478204853288</v>
      </c>
      <c r="E181">
        <v>1</v>
      </c>
      <c r="F181">
        <f t="shared" ca="1" si="2"/>
        <v>0.19320595607042779</v>
      </c>
    </row>
    <row r="182" spans="1:6" x14ac:dyDescent="0.35">
      <c r="A182">
        <v>0.1485627656352502</v>
      </c>
      <c r="B182">
        <v>3.784678735367162E-2</v>
      </c>
      <c r="C182">
        <v>0.92733950301852375</v>
      </c>
      <c r="D182">
        <v>0.34137687604049749</v>
      </c>
      <c r="E182">
        <v>1</v>
      </c>
      <c r="F182">
        <f t="shared" ca="1" si="2"/>
        <v>0.26843785005624721</v>
      </c>
    </row>
    <row r="183" spans="1:6" x14ac:dyDescent="0.35">
      <c r="A183">
        <v>0.1617595161672416</v>
      </c>
      <c r="B183">
        <v>4.613759412312754E-2</v>
      </c>
      <c r="C183">
        <v>0.90500823627269256</v>
      </c>
      <c r="D183">
        <v>0.3907240376742383</v>
      </c>
      <c r="E183">
        <v>0</v>
      </c>
      <c r="F183">
        <f t="shared" ca="1" si="2"/>
        <v>0.97450562888909664</v>
      </c>
    </row>
    <row r="184" spans="1:6" x14ac:dyDescent="0.35">
      <c r="A184">
        <v>0.1191985531631367</v>
      </c>
      <c r="B184">
        <v>3.1605676102008783E-2</v>
      </c>
      <c r="C184">
        <v>0.95438306842698062</v>
      </c>
      <c r="D184">
        <v>0.27192966896212528</v>
      </c>
      <c r="E184">
        <v>1</v>
      </c>
      <c r="F184">
        <f t="shared" ca="1" si="2"/>
        <v>0.72097879430876743</v>
      </c>
    </row>
    <row r="185" spans="1:6" x14ac:dyDescent="0.35">
      <c r="A185">
        <v>0.14007618175670161</v>
      </c>
      <c r="B185">
        <v>3.6148692066245582E-2</v>
      </c>
      <c r="C185">
        <v>0.93308811395996405</v>
      </c>
      <c r="D185">
        <v>0.32926965689689719</v>
      </c>
      <c r="E185">
        <v>0</v>
      </c>
      <c r="F185">
        <f t="shared" ca="1" si="2"/>
        <v>0.12415958268186966</v>
      </c>
    </row>
    <row r="186" spans="1:6" x14ac:dyDescent="0.35">
      <c r="A186">
        <v>3.7056228109254422E-2</v>
      </c>
      <c r="B186">
        <v>0.13340241225303129</v>
      </c>
      <c r="C186">
        <v>0.9413628585021957</v>
      </c>
      <c r="D186">
        <v>0.30767938019302238</v>
      </c>
      <c r="E186">
        <v>1</v>
      </c>
      <c r="F186">
        <f t="shared" ca="1" si="2"/>
        <v>0.14997324624250818</v>
      </c>
    </row>
    <row r="187" spans="1:6" x14ac:dyDescent="0.35">
      <c r="A187">
        <v>0.1607443679115467</v>
      </c>
      <c r="B187">
        <v>4.4343273906633562E-2</v>
      </c>
      <c r="C187">
        <v>0.9173514789434819</v>
      </c>
      <c r="D187">
        <v>0.36147086511109738</v>
      </c>
      <c r="E187">
        <v>0</v>
      </c>
      <c r="F187">
        <f t="shared" ca="1" si="2"/>
        <v>0.10615783488277308</v>
      </c>
    </row>
    <row r="188" spans="1:6" x14ac:dyDescent="0.35">
      <c r="A188">
        <v>0.1182606591459973</v>
      </c>
      <c r="B188">
        <v>3.6198658611097272E-2</v>
      </c>
      <c r="C188">
        <v>0.94836159018939037</v>
      </c>
      <c r="D188">
        <v>0.29208623361357222</v>
      </c>
      <c r="E188">
        <v>0</v>
      </c>
      <c r="F188">
        <f t="shared" ca="1" si="2"/>
        <v>0.14159953988237794</v>
      </c>
    </row>
    <row r="189" spans="1:6" x14ac:dyDescent="0.35">
      <c r="A189">
        <v>0.1406400556328708</v>
      </c>
      <c r="B189">
        <v>4.5205732167708478E-2</v>
      </c>
      <c r="C189">
        <v>0.93174036856776932</v>
      </c>
      <c r="D189">
        <v>0.33171780493660852</v>
      </c>
      <c r="E189">
        <v>0</v>
      </c>
      <c r="F189">
        <f t="shared" ca="1" si="2"/>
        <v>0.79846957100912164</v>
      </c>
    </row>
    <row r="190" spans="1:6" x14ac:dyDescent="0.35">
      <c r="A190">
        <v>0.1760686543881424</v>
      </c>
      <c r="B190">
        <v>0.23475819265843129</v>
      </c>
      <c r="C190">
        <v>0.60174683465546963</v>
      </c>
      <c r="D190">
        <v>0.74282512538538881</v>
      </c>
      <c r="E190">
        <v>0</v>
      </c>
      <c r="F190">
        <f t="shared" ca="1" si="2"/>
        <v>0.92970495526819275</v>
      </c>
    </row>
    <row r="191" spans="1:6" x14ac:dyDescent="0.35">
      <c r="A191">
        <v>0.11335068925842511</v>
      </c>
      <c r="B191">
        <v>6.9269865657926477E-2</v>
      </c>
      <c r="C191">
        <v>0.94144044689636441</v>
      </c>
      <c r="D191">
        <v>0.30990836049378617</v>
      </c>
      <c r="E191">
        <v>0</v>
      </c>
      <c r="F191">
        <f t="shared" ca="1" si="2"/>
        <v>0.30405681624839143</v>
      </c>
    </row>
    <row r="192" spans="1:6" x14ac:dyDescent="0.35">
      <c r="A192">
        <v>0.1297693745200236</v>
      </c>
      <c r="B192">
        <v>6.8299670800012396E-2</v>
      </c>
      <c r="C192">
        <v>0.92887552288016872</v>
      </c>
      <c r="D192">
        <v>0.34012545832293278</v>
      </c>
      <c r="E192">
        <v>0</v>
      </c>
      <c r="F192">
        <f t="shared" ca="1" si="2"/>
        <v>7.0895679559074276E-3</v>
      </c>
    </row>
    <row r="193" spans="1:6" x14ac:dyDescent="0.35">
      <c r="A193">
        <v>3.1530711649587553E-2</v>
      </c>
      <c r="B193">
        <v>0.11816053664744559</v>
      </c>
      <c r="C193">
        <v>0.9517422879188665</v>
      </c>
      <c r="D193">
        <v>0.2814791629748456</v>
      </c>
      <c r="E193">
        <v>1</v>
      </c>
      <c r="F193">
        <f t="shared" ca="1" si="2"/>
        <v>0.3896054303709674</v>
      </c>
    </row>
    <row r="194" spans="1:6" x14ac:dyDescent="0.35">
      <c r="A194">
        <v>0.20838617614725069</v>
      </c>
      <c r="B194">
        <v>0.20838617614725069</v>
      </c>
      <c r="C194">
        <v>0.58940513968530683</v>
      </c>
      <c r="D194">
        <v>0.75216486523500825</v>
      </c>
      <c r="E194">
        <v>1</v>
      </c>
      <c r="F194">
        <f t="shared" ref="F194:F257" ca="1" si="3">RAND()</f>
        <v>0.8692962985457503</v>
      </c>
    </row>
    <row r="195" spans="1:6" x14ac:dyDescent="0.35">
      <c r="A195">
        <v>0.1119070091652027</v>
      </c>
      <c r="B195">
        <v>4.0870384326610887E-2</v>
      </c>
      <c r="C195">
        <v>0.95433311999159798</v>
      </c>
      <c r="D195">
        <v>0.27396118168783801</v>
      </c>
      <c r="E195">
        <v>1</v>
      </c>
      <c r="F195">
        <f t="shared" ca="1" si="3"/>
        <v>0.79277851387038412</v>
      </c>
    </row>
    <row r="196" spans="1:6" x14ac:dyDescent="0.35">
      <c r="A196">
        <v>0.16863738604847159</v>
      </c>
      <c r="B196">
        <v>0.20236485416052191</v>
      </c>
      <c r="C196">
        <v>0.59622319633459353</v>
      </c>
      <c r="D196">
        <v>0.75837180721588682</v>
      </c>
      <c r="E196">
        <v>1</v>
      </c>
      <c r="F196">
        <f t="shared" ca="1" si="3"/>
        <v>0.57288124249430783</v>
      </c>
    </row>
    <row r="197" spans="1:6" x14ac:dyDescent="0.35">
      <c r="A197">
        <v>0.13470322418038061</v>
      </c>
      <c r="B197">
        <v>3.7417562272327953E-2</v>
      </c>
      <c r="C197">
        <v>0.931697300580966</v>
      </c>
      <c r="D197">
        <v>0.33525379568193969</v>
      </c>
      <c r="E197">
        <v>0</v>
      </c>
      <c r="F197">
        <f t="shared" ca="1" si="3"/>
        <v>0.4767770885117264</v>
      </c>
    </row>
    <row r="198" spans="1:6" x14ac:dyDescent="0.35">
      <c r="A198">
        <v>0.13003730852255779</v>
      </c>
      <c r="B198">
        <v>6.1855586318101272E-2</v>
      </c>
      <c r="C198">
        <v>0.93788785204305758</v>
      </c>
      <c r="D198">
        <v>0.31564309246918859</v>
      </c>
      <c r="E198">
        <v>0</v>
      </c>
      <c r="F198">
        <f t="shared" ca="1" si="3"/>
        <v>0.85857050132291091</v>
      </c>
    </row>
    <row r="199" spans="1:6" x14ac:dyDescent="0.35">
      <c r="A199">
        <v>0.20028772077226009</v>
      </c>
      <c r="B199">
        <v>0.24034525412159691</v>
      </c>
      <c r="C199">
        <v>0.59482418344714028</v>
      </c>
      <c r="D199">
        <v>0.74047496818968905</v>
      </c>
      <c r="E199">
        <v>1</v>
      </c>
      <c r="F199">
        <f t="shared" ca="1" si="3"/>
        <v>0.43436183007205043</v>
      </c>
    </row>
    <row r="200" spans="1:6" x14ac:dyDescent="0.35">
      <c r="A200">
        <v>0.14969524388772101</v>
      </c>
      <c r="B200">
        <v>5.2067910917468173E-2</v>
      </c>
      <c r="C200">
        <v>0.9046799521910095</v>
      </c>
      <c r="D200">
        <v>0.39551795245444832</v>
      </c>
      <c r="E200">
        <v>0</v>
      </c>
      <c r="F200">
        <f t="shared" ca="1" si="3"/>
        <v>0.28143096989841399</v>
      </c>
    </row>
    <row r="201" spans="1:6" x14ac:dyDescent="0.35">
      <c r="A201">
        <v>0.1238457861643369</v>
      </c>
      <c r="B201">
        <v>5.9957088545797461E-2</v>
      </c>
      <c r="C201">
        <v>0.93721446334794234</v>
      </c>
      <c r="D201">
        <v>0.32046281917545028</v>
      </c>
      <c r="E201">
        <v>0</v>
      </c>
      <c r="F201">
        <f t="shared" ca="1" si="3"/>
        <v>0.285814905031336</v>
      </c>
    </row>
    <row r="202" spans="1:6" x14ac:dyDescent="0.35">
      <c r="A202">
        <v>0.13236090801800171</v>
      </c>
      <c r="B202">
        <v>7.9686666234744449E-2</v>
      </c>
      <c r="C202">
        <v>0.92013708805648187</v>
      </c>
      <c r="D202">
        <v>0.35983102205893902</v>
      </c>
      <c r="E202">
        <v>0</v>
      </c>
      <c r="F202">
        <f t="shared" ca="1" si="3"/>
        <v>0.25662017628454636</v>
      </c>
    </row>
    <row r="203" spans="1:6" x14ac:dyDescent="0.35">
      <c r="A203">
        <v>0.14407118672880481</v>
      </c>
      <c r="B203">
        <v>3.7608943344019763E-2</v>
      </c>
      <c r="C203">
        <v>0.92418949168825471</v>
      </c>
      <c r="D203">
        <v>0.35171415096368441</v>
      </c>
      <c r="E203">
        <v>1</v>
      </c>
      <c r="F203">
        <f t="shared" ca="1" si="3"/>
        <v>0.6587846827754642</v>
      </c>
    </row>
    <row r="204" spans="1:6" x14ac:dyDescent="0.35">
      <c r="A204">
        <v>0.14643225090597281</v>
      </c>
      <c r="B204">
        <v>3.2041414022044197E-2</v>
      </c>
      <c r="C204">
        <v>0.9290643927825486</v>
      </c>
      <c r="D204">
        <v>0.33818677937742131</v>
      </c>
      <c r="E204">
        <v>1</v>
      </c>
      <c r="F204">
        <f t="shared" ca="1" si="3"/>
        <v>0.57517555167388956</v>
      </c>
    </row>
    <row r="205" spans="1:6" x14ac:dyDescent="0.35">
      <c r="A205">
        <v>0.1007257881467112</v>
      </c>
      <c r="B205">
        <v>5.530043931455951E-2</v>
      </c>
      <c r="C205">
        <v>0.95391420681589312</v>
      </c>
      <c r="D205">
        <v>0.27720725648627242</v>
      </c>
      <c r="E205">
        <v>1</v>
      </c>
      <c r="F205">
        <f t="shared" ca="1" si="3"/>
        <v>0.73277550776580525</v>
      </c>
    </row>
    <row r="206" spans="1:6" x14ac:dyDescent="0.35">
      <c r="A206">
        <v>7.1937042264296883E-2</v>
      </c>
      <c r="B206">
        <v>7.1937042264296883E-2</v>
      </c>
      <c r="C206">
        <v>0.95587895371811216</v>
      </c>
      <c r="D206">
        <v>0.2755822014196429</v>
      </c>
      <c r="E206">
        <v>1</v>
      </c>
      <c r="F206">
        <f t="shared" ca="1" si="3"/>
        <v>0.30890752616481598</v>
      </c>
    </row>
    <row r="207" spans="1:6" x14ac:dyDescent="0.35">
      <c r="A207">
        <v>0.1201846754512063</v>
      </c>
      <c r="B207">
        <v>4.5725787865477013E-2</v>
      </c>
      <c r="C207">
        <v>0.94642627465273033</v>
      </c>
      <c r="D207">
        <v>0.29621293482514299</v>
      </c>
      <c r="E207">
        <v>1</v>
      </c>
      <c r="F207">
        <f t="shared" ca="1" si="3"/>
        <v>0.96448371145288803</v>
      </c>
    </row>
    <row r="208" spans="1:6" x14ac:dyDescent="0.35">
      <c r="A208">
        <v>0.13929510749960719</v>
      </c>
      <c r="B208">
        <v>5.525756034467405E-2</v>
      </c>
      <c r="C208">
        <v>0.92452298691727075</v>
      </c>
      <c r="D208">
        <v>0.35042933911559909</v>
      </c>
      <c r="E208">
        <v>0</v>
      </c>
      <c r="F208">
        <f t="shared" ca="1" si="3"/>
        <v>0.54443697145544689</v>
      </c>
    </row>
    <row r="209" spans="1:6" x14ac:dyDescent="0.35">
      <c r="A209">
        <v>0.10537761591197541</v>
      </c>
      <c r="B209">
        <v>5.7007565542584127E-2</v>
      </c>
      <c r="C209">
        <v>0.94889402220577734</v>
      </c>
      <c r="D209">
        <v>0.29196888559871892</v>
      </c>
      <c r="E209">
        <v>1</v>
      </c>
      <c r="F209">
        <f t="shared" ca="1" si="3"/>
        <v>0.3116630807462355</v>
      </c>
    </row>
    <row r="210" spans="1:6" x14ac:dyDescent="0.35">
      <c r="A210">
        <v>0.1354835392018352</v>
      </c>
      <c r="B210">
        <v>7.1726579577442148E-2</v>
      </c>
      <c r="C210">
        <v>0.92447591455369882</v>
      </c>
      <c r="D210">
        <v>0.34906130091656917</v>
      </c>
      <c r="E210">
        <v>0</v>
      </c>
      <c r="F210">
        <f t="shared" ca="1" si="3"/>
        <v>0.44874620236139329</v>
      </c>
    </row>
    <row r="211" spans="1:6" x14ac:dyDescent="0.35">
      <c r="A211">
        <v>4.2839405507164093E-2</v>
      </c>
      <c r="B211">
        <v>0.11115089053076189</v>
      </c>
      <c r="C211">
        <v>0.95561347426142285</v>
      </c>
      <c r="D211">
        <v>0.26946827768779119</v>
      </c>
      <c r="E211">
        <v>1</v>
      </c>
      <c r="F211">
        <f t="shared" ca="1" si="3"/>
        <v>0.15921779887431742</v>
      </c>
    </row>
    <row r="212" spans="1:6" x14ac:dyDescent="0.35">
      <c r="A212">
        <v>3.049238590511158E-2</v>
      </c>
      <c r="B212">
        <v>0.1189404978814293</v>
      </c>
      <c r="C212">
        <v>0.95048681789559375</v>
      </c>
      <c r="D212">
        <v>0.28547886326703747</v>
      </c>
      <c r="E212">
        <v>1</v>
      </c>
      <c r="F212">
        <f t="shared" ca="1" si="3"/>
        <v>0.70778436737523498</v>
      </c>
    </row>
    <row r="213" spans="1:6" x14ac:dyDescent="0.35">
      <c r="A213">
        <v>0.13425939711463639</v>
      </c>
      <c r="B213">
        <v>5.8373650919407112E-2</v>
      </c>
      <c r="C213">
        <v>0.92814104961857302</v>
      </c>
      <c r="D213">
        <v>0.3422296351540689</v>
      </c>
      <c r="E213">
        <v>0</v>
      </c>
      <c r="F213">
        <f t="shared" ca="1" si="3"/>
        <v>0.29907611402702061</v>
      </c>
    </row>
    <row r="214" spans="1:6" x14ac:dyDescent="0.35">
      <c r="A214">
        <v>8.1200740673685101E-2</v>
      </c>
      <c r="B214">
        <v>6.3800585310407026E-2</v>
      </c>
      <c r="C214">
        <v>0.9637954085543734</v>
      </c>
      <c r="D214">
        <v>0.24583395916268941</v>
      </c>
      <c r="E214">
        <v>1</v>
      </c>
      <c r="F214">
        <f t="shared" ca="1" si="3"/>
        <v>0.62427200312842135</v>
      </c>
    </row>
    <row r="215" spans="1:6" x14ac:dyDescent="0.35">
      <c r="A215">
        <v>2.808699745212654E-2</v>
      </c>
      <c r="B215">
        <v>0.13019845632151131</v>
      </c>
      <c r="C215">
        <v>0.93863613791616529</v>
      </c>
      <c r="D215">
        <v>0.31815355277514229</v>
      </c>
      <c r="E215">
        <v>0</v>
      </c>
      <c r="F215">
        <f t="shared" ca="1" si="3"/>
        <v>0.35995558863266508</v>
      </c>
    </row>
    <row r="216" spans="1:6" x14ac:dyDescent="0.35">
      <c r="A216">
        <v>0.1325064213418812</v>
      </c>
      <c r="B216">
        <v>4.0587552229268069E-2</v>
      </c>
      <c r="C216">
        <v>0.93907213363648967</v>
      </c>
      <c r="D216">
        <v>0.3145444749707349</v>
      </c>
      <c r="E216">
        <v>1</v>
      </c>
      <c r="F216">
        <f t="shared" ca="1" si="3"/>
        <v>0.18899071283722502</v>
      </c>
    </row>
    <row r="217" spans="1:6" x14ac:dyDescent="0.35">
      <c r="A217">
        <v>0.20838617614725069</v>
      </c>
      <c r="B217">
        <v>0.20838617614725069</v>
      </c>
      <c r="C217">
        <v>0.58940513968530683</v>
      </c>
      <c r="D217">
        <v>0.75216486523500825</v>
      </c>
      <c r="E217">
        <v>1</v>
      </c>
      <c r="F217">
        <f t="shared" ca="1" si="3"/>
        <v>0.75567279249874275</v>
      </c>
    </row>
    <row r="218" spans="1:6" x14ac:dyDescent="0.35">
      <c r="A218">
        <v>5.2156036285749031E-2</v>
      </c>
      <c r="B218">
        <v>0.12422619493006599</v>
      </c>
      <c r="C218">
        <v>0.94047697717842826</v>
      </c>
      <c r="D218">
        <v>0.31201066611493122</v>
      </c>
      <c r="E218">
        <v>0</v>
      </c>
      <c r="F218">
        <f t="shared" ca="1" si="3"/>
        <v>0.60173553042219508</v>
      </c>
    </row>
    <row r="219" spans="1:6" x14ac:dyDescent="0.35">
      <c r="A219">
        <v>0.13330742005318841</v>
      </c>
      <c r="B219">
        <v>5.7131751451366473E-2</v>
      </c>
      <c r="C219">
        <v>0.92997795418057638</v>
      </c>
      <c r="D219">
        <v>0.33779594354132197</v>
      </c>
      <c r="E219">
        <v>0</v>
      </c>
      <c r="F219">
        <f t="shared" ca="1" si="3"/>
        <v>0.98359607086707779</v>
      </c>
    </row>
    <row r="220" spans="1:6" x14ac:dyDescent="0.35">
      <c r="A220">
        <v>0.1158726380347478</v>
      </c>
      <c r="B220">
        <v>2.6947125124359941E-2</v>
      </c>
      <c r="C220">
        <v>0.95797029817099599</v>
      </c>
      <c r="D220">
        <v>0.26103695528521098</v>
      </c>
      <c r="E220">
        <v>1</v>
      </c>
      <c r="F220">
        <f t="shared" ca="1" si="3"/>
        <v>0.34190217493748432</v>
      </c>
    </row>
    <row r="221" spans="1:6" x14ac:dyDescent="0.35">
      <c r="A221">
        <v>0.1329793006163654</v>
      </c>
      <c r="B221">
        <v>4.274334662668889E-2</v>
      </c>
      <c r="C221">
        <v>0.93322973468270742</v>
      </c>
      <c r="D221">
        <v>0.33101627487296842</v>
      </c>
      <c r="E221">
        <v>0</v>
      </c>
      <c r="F221">
        <f t="shared" ca="1" si="3"/>
        <v>0.25844889916727376</v>
      </c>
    </row>
    <row r="222" spans="1:6" x14ac:dyDescent="0.35">
      <c r="A222">
        <v>0.12464348343434981</v>
      </c>
      <c r="B222">
        <v>3.575510030194954E-2</v>
      </c>
      <c r="C222">
        <v>0.94113560579897027</v>
      </c>
      <c r="D222">
        <v>0.31216877860726883</v>
      </c>
      <c r="E222">
        <v>1</v>
      </c>
      <c r="F222">
        <f t="shared" ca="1" si="3"/>
        <v>0.7569562732719014</v>
      </c>
    </row>
    <row r="223" spans="1:6" x14ac:dyDescent="0.35">
      <c r="A223">
        <v>0.1608048704751287</v>
      </c>
      <c r="B223">
        <v>4.9478421684654987E-2</v>
      </c>
      <c r="C223">
        <v>0.91225839981082646</v>
      </c>
      <c r="D223">
        <v>0.3734679255219418</v>
      </c>
      <c r="E223">
        <v>0</v>
      </c>
      <c r="F223">
        <f t="shared" ca="1" si="3"/>
        <v>0.64630780604078164</v>
      </c>
    </row>
    <row r="224" spans="1:6" x14ac:dyDescent="0.35">
      <c r="A224">
        <v>0.16447955954557131</v>
      </c>
      <c r="B224">
        <v>4.8734684309798902E-2</v>
      </c>
      <c r="C224">
        <v>0.90463757750064189</v>
      </c>
      <c r="D224">
        <v>0.39013107849886719</v>
      </c>
      <c r="E224">
        <v>0</v>
      </c>
      <c r="F224">
        <f t="shared" ca="1" si="3"/>
        <v>0.10682063084102322</v>
      </c>
    </row>
    <row r="225" spans="1:6" x14ac:dyDescent="0.35">
      <c r="A225">
        <v>3.1822718248479452E-2</v>
      </c>
      <c r="B225">
        <v>0.13734015140094361</v>
      </c>
      <c r="C225">
        <v>0.93744972811565663</v>
      </c>
      <c r="D225">
        <v>0.31829703842845491</v>
      </c>
      <c r="E225">
        <v>1</v>
      </c>
      <c r="F225">
        <f t="shared" ca="1" si="3"/>
        <v>0.36145695285801283</v>
      </c>
    </row>
    <row r="226" spans="1:6" x14ac:dyDescent="0.35">
      <c r="A226">
        <v>0.1243446152373766</v>
      </c>
      <c r="B226">
        <v>2.9734581904590052E-2</v>
      </c>
      <c r="C226">
        <v>0.94610033332786514</v>
      </c>
      <c r="D226">
        <v>0.29757088328216957</v>
      </c>
      <c r="E226">
        <v>1</v>
      </c>
      <c r="F226">
        <f t="shared" ca="1" si="3"/>
        <v>0.79099421994156205</v>
      </c>
    </row>
    <row r="227" spans="1:6" x14ac:dyDescent="0.35">
      <c r="A227">
        <v>0.10774282020263359</v>
      </c>
      <c r="B227">
        <v>4.372172220985282E-2</v>
      </c>
      <c r="C227">
        <v>0.9566978714407911</v>
      </c>
      <c r="D227">
        <v>0.26685029226599483</v>
      </c>
      <c r="E227">
        <v>1</v>
      </c>
      <c r="F227">
        <f t="shared" ca="1" si="3"/>
        <v>0.52832035283066736</v>
      </c>
    </row>
    <row r="228" spans="1:6" x14ac:dyDescent="0.35">
      <c r="A228">
        <v>0.15438855536318349</v>
      </c>
      <c r="B228">
        <v>3.9447292366354261E-2</v>
      </c>
      <c r="C228">
        <v>0.92336934543276028</v>
      </c>
      <c r="D228">
        <v>0.34928088555331588</v>
      </c>
      <c r="E228">
        <v>0</v>
      </c>
      <c r="F228">
        <f t="shared" ca="1" si="3"/>
        <v>2.945107123168933E-2</v>
      </c>
    </row>
    <row r="229" spans="1:6" x14ac:dyDescent="0.35">
      <c r="A229">
        <v>0.14962848616655439</v>
      </c>
      <c r="B229">
        <v>5.8052575074491623E-2</v>
      </c>
      <c r="C229">
        <v>0.9221653996488981</v>
      </c>
      <c r="D229">
        <v>0.35192639904547379</v>
      </c>
      <c r="E229">
        <v>0</v>
      </c>
      <c r="F229">
        <f t="shared" ca="1" si="3"/>
        <v>0.62429288834537144</v>
      </c>
    </row>
    <row r="230" spans="1:6" x14ac:dyDescent="0.35">
      <c r="A230">
        <v>0.134270292447874</v>
      </c>
      <c r="B230">
        <v>5.4928756001402977E-2</v>
      </c>
      <c r="C230">
        <v>0.9246340593569502</v>
      </c>
      <c r="D230">
        <v>0.35214510731683979</v>
      </c>
      <c r="E230">
        <v>0</v>
      </c>
      <c r="F230">
        <f t="shared" ca="1" si="3"/>
        <v>0.11229130609760218</v>
      </c>
    </row>
    <row r="231" spans="1:6" x14ac:dyDescent="0.35">
      <c r="A231">
        <v>6.0651518331648863E-2</v>
      </c>
      <c r="B231">
        <v>0.1482592885876402</v>
      </c>
      <c r="C231">
        <v>0.91198113371767142</v>
      </c>
      <c r="D231">
        <v>0.3776651803047022</v>
      </c>
      <c r="E231">
        <v>0</v>
      </c>
      <c r="F231">
        <f t="shared" ca="1" si="3"/>
        <v>0.57736296520540376</v>
      </c>
    </row>
    <row r="232" spans="1:6" x14ac:dyDescent="0.35">
      <c r="A232">
        <v>0.1370460466967405</v>
      </c>
      <c r="B232">
        <v>0.27409209339348101</v>
      </c>
      <c r="C232">
        <v>0.63383796597242492</v>
      </c>
      <c r="D232">
        <v>0.71016993622365709</v>
      </c>
      <c r="E232">
        <v>1</v>
      </c>
      <c r="F232">
        <f t="shared" ca="1" si="3"/>
        <v>0.37464434721523798</v>
      </c>
    </row>
    <row r="233" spans="1:6" x14ac:dyDescent="0.35">
      <c r="A233">
        <v>0.12745500421332079</v>
      </c>
      <c r="B233">
        <v>6.0373423048415122E-2</v>
      </c>
      <c r="C233">
        <v>0.93208707048732153</v>
      </c>
      <c r="D233">
        <v>0.33365246098412382</v>
      </c>
      <c r="E233">
        <v>0</v>
      </c>
      <c r="F233">
        <f t="shared" ca="1" si="3"/>
        <v>0.51294679661896014</v>
      </c>
    </row>
    <row r="234" spans="1:6" x14ac:dyDescent="0.35">
      <c r="A234">
        <v>0.31343700867352969</v>
      </c>
      <c r="B234">
        <v>0.1343301465743699</v>
      </c>
      <c r="C234">
        <v>0.58209730182226949</v>
      </c>
      <c r="D234">
        <v>0.73815674793795094</v>
      </c>
      <c r="E234">
        <v>1</v>
      </c>
      <c r="F234">
        <f t="shared" ca="1" si="3"/>
        <v>0.22707274515664966</v>
      </c>
    </row>
    <row r="235" spans="1:6" x14ac:dyDescent="0.35">
      <c r="A235">
        <v>0.1116978950560468</v>
      </c>
      <c r="B235">
        <v>3.641433474123968E-2</v>
      </c>
      <c r="C235">
        <v>0.95912722733463462</v>
      </c>
      <c r="D235">
        <v>0.25743453197031918</v>
      </c>
      <c r="E235">
        <v>1</v>
      </c>
      <c r="F235">
        <f t="shared" ca="1" si="3"/>
        <v>0.69429532435453922</v>
      </c>
    </row>
    <row r="236" spans="1:6" x14ac:dyDescent="0.35">
      <c r="A236">
        <v>0.19357093909738471</v>
      </c>
      <c r="B236">
        <v>0.23228511647410319</v>
      </c>
      <c r="C236">
        <v>0.62962648907237051</v>
      </c>
      <c r="D236">
        <v>0.71564264857536908</v>
      </c>
      <c r="E236">
        <v>1</v>
      </c>
      <c r="F236">
        <f t="shared" ca="1" si="3"/>
        <v>0.6216818553879101</v>
      </c>
    </row>
    <row r="237" spans="1:6" x14ac:dyDescent="0.35">
      <c r="A237">
        <v>3.1671721873580763E-2</v>
      </c>
      <c r="B237">
        <v>0.11534761963803369</v>
      </c>
      <c r="C237">
        <v>0.95525579858596688</v>
      </c>
      <c r="D237">
        <v>0.27051467232904147</v>
      </c>
      <c r="E237">
        <v>1</v>
      </c>
      <c r="F237">
        <f t="shared" ca="1" si="3"/>
        <v>0.72331087031066654</v>
      </c>
    </row>
    <row r="238" spans="1:6" x14ac:dyDescent="0.35">
      <c r="A238">
        <v>4.0407600071649973E-2</v>
      </c>
      <c r="B238">
        <v>0.13738586380332241</v>
      </c>
      <c r="C238">
        <v>0.93705393152147365</v>
      </c>
      <c r="D238">
        <v>0.3184686479131249</v>
      </c>
      <c r="E238">
        <v>1</v>
      </c>
      <c r="F238">
        <f t="shared" ca="1" si="3"/>
        <v>0.94661681541574216</v>
      </c>
    </row>
    <row r="239" spans="1:6" x14ac:dyDescent="0.35">
      <c r="A239">
        <v>0.1305878856458145</v>
      </c>
      <c r="B239">
        <v>3.0369275731584759E-2</v>
      </c>
      <c r="C239">
        <v>0.94448447525228607</v>
      </c>
      <c r="D239">
        <v>0.29995597547224911</v>
      </c>
      <c r="E239">
        <v>1</v>
      </c>
      <c r="F239">
        <f t="shared" ca="1" si="3"/>
        <v>0.53474481032590471</v>
      </c>
    </row>
    <row r="240" spans="1:6" x14ac:dyDescent="0.35">
      <c r="A240">
        <v>4.7472596633537457E-2</v>
      </c>
      <c r="B240">
        <v>9.8257233421510909E-2</v>
      </c>
      <c r="C240">
        <v>0.96357085534275511</v>
      </c>
      <c r="D240">
        <v>0.2441783679674582</v>
      </c>
      <c r="E240">
        <v>1</v>
      </c>
      <c r="F240">
        <f t="shared" ca="1" si="3"/>
        <v>0.62585437471710814</v>
      </c>
    </row>
    <row r="241" spans="1:6" x14ac:dyDescent="0.35">
      <c r="A241">
        <v>5.1162266520523692E-2</v>
      </c>
      <c r="B241">
        <v>0.12938864162409219</v>
      </c>
      <c r="C241">
        <v>0.93404603761691174</v>
      </c>
      <c r="D241">
        <v>0.32893616632304501</v>
      </c>
      <c r="E241">
        <v>0</v>
      </c>
      <c r="F241">
        <f t="shared" ca="1" si="3"/>
        <v>0.4579796444125136</v>
      </c>
    </row>
    <row r="242" spans="1:6" x14ac:dyDescent="0.35">
      <c r="A242">
        <v>0.17337982191501811</v>
      </c>
      <c r="B242">
        <v>5.0833876699566058E-2</v>
      </c>
      <c r="C242">
        <v>0.89862439119513715</v>
      </c>
      <c r="D242">
        <v>0.39978689058244399</v>
      </c>
      <c r="E242">
        <v>0</v>
      </c>
      <c r="F242">
        <f t="shared" ca="1" si="3"/>
        <v>4.6759376728252033E-2</v>
      </c>
    </row>
    <row r="243" spans="1:6" x14ac:dyDescent="0.35">
      <c r="A243">
        <v>0.15430368707037179</v>
      </c>
      <c r="B243">
        <v>5.3808468217558858E-2</v>
      </c>
      <c r="C243">
        <v>0.90644554968370428</v>
      </c>
      <c r="D243">
        <v>0.38942455798675052</v>
      </c>
      <c r="E243">
        <v>0</v>
      </c>
      <c r="F243">
        <f t="shared" ca="1" si="3"/>
        <v>0.64076406550372789</v>
      </c>
    </row>
    <row r="244" spans="1:6" x14ac:dyDescent="0.35">
      <c r="A244">
        <v>0.1146979879778415</v>
      </c>
      <c r="B244">
        <v>6.2701561947839213E-2</v>
      </c>
      <c r="C244">
        <v>0.93521565755359981</v>
      </c>
      <c r="D244">
        <v>0.32906619326470499</v>
      </c>
      <c r="E244">
        <v>0</v>
      </c>
      <c r="F244">
        <f t="shared" ca="1" si="3"/>
        <v>0.83288913388467389</v>
      </c>
    </row>
    <row r="245" spans="1:6" x14ac:dyDescent="0.35">
      <c r="A245">
        <v>4.1281133678356972E-2</v>
      </c>
      <c r="B245">
        <v>0.1109853488305363</v>
      </c>
      <c r="C245">
        <v>0.95584665440546246</v>
      </c>
      <c r="D245">
        <v>0.26895221435987121</v>
      </c>
      <c r="E245">
        <v>1</v>
      </c>
      <c r="F245">
        <f t="shared" ca="1" si="3"/>
        <v>0.71141159221547901</v>
      </c>
    </row>
    <row r="246" spans="1:6" x14ac:dyDescent="0.35">
      <c r="A246">
        <v>0.15532039863218991</v>
      </c>
      <c r="B246">
        <v>3.4412305751263292E-2</v>
      </c>
      <c r="C246">
        <v>0.9223034225923864</v>
      </c>
      <c r="D246">
        <v>0.35220415053770898</v>
      </c>
      <c r="E246">
        <v>1</v>
      </c>
      <c r="F246">
        <f t="shared" ca="1" si="3"/>
        <v>0.2146421565377159</v>
      </c>
    </row>
    <row r="247" spans="1:6" x14ac:dyDescent="0.35">
      <c r="A247">
        <v>0.2215173438594516</v>
      </c>
      <c r="B247">
        <v>0.2215173438594516</v>
      </c>
      <c r="C247">
        <v>0.57433355127618457</v>
      </c>
      <c r="D247">
        <v>0.75630754631789376</v>
      </c>
      <c r="E247">
        <v>0</v>
      </c>
      <c r="F247">
        <f t="shared" ca="1" si="3"/>
        <v>0.81089772485138611</v>
      </c>
    </row>
    <row r="248" spans="1:6" x14ac:dyDescent="0.35">
      <c r="A248">
        <v>0.1227300257867435</v>
      </c>
      <c r="B248">
        <v>3.8572293818690817E-2</v>
      </c>
      <c r="C248">
        <v>0.94852777072326044</v>
      </c>
      <c r="D248">
        <v>0.28938657032887988</v>
      </c>
      <c r="E248">
        <v>1</v>
      </c>
      <c r="F248">
        <f t="shared" ca="1" si="3"/>
        <v>0.85596590047980992</v>
      </c>
    </row>
    <row r="249" spans="1:6" x14ac:dyDescent="0.35">
      <c r="A249">
        <v>0.1309373119533635</v>
      </c>
      <c r="B249">
        <v>4.2237842565601133E-2</v>
      </c>
      <c r="C249">
        <v>0.9334563206997849</v>
      </c>
      <c r="D249">
        <v>0.33125621856721638</v>
      </c>
      <c r="E249">
        <v>0</v>
      </c>
      <c r="F249">
        <f t="shared" ca="1" si="3"/>
        <v>3.4620388853578876E-2</v>
      </c>
    </row>
    <row r="250" spans="1:6" x14ac:dyDescent="0.35">
      <c r="A250">
        <v>0.1207666836842415</v>
      </c>
      <c r="B250">
        <v>5.6234870288147429E-2</v>
      </c>
      <c r="C250">
        <v>0.9457358407798544</v>
      </c>
      <c r="D250">
        <v>0.2963726825130944</v>
      </c>
      <c r="E250">
        <v>0</v>
      </c>
      <c r="F250">
        <f t="shared" ca="1" si="3"/>
        <v>0.17878031644243941</v>
      </c>
    </row>
    <row r="251" spans="1:6" x14ac:dyDescent="0.35">
      <c r="A251">
        <v>3.1144720918265291E-2</v>
      </c>
      <c r="B251">
        <v>0.13975197228207359</v>
      </c>
      <c r="C251">
        <v>0.93839377931121459</v>
      </c>
      <c r="D251">
        <v>0.31450994825634621</v>
      </c>
      <c r="E251">
        <v>1</v>
      </c>
      <c r="F251">
        <f t="shared" ca="1" si="3"/>
        <v>6.0906991038868208E-3</v>
      </c>
    </row>
    <row r="252" spans="1:6" x14ac:dyDescent="0.35">
      <c r="A252">
        <v>0.15070782964124019</v>
      </c>
      <c r="B252">
        <v>5.5696367981601963E-2</v>
      </c>
      <c r="C252">
        <v>0.90929039843945314</v>
      </c>
      <c r="D252">
        <v>0.38389586606826792</v>
      </c>
      <c r="E252">
        <v>0</v>
      </c>
      <c r="F252">
        <f t="shared" ca="1" si="3"/>
        <v>0.33254243397901706</v>
      </c>
    </row>
    <row r="253" spans="1:6" x14ac:dyDescent="0.35">
      <c r="A253">
        <v>0.15479336654109299</v>
      </c>
      <c r="B253">
        <v>6.0662271768313243E-2</v>
      </c>
      <c r="C253">
        <v>0.90045746816989869</v>
      </c>
      <c r="D253">
        <v>0.40191473035438491</v>
      </c>
      <c r="E253">
        <v>0</v>
      </c>
      <c r="F253">
        <f t="shared" ca="1" si="3"/>
        <v>0.73178384625292825</v>
      </c>
    </row>
    <row r="254" spans="1:6" x14ac:dyDescent="0.35">
      <c r="A254">
        <v>0.1247423822397568</v>
      </c>
      <c r="B254">
        <v>6.5653885389345704E-2</v>
      </c>
      <c r="C254">
        <v>0.92571978398977439</v>
      </c>
      <c r="D254">
        <v>0.35095838348208519</v>
      </c>
      <c r="E254">
        <v>0</v>
      </c>
      <c r="F254">
        <f t="shared" ca="1" si="3"/>
        <v>0.81661412964942159</v>
      </c>
    </row>
    <row r="255" spans="1:6" x14ac:dyDescent="0.35">
      <c r="A255">
        <v>0.20028772077226009</v>
      </c>
      <c r="B255">
        <v>0.24034525412159691</v>
      </c>
      <c r="C255">
        <v>0.59482418344714028</v>
      </c>
      <c r="D255">
        <v>0.74047496818968905</v>
      </c>
      <c r="E255">
        <v>1</v>
      </c>
      <c r="F255">
        <f t="shared" ca="1" si="3"/>
        <v>5.029120935710174E-3</v>
      </c>
    </row>
    <row r="256" spans="1:6" x14ac:dyDescent="0.35">
      <c r="A256">
        <v>0.1255295954077314</v>
      </c>
      <c r="B256">
        <v>3.211222135902364E-2</v>
      </c>
      <c r="C256">
        <v>0.94705947111488864</v>
      </c>
      <c r="D256">
        <v>0.29375071759528948</v>
      </c>
      <c r="E256">
        <v>1</v>
      </c>
      <c r="F256">
        <f t="shared" ca="1" si="3"/>
        <v>0.91912826773748901</v>
      </c>
    </row>
    <row r="257" spans="1:6" x14ac:dyDescent="0.35">
      <c r="A257">
        <v>0.13967620019425189</v>
      </c>
      <c r="B257">
        <v>4.3347786267181623E-2</v>
      </c>
      <c r="C257">
        <v>0.93197740474440482</v>
      </c>
      <c r="D257">
        <v>0.33170716840447378</v>
      </c>
      <c r="E257">
        <v>0</v>
      </c>
      <c r="F257">
        <f t="shared" ca="1" si="3"/>
        <v>1.7626994412550334E-2</v>
      </c>
    </row>
    <row r="258" spans="1:6" x14ac:dyDescent="0.35">
      <c r="A258">
        <v>0.19347146219535419</v>
      </c>
      <c r="B258">
        <v>0.23216574419703309</v>
      </c>
      <c r="C258">
        <v>0.57458092826135265</v>
      </c>
      <c r="D258">
        <v>0.76060805768526518</v>
      </c>
      <c r="E258">
        <v>1</v>
      </c>
      <c r="F258">
        <f t="shared" ref="F258:F321" ca="1" si="4">RAND()</f>
        <v>0.84100682244378666</v>
      </c>
    </row>
    <row r="259" spans="1:6" x14ac:dyDescent="0.35">
      <c r="A259">
        <v>5.831846473104136E-2</v>
      </c>
      <c r="B259">
        <v>8.0230030172571812E-2</v>
      </c>
      <c r="C259">
        <v>0.96383552118529703</v>
      </c>
      <c r="D259">
        <v>0.2473523540041398</v>
      </c>
      <c r="E259">
        <v>0</v>
      </c>
      <c r="F259">
        <f t="shared" ca="1" si="4"/>
        <v>0.45377994313282177</v>
      </c>
    </row>
    <row r="260" spans="1:6" x14ac:dyDescent="0.35">
      <c r="A260">
        <v>0.14697959344785491</v>
      </c>
      <c r="B260">
        <v>4.8993197815951628E-2</v>
      </c>
      <c r="C260">
        <v>0.9259714387214858</v>
      </c>
      <c r="D260">
        <v>0.34434511808610252</v>
      </c>
      <c r="E260">
        <v>0</v>
      </c>
      <c r="F260">
        <f t="shared" ca="1" si="4"/>
        <v>0.92737540995069068</v>
      </c>
    </row>
    <row r="261" spans="1:6" x14ac:dyDescent="0.35">
      <c r="A261">
        <v>0.1242766507376339</v>
      </c>
      <c r="B261">
        <v>3.4176078952849319E-2</v>
      </c>
      <c r="C261">
        <v>0.94450254560601754</v>
      </c>
      <c r="D261">
        <v>0.30216262352017947</v>
      </c>
      <c r="E261">
        <v>1</v>
      </c>
      <c r="F261">
        <f t="shared" ca="1" si="4"/>
        <v>0.49832061676624007</v>
      </c>
    </row>
    <row r="262" spans="1:6" x14ac:dyDescent="0.35">
      <c r="A262">
        <v>0.27005256342548911</v>
      </c>
      <c r="B262">
        <v>0.15431574681232341</v>
      </c>
      <c r="C262">
        <v>0.57286804092140031</v>
      </c>
      <c r="D262">
        <v>0.75834060353112687</v>
      </c>
      <c r="E262">
        <v>0</v>
      </c>
      <c r="F262">
        <f t="shared" ca="1" si="4"/>
        <v>0.28724892412379999</v>
      </c>
    </row>
    <row r="263" spans="1:6" x14ac:dyDescent="0.35">
      <c r="A263">
        <v>5.8771121021916173E-2</v>
      </c>
      <c r="B263">
        <v>0.13122866652764761</v>
      </c>
      <c r="C263">
        <v>0.93780112002220584</v>
      </c>
      <c r="D263">
        <v>0.31599691723227158</v>
      </c>
      <c r="E263">
        <v>0</v>
      </c>
      <c r="F263">
        <f t="shared" ca="1" si="4"/>
        <v>0.61856578974936349</v>
      </c>
    </row>
    <row r="264" spans="1:6" x14ac:dyDescent="0.35">
      <c r="A264">
        <v>0.16346481947517141</v>
      </c>
      <c r="B264">
        <v>5.6857328513103107E-2</v>
      </c>
      <c r="C264">
        <v>0.90261009014551186</v>
      </c>
      <c r="D264">
        <v>0.39413388861630988</v>
      </c>
      <c r="E264">
        <v>0</v>
      </c>
      <c r="F264">
        <f t="shared" ca="1" si="4"/>
        <v>0.56754975733394641</v>
      </c>
    </row>
    <row r="265" spans="1:6" x14ac:dyDescent="0.35">
      <c r="A265">
        <v>0.14668489546482699</v>
      </c>
      <c r="B265">
        <v>3.2150118714982551E-2</v>
      </c>
      <c r="C265">
        <v>0.93243131607744034</v>
      </c>
      <c r="D265">
        <v>0.32866662761402787</v>
      </c>
      <c r="E265">
        <v>1</v>
      </c>
      <c r="F265">
        <f t="shared" ca="1" si="4"/>
        <v>0.93446575444313873</v>
      </c>
    </row>
    <row r="266" spans="1:6" x14ac:dyDescent="0.35">
      <c r="A266">
        <v>0.12470562483142569</v>
      </c>
      <c r="B266">
        <v>6.9280902684125401E-2</v>
      </c>
      <c r="C266">
        <v>0.92490005083307414</v>
      </c>
      <c r="D266">
        <v>0.35243234758979403</v>
      </c>
      <c r="E266">
        <v>0</v>
      </c>
      <c r="F266">
        <f t="shared" ca="1" si="4"/>
        <v>0.74807812799203999</v>
      </c>
    </row>
    <row r="267" spans="1:6" x14ac:dyDescent="0.35">
      <c r="A267">
        <v>3.929575130254228E-2</v>
      </c>
      <c r="B267">
        <v>0.12420264572746979</v>
      </c>
      <c r="C267">
        <v>0.94848459550376085</v>
      </c>
      <c r="D267">
        <v>0.28880186775007638</v>
      </c>
      <c r="E267">
        <v>1</v>
      </c>
      <c r="F267">
        <f t="shared" ca="1" si="4"/>
        <v>0.1628723680861589</v>
      </c>
    </row>
    <row r="268" spans="1:6" x14ac:dyDescent="0.35">
      <c r="A268">
        <v>0.12902770031562269</v>
      </c>
      <c r="B268">
        <v>3.8359586580320258E-2</v>
      </c>
      <c r="C268">
        <v>0.94329710636151187</v>
      </c>
      <c r="D268">
        <v>0.3034319755705509</v>
      </c>
      <c r="E268">
        <v>1</v>
      </c>
      <c r="F268">
        <f t="shared" ca="1" si="4"/>
        <v>0.94735311984885384</v>
      </c>
    </row>
    <row r="269" spans="1:6" x14ac:dyDescent="0.35">
      <c r="A269">
        <v>8.8886599758771917E-2</v>
      </c>
      <c r="B269">
        <v>4.7970541173580968E-2</v>
      </c>
      <c r="C269">
        <v>0.96696607634803611</v>
      </c>
      <c r="D269">
        <v>0.23403975464634591</v>
      </c>
      <c r="E269">
        <v>1</v>
      </c>
      <c r="F269">
        <f t="shared" ca="1" si="4"/>
        <v>0.22087335546518105</v>
      </c>
    </row>
    <row r="270" spans="1:6" x14ac:dyDescent="0.35">
      <c r="A270">
        <v>5.0729278984341653E-2</v>
      </c>
      <c r="B270">
        <v>0.13676614151068381</v>
      </c>
      <c r="C270">
        <v>0.89674447983004613</v>
      </c>
      <c r="D270">
        <v>0.41781682671279341</v>
      </c>
      <c r="E270">
        <v>0</v>
      </c>
      <c r="F270">
        <f t="shared" ca="1" si="4"/>
        <v>0.23328904591434074</v>
      </c>
    </row>
    <row r="271" spans="1:6" x14ac:dyDescent="0.35">
      <c r="A271">
        <v>0.15045073241362619</v>
      </c>
      <c r="B271">
        <v>5.4709357241318597E-2</v>
      </c>
      <c r="C271">
        <v>0.91980106861966904</v>
      </c>
      <c r="D271">
        <v>0.35824217718264267</v>
      </c>
      <c r="E271">
        <v>0</v>
      </c>
      <c r="F271">
        <f t="shared" ca="1" si="4"/>
        <v>0.43434540426276458</v>
      </c>
    </row>
    <row r="272" spans="1:6" x14ac:dyDescent="0.35">
      <c r="A272">
        <v>0.13222828085282701</v>
      </c>
      <c r="B272">
        <v>4.20726359145163E-2</v>
      </c>
      <c r="C272">
        <v>0.93904861626676284</v>
      </c>
      <c r="D272">
        <v>0.31453659777105192</v>
      </c>
      <c r="E272">
        <v>1</v>
      </c>
      <c r="F272">
        <f t="shared" ca="1" si="4"/>
        <v>0.53929977980104038</v>
      </c>
    </row>
    <row r="273" spans="1:6" x14ac:dyDescent="0.35">
      <c r="A273">
        <v>5.1847480551899777E-2</v>
      </c>
      <c r="B273">
        <v>0.1242551606290245</v>
      </c>
      <c r="C273">
        <v>0.94046923972176177</v>
      </c>
      <c r="D273">
        <v>0.31207387419431221</v>
      </c>
      <c r="E273">
        <v>0</v>
      </c>
      <c r="F273">
        <f t="shared" ca="1" si="4"/>
        <v>0.87236473136986159</v>
      </c>
    </row>
    <row r="274" spans="1:6" x14ac:dyDescent="0.35">
      <c r="A274">
        <v>0.1304153607240055</v>
      </c>
      <c r="B274">
        <v>5.6702326505065612E-2</v>
      </c>
      <c r="C274">
        <v>0.93550882956679338</v>
      </c>
      <c r="D274">
        <v>0.32341909290997167</v>
      </c>
      <c r="E274">
        <v>0</v>
      </c>
      <c r="F274">
        <f t="shared" ca="1" si="4"/>
        <v>0.26552250235438657</v>
      </c>
    </row>
    <row r="275" spans="1:6" x14ac:dyDescent="0.35">
      <c r="A275">
        <v>0.12242333995488</v>
      </c>
      <c r="B275">
        <v>6.4126511404937123E-2</v>
      </c>
      <c r="C275">
        <v>0.93566409822658247</v>
      </c>
      <c r="D275">
        <v>0.32470449898201392</v>
      </c>
      <c r="E275">
        <v>0</v>
      </c>
      <c r="F275">
        <f t="shared" ca="1" si="4"/>
        <v>0.41111410407834981</v>
      </c>
    </row>
    <row r="276" spans="1:6" x14ac:dyDescent="0.35">
      <c r="A276">
        <v>0.15583064273709701</v>
      </c>
      <c r="B276">
        <v>0.23374597724118781</v>
      </c>
      <c r="C276">
        <v>0.57849180569299097</v>
      </c>
      <c r="D276">
        <v>0.76578512629442463</v>
      </c>
      <c r="E276">
        <v>0</v>
      </c>
      <c r="F276">
        <f t="shared" ca="1" si="4"/>
        <v>0.14095153973388563</v>
      </c>
    </row>
    <row r="277" spans="1:6" x14ac:dyDescent="0.35">
      <c r="A277">
        <v>4.7588262409553363E-2</v>
      </c>
      <c r="B277">
        <v>0.1497199782106016</v>
      </c>
      <c r="C277">
        <v>0.91962940151205941</v>
      </c>
      <c r="D277">
        <v>0.36000145733042238</v>
      </c>
      <c r="E277">
        <v>0</v>
      </c>
      <c r="F277">
        <f t="shared" ca="1" si="4"/>
        <v>0.54738279721310923</v>
      </c>
    </row>
    <row r="278" spans="1:6" x14ac:dyDescent="0.35">
      <c r="A278">
        <v>3.1646758779949498E-2</v>
      </c>
      <c r="B278">
        <v>0.12818940616560409</v>
      </c>
      <c r="C278">
        <v>0.94871169868202632</v>
      </c>
      <c r="D278">
        <v>0.28724914549828978</v>
      </c>
      <c r="E278">
        <v>1</v>
      </c>
      <c r="F278">
        <f t="shared" ca="1" si="4"/>
        <v>0.47278978739673028</v>
      </c>
    </row>
    <row r="279" spans="1:6" x14ac:dyDescent="0.35">
      <c r="A279">
        <v>0.13431019594394311</v>
      </c>
      <c r="B279">
        <v>4.7967925865783051E-2</v>
      </c>
      <c r="C279">
        <v>0.93190829965411326</v>
      </c>
      <c r="D279">
        <v>0.33347679138047043</v>
      </c>
      <c r="E279">
        <v>0</v>
      </c>
      <c r="F279">
        <f t="shared" ca="1" si="4"/>
        <v>0.65099874494024279</v>
      </c>
    </row>
    <row r="280" spans="1:6" x14ac:dyDescent="0.35">
      <c r="A280">
        <v>0.288517691809348</v>
      </c>
      <c r="B280">
        <v>0.1236504393468634</v>
      </c>
      <c r="C280">
        <v>0.59764379017650648</v>
      </c>
      <c r="D280">
        <v>0.73776013068326862</v>
      </c>
      <c r="E280">
        <v>1</v>
      </c>
      <c r="F280">
        <f t="shared" ca="1" si="4"/>
        <v>0.69626559436811286</v>
      </c>
    </row>
    <row r="281" spans="1:6" x14ac:dyDescent="0.35">
      <c r="A281">
        <v>0.16027878796495179</v>
      </c>
      <c r="B281">
        <v>4.9582646192902521E-2</v>
      </c>
      <c r="C281">
        <v>0.91721788347495481</v>
      </c>
      <c r="D281">
        <v>0.36133589021673418</v>
      </c>
      <c r="E281">
        <v>0</v>
      </c>
      <c r="F281">
        <f t="shared" ca="1" si="4"/>
        <v>0.63436160558541388</v>
      </c>
    </row>
    <row r="282" spans="1:6" x14ac:dyDescent="0.35">
      <c r="A282">
        <v>0.1331935398574233</v>
      </c>
      <c r="B282">
        <v>5.2544240065078809E-2</v>
      </c>
      <c r="C282">
        <v>0.93190785675953747</v>
      </c>
      <c r="D282">
        <v>0.33323614792827899</v>
      </c>
      <c r="E282">
        <v>0</v>
      </c>
      <c r="F282">
        <f t="shared" ca="1" si="4"/>
        <v>0.22468526468975614</v>
      </c>
    </row>
    <row r="283" spans="1:6" x14ac:dyDescent="0.35">
      <c r="A283">
        <v>0.15459919830574789</v>
      </c>
      <c r="B283">
        <v>3.9754079564335167E-2</v>
      </c>
      <c r="C283">
        <v>0.91655238995550548</v>
      </c>
      <c r="D283">
        <v>0.36667481166295512</v>
      </c>
      <c r="E283">
        <v>1</v>
      </c>
      <c r="F283">
        <f t="shared" ca="1" si="4"/>
        <v>9.9035845269486833E-2</v>
      </c>
    </row>
    <row r="284" spans="1:6" x14ac:dyDescent="0.35">
      <c r="A284">
        <v>4.9800968120683929E-2</v>
      </c>
      <c r="B284">
        <v>0.14940290436205181</v>
      </c>
      <c r="C284">
        <v>0.91820534972510992</v>
      </c>
      <c r="D284">
        <v>0.36345229601505452</v>
      </c>
      <c r="E284">
        <v>0</v>
      </c>
      <c r="F284">
        <f t="shared" ca="1" si="4"/>
        <v>0.27627861360305661</v>
      </c>
    </row>
    <row r="285" spans="1:6" x14ac:dyDescent="0.35">
      <c r="A285">
        <v>0.1204325134301294</v>
      </c>
      <c r="B285">
        <v>3.4850434997604263E-2</v>
      </c>
      <c r="C285">
        <v>0.94984639787583158</v>
      </c>
      <c r="D285">
        <v>0.28648434046503651</v>
      </c>
      <c r="E285">
        <v>1</v>
      </c>
      <c r="F285">
        <f t="shared" ca="1" si="4"/>
        <v>0.71938724729948877</v>
      </c>
    </row>
    <row r="286" spans="1:6" x14ac:dyDescent="0.35">
      <c r="A286">
        <v>0.25037602932953268</v>
      </c>
      <c r="B286">
        <v>0.17884002267253341</v>
      </c>
      <c r="C286">
        <v>0.60700320642900452</v>
      </c>
      <c r="D286">
        <v>0.73271767933670873</v>
      </c>
      <c r="E286">
        <v>1</v>
      </c>
      <c r="F286">
        <f t="shared" ca="1" si="4"/>
        <v>0.32248727951173539</v>
      </c>
    </row>
    <row r="287" spans="1:6" x14ac:dyDescent="0.35">
      <c r="A287">
        <v>5.8437242011301141E-2</v>
      </c>
      <c r="B287">
        <v>0.12939674944296059</v>
      </c>
      <c r="C287">
        <v>0.93116446426814958</v>
      </c>
      <c r="D287">
        <v>0.33581886555689278</v>
      </c>
      <c r="E287">
        <v>0</v>
      </c>
      <c r="F287">
        <f t="shared" ca="1" si="4"/>
        <v>0.82278265964224229</v>
      </c>
    </row>
    <row r="288" spans="1:6" x14ac:dyDescent="0.35">
      <c r="A288">
        <v>0.1240972039667782</v>
      </c>
      <c r="B288">
        <v>4.5075662278981188E-2</v>
      </c>
      <c r="C288">
        <v>0.94045930852300896</v>
      </c>
      <c r="D288">
        <v>0.31321615164317917</v>
      </c>
      <c r="E288">
        <v>1</v>
      </c>
      <c r="F288">
        <f t="shared" ca="1" si="4"/>
        <v>0.83684878397385631</v>
      </c>
    </row>
    <row r="289" spans="1:6" x14ac:dyDescent="0.35">
      <c r="A289">
        <v>0.13475311291560749</v>
      </c>
      <c r="B289">
        <v>4.4917704305202512E-2</v>
      </c>
      <c r="C289">
        <v>0.93653413476347236</v>
      </c>
      <c r="D289">
        <v>0.3205117982576276</v>
      </c>
      <c r="E289">
        <v>0</v>
      </c>
      <c r="F289">
        <f t="shared" ca="1" si="4"/>
        <v>0.53980196524481938</v>
      </c>
    </row>
    <row r="290" spans="1:6" x14ac:dyDescent="0.35">
      <c r="A290">
        <v>0.23436577545847931</v>
      </c>
      <c r="B290">
        <v>0.16740413822907491</v>
      </c>
      <c r="C290">
        <v>0.59186300685358484</v>
      </c>
      <c r="D290">
        <v>0.75282582242890672</v>
      </c>
      <c r="E290">
        <v>0</v>
      </c>
      <c r="F290">
        <f t="shared" ca="1" si="4"/>
        <v>0.27972103378746027</v>
      </c>
    </row>
    <row r="291" spans="1:6" x14ac:dyDescent="0.35">
      <c r="A291">
        <v>0.14284742411525431</v>
      </c>
      <c r="B291">
        <v>5.5896818132056041E-2</v>
      </c>
      <c r="C291">
        <v>0.92540287796403886</v>
      </c>
      <c r="D291">
        <v>0.34655399666173647</v>
      </c>
      <c r="E291">
        <v>0</v>
      </c>
      <c r="F291">
        <f t="shared" ca="1" si="4"/>
        <v>4.9625040664570519E-2</v>
      </c>
    </row>
    <row r="292" spans="1:6" x14ac:dyDescent="0.35">
      <c r="A292">
        <v>0.1132947742434095</v>
      </c>
      <c r="B292">
        <v>5.192677152822936E-2</v>
      </c>
      <c r="C292">
        <v>0.94884373428855462</v>
      </c>
      <c r="D292">
        <v>0.29010941458205142</v>
      </c>
      <c r="E292">
        <v>0</v>
      </c>
      <c r="F292">
        <f t="shared" ca="1" si="4"/>
        <v>2.3048748423864063E-2</v>
      </c>
    </row>
    <row r="293" spans="1:6" x14ac:dyDescent="0.35">
      <c r="A293">
        <v>0.1270527720745121</v>
      </c>
      <c r="B293">
        <v>5.0821108829804833E-2</v>
      </c>
      <c r="C293">
        <v>0.93764945790989918</v>
      </c>
      <c r="D293">
        <v>0.31951260082626398</v>
      </c>
      <c r="E293">
        <v>0</v>
      </c>
      <c r="F293">
        <f t="shared" ca="1" si="4"/>
        <v>0.22446334626158859</v>
      </c>
    </row>
    <row r="294" spans="1:6" x14ac:dyDescent="0.35">
      <c r="A294">
        <v>0.1180968177708399</v>
      </c>
      <c r="B294">
        <v>3.4355441530047999E-2</v>
      </c>
      <c r="C294">
        <v>0.9531940114502061</v>
      </c>
      <c r="D294">
        <v>0.27621372486743051</v>
      </c>
      <c r="E294">
        <v>1</v>
      </c>
      <c r="F294">
        <f t="shared" ca="1" si="4"/>
        <v>0.87941759843417489</v>
      </c>
    </row>
    <row r="295" spans="1:6" x14ac:dyDescent="0.35">
      <c r="A295">
        <v>0.13244086344142289</v>
      </c>
      <c r="B295">
        <v>6.0200392473374033E-2</v>
      </c>
      <c r="C295">
        <v>0.9331060833372975</v>
      </c>
      <c r="D295">
        <v>0.32885919125952762</v>
      </c>
      <c r="E295">
        <v>0</v>
      </c>
      <c r="F295">
        <f t="shared" ca="1" si="4"/>
        <v>0.25902763574800647</v>
      </c>
    </row>
    <row r="296" spans="1:6" x14ac:dyDescent="0.35">
      <c r="A296">
        <v>0.1174873974447216</v>
      </c>
      <c r="B296">
        <v>4.2261651103043432E-2</v>
      </c>
      <c r="C296">
        <v>0.94791598566472379</v>
      </c>
      <c r="D296">
        <v>0.29302892077231169</v>
      </c>
      <c r="E296">
        <v>1</v>
      </c>
      <c r="F296">
        <f t="shared" ca="1" si="4"/>
        <v>0.95758570538069498</v>
      </c>
    </row>
    <row r="297" spans="1:6" x14ac:dyDescent="0.35">
      <c r="A297">
        <v>3.9570749620707148E-2</v>
      </c>
      <c r="B297">
        <v>0.1550658849217639</v>
      </c>
      <c r="C297">
        <v>0.90603994821278833</v>
      </c>
      <c r="D297">
        <v>0.39176566892780879</v>
      </c>
      <c r="E297">
        <v>1</v>
      </c>
      <c r="F297">
        <f t="shared" ca="1" si="4"/>
        <v>0.97992060463141073</v>
      </c>
    </row>
    <row r="298" spans="1:6" x14ac:dyDescent="0.35">
      <c r="A298">
        <v>0.1219313347840041</v>
      </c>
      <c r="B298">
        <v>0.2438626695680082</v>
      </c>
      <c r="C298">
        <v>0.62077301054588163</v>
      </c>
      <c r="D298">
        <v>0.73505415947857766</v>
      </c>
      <c r="E298">
        <v>1</v>
      </c>
      <c r="F298">
        <f t="shared" ca="1" si="4"/>
        <v>0.34925726882016395</v>
      </c>
    </row>
    <row r="299" spans="1:6" x14ac:dyDescent="0.35">
      <c r="A299">
        <v>0.1323603518015887</v>
      </c>
      <c r="B299">
        <v>4.7271554214853108E-2</v>
      </c>
      <c r="C299">
        <v>0.93597677345409158</v>
      </c>
      <c r="D299">
        <v>0.32279036074136408</v>
      </c>
      <c r="E299">
        <v>0</v>
      </c>
      <c r="F299">
        <f t="shared" ca="1" si="4"/>
        <v>0.39143215943241172</v>
      </c>
    </row>
    <row r="300" spans="1:6" x14ac:dyDescent="0.35">
      <c r="A300">
        <v>7.0010502905192118E-2</v>
      </c>
      <c r="B300">
        <v>0.15752363733976249</v>
      </c>
      <c r="C300">
        <v>0.90463230071494194</v>
      </c>
      <c r="D300">
        <v>0.38977587619733978</v>
      </c>
      <c r="E300">
        <v>0</v>
      </c>
      <c r="F300">
        <f t="shared" ca="1" si="4"/>
        <v>0.76363814971826649</v>
      </c>
    </row>
    <row r="301" spans="1:6" x14ac:dyDescent="0.35">
      <c r="A301">
        <v>0.15017746809007099</v>
      </c>
      <c r="B301">
        <v>6.4361772038601855E-2</v>
      </c>
      <c r="C301">
        <v>0.91536742454900422</v>
      </c>
      <c r="D301">
        <v>0.36797658682670281</v>
      </c>
      <c r="E301">
        <v>0</v>
      </c>
      <c r="F301">
        <f t="shared" ca="1" si="4"/>
        <v>0.15989195979677973</v>
      </c>
    </row>
    <row r="302" spans="1:6" x14ac:dyDescent="0.35">
      <c r="A302">
        <v>0.14967257299913969</v>
      </c>
      <c r="B302">
        <v>6.7352657849612849E-2</v>
      </c>
      <c r="C302">
        <v>0.90551906664479487</v>
      </c>
      <c r="D302">
        <v>0.39127606662706771</v>
      </c>
      <c r="E302">
        <v>0</v>
      </c>
      <c r="F302">
        <f t="shared" ca="1" si="4"/>
        <v>0.74047658895899759</v>
      </c>
    </row>
    <row r="303" spans="1:6" x14ac:dyDescent="0.35">
      <c r="A303">
        <v>0.1304524901996178</v>
      </c>
      <c r="B303">
        <v>5.0174034692160689E-2</v>
      </c>
      <c r="C303">
        <v>0.93072834353958078</v>
      </c>
      <c r="D303">
        <v>0.33794890823243789</v>
      </c>
      <c r="E303">
        <v>0</v>
      </c>
      <c r="F303">
        <f t="shared" ca="1" si="4"/>
        <v>0.94048005512981436</v>
      </c>
    </row>
    <row r="304" spans="1:6" x14ac:dyDescent="0.35">
      <c r="A304">
        <v>0.14560643340161719</v>
      </c>
      <c r="B304">
        <v>5.2774380667622058E-2</v>
      </c>
      <c r="C304">
        <v>0.91742137949495706</v>
      </c>
      <c r="D304">
        <v>0.36654009841050061</v>
      </c>
      <c r="E304">
        <v>0</v>
      </c>
      <c r="F304">
        <f t="shared" ca="1" si="4"/>
        <v>0.88234023269957329</v>
      </c>
    </row>
    <row r="305" spans="1:6" x14ac:dyDescent="0.35">
      <c r="A305">
        <v>6.428884967868792E-2</v>
      </c>
      <c r="B305">
        <v>5.6252743468851937E-2</v>
      </c>
      <c r="C305">
        <v>0.95763599000545552</v>
      </c>
      <c r="D305">
        <v>0.27501978711629038</v>
      </c>
      <c r="E305">
        <v>0</v>
      </c>
      <c r="F305">
        <f t="shared" ca="1" si="4"/>
        <v>0.3566461142174232</v>
      </c>
    </row>
    <row r="306" spans="1:6" x14ac:dyDescent="0.35">
      <c r="A306">
        <v>0.15436217199166441</v>
      </c>
      <c r="B306">
        <v>6.8605409774073048E-2</v>
      </c>
      <c r="C306">
        <v>0.91330951761734747</v>
      </c>
      <c r="D306">
        <v>0.37058243703299748</v>
      </c>
      <c r="E306">
        <v>0</v>
      </c>
      <c r="F306">
        <f t="shared" ca="1" si="4"/>
        <v>0.95167304735040759</v>
      </c>
    </row>
    <row r="307" spans="1:6" x14ac:dyDescent="0.35">
      <c r="A307">
        <v>0.28352860845718469</v>
      </c>
      <c r="B307">
        <v>0.15877601806035271</v>
      </c>
      <c r="C307">
        <v>0.58450919006764324</v>
      </c>
      <c r="D307">
        <v>0.74347206470835125</v>
      </c>
      <c r="E307">
        <v>1</v>
      </c>
      <c r="F307">
        <f t="shared" ca="1" si="4"/>
        <v>0.74544329700681367</v>
      </c>
    </row>
    <row r="308" spans="1:6" x14ac:dyDescent="0.35">
      <c r="A308">
        <v>0.16552134671337149</v>
      </c>
      <c r="B308">
        <v>4.6345977079744027E-2</v>
      </c>
      <c r="C308">
        <v>0.90374655305500873</v>
      </c>
      <c r="D308">
        <v>0.39204196463121932</v>
      </c>
      <c r="E308">
        <v>0</v>
      </c>
      <c r="F308">
        <f t="shared" ca="1" si="4"/>
        <v>0.54529187243768151</v>
      </c>
    </row>
    <row r="309" spans="1:6" x14ac:dyDescent="0.35">
      <c r="A309">
        <v>0.151539236187654</v>
      </c>
      <c r="B309">
        <v>4.6214088629959918E-2</v>
      </c>
      <c r="C309">
        <v>0.91539037353980623</v>
      </c>
      <c r="D309">
        <v>0.37008185842921121</v>
      </c>
      <c r="E309">
        <v>0</v>
      </c>
      <c r="F309">
        <f t="shared" ca="1" si="4"/>
        <v>0.81360363107489075</v>
      </c>
    </row>
    <row r="310" spans="1:6" x14ac:dyDescent="0.35">
      <c r="A310">
        <v>0.1048825580501201</v>
      </c>
      <c r="B310">
        <v>4.0879420697187127E-2</v>
      </c>
      <c r="C310">
        <v>0.96071522739469428</v>
      </c>
      <c r="D310">
        <v>0.2536824271255036</v>
      </c>
      <c r="E310">
        <v>1</v>
      </c>
      <c r="F310">
        <f t="shared" ca="1" si="4"/>
        <v>0.8660468714503764</v>
      </c>
    </row>
    <row r="311" spans="1:6" x14ac:dyDescent="0.35">
      <c r="A311">
        <v>0.1361962094266379</v>
      </c>
      <c r="B311">
        <v>5.2383157471783799E-2</v>
      </c>
      <c r="C311">
        <v>0.93242020299775163</v>
      </c>
      <c r="D311">
        <v>0.330604238316349</v>
      </c>
      <c r="E311">
        <v>1</v>
      </c>
      <c r="F311">
        <f t="shared" ca="1" si="4"/>
        <v>0.30800448595526997</v>
      </c>
    </row>
    <row r="312" spans="1:6" x14ac:dyDescent="0.35">
      <c r="A312">
        <v>0.1515010781231555</v>
      </c>
      <c r="B312">
        <v>4.3984183971238697E-2</v>
      </c>
      <c r="C312">
        <v>0.9236678633960127</v>
      </c>
      <c r="D312">
        <v>0.34921410770092098</v>
      </c>
      <c r="E312">
        <v>1</v>
      </c>
      <c r="F312">
        <f t="shared" ca="1" si="4"/>
        <v>0.11940510953829797</v>
      </c>
    </row>
    <row r="313" spans="1:6" x14ac:dyDescent="0.35">
      <c r="A313">
        <v>0.27307746780980607</v>
      </c>
      <c r="B313">
        <v>0.15604425989217979</v>
      </c>
      <c r="C313">
        <v>0.58881195008088583</v>
      </c>
      <c r="D313">
        <v>0.74456656718605807</v>
      </c>
      <c r="E313">
        <v>1</v>
      </c>
      <c r="F313">
        <f t="shared" ca="1" si="4"/>
        <v>0.35269509714528824</v>
      </c>
    </row>
    <row r="314" spans="1:6" x14ac:dyDescent="0.35">
      <c r="A314">
        <v>0.1152148212033384</v>
      </c>
      <c r="B314">
        <v>7.9370200986987827E-2</v>
      </c>
      <c r="C314">
        <v>0.92560769962268308</v>
      </c>
      <c r="D314">
        <v>0.35167641742029371</v>
      </c>
      <c r="E314">
        <v>0</v>
      </c>
      <c r="F314">
        <f t="shared" ca="1" si="4"/>
        <v>0.48108107832008895</v>
      </c>
    </row>
    <row r="315" spans="1:6" x14ac:dyDescent="0.35">
      <c r="A315">
        <v>0.2486126739905461</v>
      </c>
      <c r="B315">
        <v>0.17758049510768509</v>
      </c>
      <c r="C315">
        <v>0.57761451271429864</v>
      </c>
      <c r="D315">
        <v>0.75697977568122876</v>
      </c>
      <c r="E315">
        <v>1</v>
      </c>
      <c r="F315">
        <f t="shared" ca="1" si="4"/>
        <v>0.99018828449625507</v>
      </c>
    </row>
    <row r="316" spans="1:6" x14ac:dyDescent="0.35">
      <c r="A316">
        <v>0.15719697394866741</v>
      </c>
      <c r="B316">
        <v>5.66764600794974E-2</v>
      </c>
      <c r="C316">
        <v>0.91391128411102462</v>
      </c>
      <c r="D316">
        <v>0.36992303933220633</v>
      </c>
      <c r="E316">
        <v>0</v>
      </c>
      <c r="F316">
        <f t="shared" ca="1" si="4"/>
        <v>0.15321918983036376</v>
      </c>
    </row>
    <row r="317" spans="1:6" x14ac:dyDescent="0.35">
      <c r="A317">
        <v>8.4977339822098902E-2</v>
      </c>
      <c r="B317">
        <v>6.6767906936525054E-2</v>
      </c>
      <c r="C317">
        <v>0.95282482604661578</v>
      </c>
      <c r="D317">
        <v>0.28362959857763692</v>
      </c>
      <c r="E317">
        <v>1</v>
      </c>
      <c r="F317">
        <f t="shared" ca="1" si="4"/>
        <v>0.51897886332492638</v>
      </c>
    </row>
    <row r="318" spans="1:6" x14ac:dyDescent="0.35">
      <c r="A318">
        <v>0.12865187024199781</v>
      </c>
      <c r="B318">
        <v>6.432593512099892E-2</v>
      </c>
      <c r="C318">
        <v>0.93564996539634793</v>
      </c>
      <c r="D318">
        <v>0.32228871002233073</v>
      </c>
      <c r="E318">
        <v>0</v>
      </c>
      <c r="F318">
        <f t="shared" ca="1" si="4"/>
        <v>0.1456825230908152</v>
      </c>
    </row>
    <row r="319" spans="1:6" x14ac:dyDescent="0.35">
      <c r="A319">
        <v>5.8250903737088792E-2</v>
      </c>
      <c r="B319">
        <v>0.124333852398875</v>
      </c>
      <c r="C319">
        <v>0.93536628313502923</v>
      </c>
      <c r="D319">
        <v>0.32594146980037331</v>
      </c>
      <c r="E319">
        <v>0</v>
      </c>
      <c r="F319">
        <f t="shared" ca="1" si="4"/>
        <v>0.56892897045176738</v>
      </c>
    </row>
    <row r="320" spans="1:6" x14ac:dyDescent="0.35">
      <c r="A320">
        <v>5.7882984869902662E-2</v>
      </c>
      <c r="B320">
        <v>0.1141728581711958</v>
      </c>
      <c r="C320">
        <v>0.94010866158448936</v>
      </c>
      <c r="D320">
        <v>0.3159269265722548</v>
      </c>
      <c r="E320">
        <v>0</v>
      </c>
      <c r="F320">
        <f t="shared" ca="1" si="4"/>
        <v>0.22297622208023349</v>
      </c>
    </row>
    <row r="321" spans="1:6" x14ac:dyDescent="0.35">
      <c r="A321">
        <v>0.10801495397994849</v>
      </c>
      <c r="B321">
        <v>6.1722830845684827E-2</v>
      </c>
      <c r="C321">
        <v>0.9464167396338341</v>
      </c>
      <c r="D321">
        <v>0.29802418829680238</v>
      </c>
      <c r="E321">
        <v>0</v>
      </c>
      <c r="F321">
        <f t="shared" ca="1" si="4"/>
        <v>0.27967245279613939</v>
      </c>
    </row>
    <row r="322" spans="1:6" x14ac:dyDescent="0.35">
      <c r="A322">
        <v>0.23436577545847931</v>
      </c>
      <c r="B322">
        <v>0.16740413822907491</v>
      </c>
      <c r="C322">
        <v>0.59186300685358484</v>
      </c>
      <c r="D322">
        <v>0.75282582242890672</v>
      </c>
      <c r="E322">
        <v>1</v>
      </c>
      <c r="F322">
        <f t="shared" ref="F322:F385" ca="1" si="5">RAND()</f>
        <v>0.33288501597122266</v>
      </c>
    </row>
    <row r="323" spans="1:6" x14ac:dyDescent="0.35">
      <c r="A323">
        <v>3.1427433698016982E-2</v>
      </c>
      <c r="B323">
        <v>0.14398149879749719</v>
      </c>
      <c r="C323">
        <v>0.93350140125310666</v>
      </c>
      <c r="D323">
        <v>0.32688955057277269</v>
      </c>
      <c r="E323">
        <v>1</v>
      </c>
      <c r="F323">
        <f t="shared" ca="1" si="5"/>
        <v>0.11248764205852879</v>
      </c>
    </row>
    <row r="324" spans="1:6" x14ac:dyDescent="0.35">
      <c r="A324">
        <v>0.15972484345224389</v>
      </c>
      <c r="B324">
        <v>6.3889937380897571E-2</v>
      </c>
      <c r="C324">
        <v>0.90244536550517818</v>
      </c>
      <c r="D324">
        <v>0.39496634358366101</v>
      </c>
      <c r="E324">
        <v>0</v>
      </c>
      <c r="F324">
        <f t="shared" ca="1" si="5"/>
        <v>0.81559984135149011</v>
      </c>
    </row>
    <row r="325" spans="1:6" x14ac:dyDescent="0.35">
      <c r="A325">
        <v>2.736795200242759E-2</v>
      </c>
      <c r="B325">
        <v>0.15456673571762181</v>
      </c>
      <c r="C325">
        <v>0.92601590670900591</v>
      </c>
      <c r="D325">
        <v>0.34329966492073538</v>
      </c>
      <c r="E325">
        <v>1</v>
      </c>
      <c r="F325">
        <f t="shared" ca="1" si="5"/>
        <v>0.41818193199519427</v>
      </c>
    </row>
    <row r="326" spans="1:6" x14ac:dyDescent="0.35">
      <c r="A326">
        <v>0.1235202145088105</v>
      </c>
      <c r="B326">
        <v>5.9074885199865868E-2</v>
      </c>
      <c r="C326">
        <v>0.93982771908877527</v>
      </c>
      <c r="D326">
        <v>0.31301241665261492</v>
      </c>
      <c r="E326">
        <v>0</v>
      </c>
      <c r="F326">
        <f t="shared" ca="1" si="5"/>
        <v>0.14312837557209768</v>
      </c>
    </row>
    <row r="327" spans="1:6" x14ac:dyDescent="0.35">
      <c r="A327">
        <v>0.2215173438594516</v>
      </c>
      <c r="B327">
        <v>0.2215173438594516</v>
      </c>
      <c r="C327">
        <v>0.57433355127618457</v>
      </c>
      <c r="D327">
        <v>0.75630754631789376</v>
      </c>
      <c r="E327">
        <v>1</v>
      </c>
      <c r="F327">
        <f t="shared" ca="1" si="5"/>
        <v>0.45723195004060901</v>
      </c>
    </row>
    <row r="328" spans="1:6" x14ac:dyDescent="0.35">
      <c r="A328">
        <v>0.13437395580507089</v>
      </c>
      <c r="B328">
        <v>6.3987598002414728E-2</v>
      </c>
      <c r="C328">
        <v>0.92782017103501346</v>
      </c>
      <c r="D328">
        <v>0.34205110367273539</v>
      </c>
      <c r="E328">
        <v>0</v>
      </c>
      <c r="F328">
        <f t="shared" ca="1" si="5"/>
        <v>0.50692349616173371</v>
      </c>
    </row>
    <row r="329" spans="1:6" x14ac:dyDescent="0.35">
      <c r="A329">
        <v>5.1722372951189623E-2</v>
      </c>
      <c r="B329">
        <v>0.13019770349387791</v>
      </c>
      <c r="C329">
        <v>0.93299597308574389</v>
      </c>
      <c r="D329">
        <v>0.33149942435395591</v>
      </c>
      <c r="E329">
        <v>1</v>
      </c>
      <c r="F329">
        <f t="shared" ca="1" si="5"/>
        <v>0.82880224888839249</v>
      </c>
    </row>
    <row r="330" spans="1:6" x14ac:dyDescent="0.35">
      <c r="A330">
        <v>0.1289189809826515</v>
      </c>
      <c r="B330">
        <v>2.742957042184075E-2</v>
      </c>
      <c r="C330">
        <v>0.94632017955350567</v>
      </c>
      <c r="D330">
        <v>0.29513663408443319</v>
      </c>
      <c r="E330">
        <v>1</v>
      </c>
      <c r="F330">
        <f t="shared" ca="1" si="5"/>
        <v>0.60848533314043307</v>
      </c>
    </row>
    <row r="331" spans="1:6" x14ac:dyDescent="0.35">
      <c r="A331">
        <v>2.8602532666685471E-2</v>
      </c>
      <c r="B331">
        <v>0.12370595698461929</v>
      </c>
      <c r="C331">
        <v>0.94909227442613686</v>
      </c>
      <c r="D331">
        <v>0.28827519136442048</v>
      </c>
      <c r="E331">
        <v>1</v>
      </c>
      <c r="F331">
        <f t="shared" ca="1" si="5"/>
        <v>0.90046586753208202</v>
      </c>
    </row>
    <row r="332" spans="1:6" x14ac:dyDescent="0.35">
      <c r="A332">
        <v>4.8063771555250837E-2</v>
      </c>
      <c r="B332">
        <v>0.1295632028253148</v>
      </c>
      <c r="C332">
        <v>0.93906872180244694</v>
      </c>
      <c r="D332">
        <v>0.31472716131571732</v>
      </c>
      <c r="E332">
        <v>1</v>
      </c>
      <c r="F332">
        <f t="shared" ca="1" si="5"/>
        <v>0.92211480299397708</v>
      </c>
    </row>
    <row r="333" spans="1:6" x14ac:dyDescent="0.35">
      <c r="A333">
        <v>0.1060661713822777</v>
      </c>
      <c r="B333">
        <v>5.6821163240505922E-2</v>
      </c>
      <c r="C333">
        <v>0.94512534856708186</v>
      </c>
      <c r="D333">
        <v>0.30374232203012619</v>
      </c>
      <c r="E333">
        <v>0</v>
      </c>
      <c r="F333">
        <f t="shared" ca="1" si="5"/>
        <v>0.707909948984076</v>
      </c>
    </row>
    <row r="334" spans="1:6" x14ac:dyDescent="0.35">
      <c r="A334">
        <v>0.1007280903569088</v>
      </c>
      <c r="B334">
        <v>4.2615731473065979E-2</v>
      </c>
      <c r="C334">
        <v>0.96001096485031823</v>
      </c>
      <c r="D334">
        <v>0.25771437408733522</v>
      </c>
      <c r="E334">
        <v>1</v>
      </c>
      <c r="F334">
        <f t="shared" ca="1" si="5"/>
        <v>0.79416227452519961</v>
      </c>
    </row>
    <row r="335" spans="1:6" x14ac:dyDescent="0.35">
      <c r="A335">
        <v>0.1131251752707278</v>
      </c>
      <c r="B335">
        <v>3.8419871547519781E-2</v>
      </c>
      <c r="C335">
        <v>0.95427072865207263</v>
      </c>
      <c r="D335">
        <v>0.27403281669917151</v>
      </c>
      <c r="E335">
        <v>1</v>
      </c>
      <c r="F335">
        <f t="shared" ca="1" si="5"/>
        <v>0.20218635213502167</v>
      </c>
    </row>
    <row r="336" spans="1:6" x14ac:dyDescent="0.35">
      <c r="A336">
        <v>5.5142174284804092E-2</v>
      </c>
      <c r="B336">
        <v>0.1024068939004564</v>
      </c>
      <c r="C336">
        <v>0.95778963337727097</v>
      </c>
      <c r="D336">
        <v>0.26289006617184679</v>
      </c>
      <c r="E336">
        <v>1</v>
      </c>
      <c r="F336">
        <f t="shared" ca="1" si="5"/>
        <v>0.29451863133349154</v>
      </c>
    </row>
    <row r="337" spans="1:6" x14ac:dyDescent="0.35">
      <c r="A337">
        <v>0.19347146219535419</v>
      </c>
      <c r="B337">
        <v>0.23216574419703309</v>
      </c>
      <c r="C337">
        <v>0.57458092826135265</v>
      </c>
      <c r="D337">
        <v>0.76060805768526518</v>
      </c>
      <c r="E337">
        <v>1</v>
      </c>
      <c r="F337">
        <f t="shared" ca="1" si="5"/>
        <v>5.2225112124282491E-2</v>
      </c>
    </row>
    <row r="338" spans="1:6" x14ac:dyDescent="0.35">
      <c r="A338">
        <v>0.1510434803249896</v>
      </c>
      <c r="B338">
        <v>5.3944100116067713E-2</v>
      </c>
      <c r="C338">
        <v>0.92244411198475784</v>
      </c>
      <c r="D338">
        <v>0.35124458910940348</v>
      </c>
      <c r="E338">
        <v>0</v>
      </c>
      <c r="F338">
        <f t="shared" ca="1" si="5"/>
        <v>0.43133080208808394</v>
      </c>
    </row>
    <row r="339" spans="1:6" x14ac:dyDescent="0.35">
      <c r="A339">
        <v>4.7216799343825201E-2</v>
      </c>
      <c r="B339">
        <v>0.14332179369280601</v>
      </c>
      <c r="C339">
        <v>0.92966429522525551</v>
      </c>
      <c r="D339">
        <v>0.33608590493463242</v>
      </c>
      <c r="E339">
        <v>1</v>
      </c>
      <c r="F339">
        <f t="shared" ca="1" si="5"/>
        <v>0.66095319579965661</v>
      </c>
    </row>
    <row r="340" spans="1:6" x14ac:dyDescent="0.35">
      <c r="A340">
        <v>0.16490155206335999</v>
      </c>
      <c r="B340">
        <v>4.3973747216896023E-2</v>
      </c>
      <c r="C340">
        <v>0.90970689554953632</v>
      </c>
      <c r="D340">
        <v>0.37855931090441391</v>
      </c>
      <c r="E340">
        <v>0</v>
      </c>
      <c r="F340">
        <f t="shared" ca="1" si="5"/>
        <v>0.25014964177003174</v>
      </c>
    </row>
    <row r="341" spans="1:6" x14ac:dyDescent="0.35">
      <c r="A341">
        <v>3.5477777739169533E-2</v>
      </c>
      <c r="B341">
        <v>0.1262262044997268</v>
      </c>
      <c r="C341">
        <v>0.94855790041271337</v>
      </c>
      <c r="D341">
        <v>0.28817734496123748</v>
      </c>
      <c r="E341">
        <v>1</v>
      </c>
      <c r="F341">
        <f t="shared" ca="1" si="5"/>
        <v>3.6239465895611001E-2</v>
      </c>
    </row>
    <row r="342" spans="1:6" x14ac:dyDescent="0.35">
      <c r="A342">
        <v>3.2927410332352781E-2</v>
      </c>
      <c r="B342">
        <v>0.1593105782470963</v>
      </c>
      <c r="C342">
        <v>0.91988506321514019</v>
      </c>
      <c r="D342">
        <v>0.35685766879956238</v>
      </c>
      <c r="E342">
        <v>1</v>
      </c>
      <c r="F342">
        <f t="shared" ca="1" si="5"/>
        <v>9.369832816190482E-2</v>
      </c>
    </row>
    <row r="343" spans="1:6" x14ac:dyDescent="0.35">
      <c r="A343">
        <v>3.0772514848160289E-2</v>
      </c>
      <c r="B343">
        <v>0.15004117385489729</v>
      </c>
      <c r="C343">
        <v>0.92355210949092859</v>
      </c>
      <c r="D343">
        <v>0.35155682262334198</v>
      </c>
      <c r="E343">
        <v>1</v>
      </c>
      <c r="F343">
        <f t="shared" ca="1" si="5"/>
        <v>0.32372169510309801</v>
      </c>
    </row>
    <row r="344" spans="1:6" x14ac:dyDescent="0.35">
      <c r="A344">
        <v>0.1146897488620464</v>
      </c>
      <c r="B344">
        <v>3.6318417299477657E-2</v>
      </c>
      <c r="C344">
        <v>0.93787464750226435</v>
      </c>
      <c r="D344">
        <v>0.32545104031685779</v>
      </c>
      <c r="E344">
        <v>0</v>
      </c>
      <c r="F344">
        <f t="shared" ca="1" si="5"/>
        <v>0.6437602637316775</v>
      </c>
    </row>
    <row r="345" spans="1:6" x14ac:dyDescent="0.35">
      <c r="A345">
        <v>0.10385008919313871</v>
      </c>
      <c r="B345">
        <v>3.9793030137919558E-2</v>
      </c>
      <c r="C345">
        <v>0.9621897389496471</v>
      </c>
      <c r="D345">
        <v>0.24864146875979781</v>
      </c>
      <c r="E345">
        <v>1</v>
      </c>
      <c r="F345">
        <f t="shared" ca="1" si="5"/>
        <v>0.83048044752729344</v>
      </c>
    </row>
    <row r="346" spans="1:6" x14ac:dyDescent="0.35">
      <c r="A346">
        <v>3.0104560673009258E-2</v>
      </c>
      <c r="B346">
        <v>0.13993430449521271</v>
      </c>
      <c r="C346">
        <v>0.92986228748560373</v>
      </c>
      <c r="D346">
        <v>0.33892216239745471</v>
      </c>
      <c r="E346">
        <v>1</v>
      </c>
      <c r="F346">
        <f t="shared" ca="1" si="5"/>
        <v>0.57869687656419744</v>
      </c>
    </row>
    <row r="347" spans="1:6" x14ac:dyDescent="0.35">
      <c r="A347">
        <v>0.116872443435735</v>
      </c>
      <c r="B347">
        <v>4.3286090161383337E-2</v>
      </c>
      <c r="C347">
        <v>0.95012967904236434</v>
      </c>
      <c r="D347">
        <v>0.28586839518693791</v>
      </c>
      <c r="E347">
        <v>0</v>
      </c>
      <c r="F347">
        <f t="shared" ca="1" si="5"/>
        <v>0.13507727250575319</v>
      </c>
    </row>
    <row r="348" spans="1:6" x14ac:dyDescent="0.35">
      <c r="A348">
        <v>0.14049095894783359</v>
      </c>
      <c r="B348">
        <v>7.902616440815638E-2</v>
      </c>
      <c r="C348">
        <v>0.9131912331609181</v>
      </c>
      <c r="D348">
        <v>0.37429791272580593</v>
      </c>
      <c r="E348">
        <v>0</v>
      </c>
      <c r="F348">
        <f t="shared" ca="1" si="5"/>
        <v>0.39587522248296469</v>
      </c>
    </row>
    <row r="349" spans="1:6" x14ac:dyDescent="0.35">
      <c r="A349">
        <v>0.11816834773124241</v>
      </c>
      <c r="B349">
        <v>7.208269660694358E-2</v>
      </c>
      <c r="C349">
        <v>0.93226165177100118</v>
      </c>
      <c r="D349">
        <v>0.33425819224297881</v>
      </c>
      <c r="E349">
        <v>0</v>
      </c>
      <c r="F349">
        <f t="shared" ca="1" si="5"/>
        <v>0.36812384211980176</v>
      </c>
    </row>
    <row r="350" spans="1:6" x14ac:dyDescent="0.35">
      <c r="A350">
        <v>0.16573842961335991</v>
      </c>
      <c r="B350">
        <v>5.5246143204453292E-2</v>
      </c>
      <c r="C350">
        <v>0.90465559497292269</v>
      </c>
      <c r="D350">
        <v>0.38868610869764492</v>
      </c>
      <c r="E350">
        <v>0</v>
      </c>
      <c r="F350">
        <f t="shared" ca="1" si="5"/>
        <v>0.71623315229990991</v>
      </c>
    </row>
    <row r="351" spans="1:6" x14ac:dyDescent="0.35">
      <c r="A351">
        <v>4.5928868062783797E-2</v>
      </c>
      <c r="B351">
        <v>0.1224769789311797</v>
      </c>
      <c r="C351">
        <v>0.94573331003639893</v>
      </c>
      <c r="D351">
        <v>0.29745324842394838</v>
      </c>
      <c r="E351">
        <v>1</v>
      </c>
      <c r="F351">
        <f t="shared" ca="1" si="5"/>
        <v>3.4842655592972838E-2</v>
      </c>
    </row>
    <row r="352" spans="1:6" x14ac:dyDescent="0.35">
      <c r="A352">
        <v>0.1495518485843185</v>
      </c>
      <c r="B352">
        <v>2.974955878323637E-2</v>
      </c>
      <c r="C352">
        <v>0.92712085798768551</v>
      </c>
      <c r="D352">
        <v>0.34233919293793058</v>
      </c>
      <c r="E352">
        <v>1</v>
      </c>
      <c r="F352">
        <f t="shared" ca="1" si="5"/>
        <v>0.66857541600408366</v>
      </c>
    </row>
    <row r="353" spans="1:6" x14ac:dyDescent="0.35">
      <c r="A353">
        <v>5.2451437603319162E-2</v>
      </c>
      <c r="B353">
        <v>0.13565026966375651</v>
      </c>
      <c r="C353">
        <v>0.93106393333537241</v>
      </c>
      <c r="D353">
        <v>0.33461590379950618</v>
      </c>
      <c r="E353">
        <v>0</v>
      </c>
      <c r="F353">
        <f t="shared" ca="1" si="5"/>
        <v>0.57042978844519698</v>
      </c>
    </row>
    <row r="354" spans="1:6" x14ac:dyDescent="0.35">
      <c r="A354">
        <v>5.6964617496749907E-2</v>
      </c>
      <c r="B354">
        <v>0.11826940168103479</v>
      </c>
      <c r="C354">
        <v>0.94570026730805545</v>
      </c>
      <c r="D354">
        <v>0.29735229172301908</v>
      </c>
      <c r="E354">
        <v>0</v>
      </c>
      <c r="F354">
        <f t="shared" ca="1" si="5"/>
        <v>0.46850286528801943</v>
      </c>
    </row>
    <row r="355" spans="1:6" x14ac:dyDescent="0.35">
      <c r="A355">
        <v>0.1273617184464578</v>
      </c>
      <c r="B355">
        <v>2.9612319323135291E-2</v>
      </c>
      <c r="C355">
        <v>0.94769747137822247</v>
      </c>
      <c r="D355">
        <v>0.2911556387260823</v>
      </c>
      <c r="E355">
        <v>1</v>
      </c>
      <c r="F355">
        <f t="shared" ca="1" si="5"/>
        <v>0.16867219734663397</v>
      </c>
    </row>
    <row r="356" spans="1:6" x14ac:dyDescent="0.35">
      <c r="A356">
        <v>0.15248794002794069</v>
      </c>
      <c r="B356">
        <v>5.7182977510477753E-2</v>
      </c>
      <c r="C356">
        <v>0.91810447225155944</v>
      </c>
      <c r="D356">
        <v>0.36133324405700179</v>
      </c>
      <c r="E356">
        <v>0</v>
      </c>
      <c r="F356">
        <f t="shared" ca="1" si="5"/>
        <v>0.99866823160334495</v>
      </c>
    </row>
    <row r="357" spans="1:6" x14ac:dyDescent="0.35">
      <c r="A357">
        <v>4.8851401416983339E-2</v>
      </c>
      <c r="B357">
        <v>0.1287900621613767</v>
      </c>
      <c r="C357">
        <v>0.93316213696796302</v>
      </c>
      <c r="D357">
        <v>0.33201669626307989</v>
      </c>
      <c r="E357">
        <v>0</v>
      </c>
      <c r="F357">
        <f t="shared" ca="1" si="5"/>
        <v>0.263471884340158</v>
      </c>
    </row>
    <row r="358" spans="1:6" x14ac:dyDescent="0.35">
      <c r="A358">
        <v>4.1061428851489758E-2</v>
      </c>
      <c r="B358">
        <v>0.1073914302808775</v>
      </c>
      <c r="C358">
        <v>0.95887494737700807</v>
      </c>
      <c r="D358">
        <v>0.25949927756285068</v>
      </c>
      <c r="E358">
        <v>1</v>
      </c>
      <c r="F358">
        <f t="shared" ca="1" si="5"/>
        <v>0.92479136453785782</v>
      </c>
    </row>
    <row r="359" spans="1:6" x14ac:dyDescent="0.35">
      <c r="A359">
        <v>0.11388803039421939</v>
      </c>
      <c r="B359">
        <v>3.3198131746760742E-2</v>
      </c>
      <c r="C359">
        <v>0.9577953310228382</v>
      </c>
      <c r="D359">
        <v>0.26183106090053931</v>
      </c>
      <c r="E359">
        <v>1</v>
      </c>
      <c r="F359">
        <f t="shared" ca="1" si="5"/>
        <v>0.32768472839535812</v>
      </c>
    </row>
    <row r="360" spans="1:6" x14ac:dyDescent="0.35">
      <c r="A360">
        <v>0.12365277298930499</v>
      </c>
      <c r="B360">
        <v>3.302527537378349E-2</v>
      </c>
      <c r="C360">
        <v>0.95000026931247483</v>
      </c>
      <c r="D360">
        <v>0.28481364297513262</v>
      </c>
      <c r="E360">
        <v>1</v>
      </c>
      <c r="F360">
        <f t="shared" ca="1" si="5"/>
        <v>1.0311648353860448E-2</v>
      </c>
    </row>
    <row r="361" spans="1:6" x14ac:dyDescent="0.35">
      <c r="A361">
        <v>0.14787536235190071</v>
      </c>
      <c r="B361">
        <v>4.9799949153442637E-2</v>
      </c>
      <c r="C361">
        <v>0.91925500851327613</v>
      </c>
      <c r="D361">
        <v>0.36141813955149699</v>
      </c>
      <c r="E361">
        <v>0</v>
      </c>
      <c r="F361">
        <f t="shared" ca="1" si="5"/>
        <v>0.67033706177475616</v>
      </c>
    </row>
    <row r="362" spans="1:6" x14ac:dyDescent="0.35">
      <c r="A362">
        <v>0.1625334932832401</v>
      </c>
      <c r="B362">
        <v>4.9466715347073073E-2</v>
      </c>
      <c r="C362">
        <v>0.91160089711034664</v>
      </c>
      <c r="D362">
        <v>0.37432567641230541</v>
      </c>
      <c r="E362">
        <v>0</v>
      </c>
      <c r="F362">
        <f t="shared" ca="1" si="5"/>
        <v>0.6857621829472399</v>
      </c>
    </row>
    <row r="363" spans="1:6" x14ac:dyDescent="0.35">
      <c r="A363">
        <v>0.13503517763507331</v>
      </c>
      <c r="B363">
        <v>3.4512714995052221E-2</v>
      </c>
      <c r="C363">
        <v>0.9402352630275681</v>
      </c>
      <c r="D363">
        <v>0.31069603065410178</v>
      </c>
      <c r="E363">
        <v>1</v>
      </c>
      <c r="F363">
        <f t="shared" ca="1" si="5"/>
        <v>0.26288597956956428</v>
      </c>
    </row>
    <row r="364" spans="1:6" x14ac:dyDescent="0.35">
      <c r="A364">
        <v>0.12661489824992811</v>
      </c>
      <c r="B364">
        <v>2.920127554413544E-2</v>
      </c>
      <c r="C364">
        <v>0.94500529701876901</v>
      </c>
      <c r="D364">
        <v>0.300134872439415</v>
      </c>
      <c r="E364">
        <v>1</v>
      </c>
      <c r="F364">
        <f t="shared" ca="1" si="5"/>
        <v>8.9784705992738023E-2</v>
      </c>
    </row>
    <row r="365" spans="1:6" x14ac:dyDescent="0.35">
      <c r="A365">
        <v>0.1434400678979659</v>
      </c>
      <c r="B365">
        <v>5.6128722220943193E-2</v>
      </c>
      <c r="C365">
        <v>0.92612391664556271</v>
      </c>
      <c r="D365">
        <v>0.34433850275615979</v>
      </c>
      <c r="E365">
        <v>0</v>
      </c>
      <c r="F365">
        <f t="shared" ca="1" si="5"/>
        <v>0.79570574241611647</v>
      </c>
    </row>
    <row r="366" spans="1:6" x14ac:dyDescent="0.35">
      <c r="A366">
        <v>0.12844291764483229</v>
      </c>
      <c r="B366">
        <v>4.7571450979567512E-2</v>
      </c>
      <c r="C366">
        <v>0.93715758429747997</v>
      </c>
      <c r="D366">
        <v>0.32089723612442239</v>
      </c>
      <c r="E366">
        <v>0</v>
      </c>
      <c r="F366">
        <f t="shared" ca="1" si="5"/>
        <v>0.58817953038959925</v>
      </c>
    </row>
    <row r="367" spans="1:6" x14ac:dyDescent="0.35">
      <c r="A367">
        <v>5.4060956927184788E-2</v>
      </c>
      <c r="B367">
        <v>0.13242454236859089</v>
      </c>
      <c r="C367">
        <v>0.92855337178326502</v>
      </c>
      <c r="D367">
        <v>0.34253436216606942</v>
      </c>
      <c r="E367">
        <v>0</v>
      </c>
      <c r="F367">
        <f t="shared" ca="1" si="5"/>
        <v>0.74223804308777042</v>
      </c>
    </row>
    <row r="368" spans="1:6" x14ac:dyDescent="0.35">
      <c r="A368">
        <v>0.1268882900108074</v>
      </c>
      <c r="B368">
        <v>2.950890465367614E-2</v>
      </c>
      <c r="C368">
        <v>0.94428494891763648</v>
      </c>
      <c r="D368">
        <v>0.30224910529543397</v>
      </c>
      <c r="E368">
        <v>1</v>
      </c>
      <c r="F368">
        <f t="shared" ca="1" si="5"/>
        <v>0.41152664927284377</v>
      </c>
    </row>
    <row r="369" spans="1:6" x14ac:dyDescent="0.35">
      <c r="A369">
        <v>4.4501545448393957E-2</v>
      </c>
      <c r="B369">
        <v>9.3175116065021463E-2</v>
      </c>
      <c r="C369">
        <v>0.96709812308702925</v>
      </c>
      <c r="D369">
        <v>0.23250640963319591</v>
      </c>
      <c r="E369">
        <v>1</v>
      </c>
      <c r="F369">
        <f t="shared" ca="1" si="5"/>
        <v>0.30888230598243505</v>
      </c>
    </row>
    <row r="370" spans="1:6" x14ac:dyDescent="0.35">
      <c r="A370">
        <v>7.2458787718171352E-2</v>
      </c>
      <c r="B370">
        <v>9.3161294506011613E-2</v>
      </c>
      <c r="C370">
        <v>0.94420820438396935</v>
      </c>
      <c r="D370">
        <v>0.30747611949934878</v>
      </c>
      <c r="E370">
        <v>0</v>
      </c>
      <c r="F370">
        <f t="shared" ca="1" si="5"/>
        <v>0.37012711128117304</v>
      </c>
    </row>
    <row r="371" spans="1:6" x14ac:dyDescent="0.35">
      <c r="A371">
        <v>0.15505184346536069</v>
      </c>
      <c r="B371">
        <v>2.9533684469592512E-2</v>
      </c>
      <c r="C371">
        <v>0.92292763967476599</v>
      </c>
      <c r="D371">
        <v>0.35112855088131051</v>
      </c>
      <c r="E371">
        <v>1</v>
      </c>
      <c r="F371">
        <f t="shared" ca="1" si="5"/>
        <v>0.69878627026698747</v>
      </c>
    </row>
    <row r="372" spans="1:6" x14ac:dyDescent="0.35">
      <c r="A372">
        <v>0.13088994292693279</v>
      </c>
      <c r="B372">
        <v>6.5444971463466409E-2</v>
      </c>
      <c r="C372">
        <v>0.92515391477900255</v>
      </c>
      <c r="D372">
        <v>0.35024992865069449</v>
      </c>
      <c r="E372">
        <v>0</v>
      </c>
      <c r="F372">
        <f t="shared" ca="1" si="5"/>
        <v>0.45551479718786125</v>
      </c>
    </row>
    <row r="373" spans="1:6" x14ac:dyDescent="0.35">
      <c r="A373">
        <v>0.27005256342548911</v>
      </c>
      <c r="B373">
        <v>0.15431574681232341</v>
      </c>
      <c r="C373">
        <v>0.57286804092140031</v>
      </c>
      <c r="D373">
        <v>0.75834060353112687</v>
      </c>
      <c r="E373">
        <v>1</v>
      </c>
      <c r="F373">
        <f t="shared" ca="1" si="5"/>
        <v>0.51834707838466076</v>
      </c>
    </row>
    <row r="374" spans="1:6" x14ac:dyDescent="0.35">
      <c r="A374">
        <v>0.1339360170102476</v>
      </c>
      <c r="B374">
        <v>6.3111207669863861E-2</v>
      </c>
      <c r="C374">
        <v>0.93344388174364423</v>
      </c>
      <c r="D374">
        <v>0.32674246502289772</v>
      </c>
      <c r="E374">
        <v>0</v>
      </c>
      <c r="F374">
        <f t="shared" ca="1" si="5"/>
        <v>0.73471431517371821</v>
      </c>
    </row>
    <row r="375" spans="1:6" x14ac:dyDescent="0.35">
      <c r="A375">
        <v>0.126104298459633</v>
      </c>
      <c r="B375">
        <v>6.3052149229816487E-2</v>
      </c>
      <c r="C375">
        <v>0.9343182113145535</v>
      </c>
      <c r="D375">
        <v>0.32737075677811872</v>
      </c>
      <c r="E375">
        <v>0</v>
      </c>
      <c r="F375">
        <f t="shared" ca="1" si="5"/>
        <v>0.78455811987091928</v>
      </c>
    </row>
    <row r="376" spans="1:6" x14ac:dyDescent="0.35">
      <c r="A376">
        <v>0.28589209567891372</v>
      </c>
      <c r="B376">
        <v>0.1334163099620278</v>
      </c>
      <c r="C376">
        <v>0.59665589526912377</v>
      </c>
      <c r="D376">
        <v>0.73788043781159784</v>
      </c>
      <c r="E376">
        <v>1</v>
      </c>
      <c r="F376">
        <f t="shared" ca="1" si="5"/>
        <v>0.97714340119327558</v>
      </c>
    </row>
    <row r="377" spans="1:6" x14ac:dyDescent="0.35">
      <c r="A377">
        <v>3.5677570761397499E-2</v>
      </c>
      <c r="B377">
        <v>0.1098493441284016</v>
      </c>
      <c r="C377">
        <v>0.95750577851659058</v>
      </c>
      <c r="D377">
        <v>0.26427810474283209</v>
      </c>
      <c r="E377">
        <v>1</v>
      </c>
      <c r="F377">
        <f t="shared" ca="1" si="5"/>
        <v>0.84283895581332868</v>
      </c>
    </row>
    <row r="378" spans="1:6" x14ac:dyDescent="0.35">
      <c r="A378">
        <v>0.31025902926700122</v>
      </c>
      <c r="B378">
        <v>0.1469647994491588</v>
      </c>
      <c r="C378">
        <v>0.56801985759780904</v>
      </c>
      <c r="D378">
        <v>0.74799339827015288</v>
      </c>
      <c r="E378">
        <v>1</v>
      </c>
      <c r="F378">
        <f t="shared" ca="1" si="5"/>
        <v>0.58298721079819138</v>
      </c>
    </row>
    <row r="379" spans="1:6" x14ac:dyDescent="0.35">
      <c r="A379">
        <v>0.20111052123833659</v>
      </c>
      <c r="B379">
        <v>0.20111052123833659</v>
      </c>
      <c r="C379">
        <v>0.59252758235441194</v>
      </c>
      <c r="D379">
        <v>0.75367113560473087</v>
      </c>
      <c r="E379">
        <v>1</v>
      </c>
      <c r="F379">
        <f t="shared" ca="1" si="5"/>
        <v>0.20463142630665043</v>
      </c>
    </row>
    <row r="380" spans="1:6" x14ac:dyDescent="0.35">
      <c r="A380">
        <v>3.9557351987552392E-2</v>
      </c>
      <c r="B380">
        <v>0.14644638835431401</v>
      </c>
      <c r="C380">
        <v>0.92697880926717469</v>
      </c>
      <c r="D380">
        <v>0.34307281794295708</v>
      </c>
      <c r="E380">
        <v>0</v>
      </c>
      <c r="F380">
        <f t="shared" ca="1" si="5"/>
        <v>0.83809938740165457</v>
      </c>
    </row>
    <row r="381" spans="1:6" x14ac:dyDescent="0.35">
      <c r="A381">
        <v>0.14704295423162719</v>
      </c>
      <c r="B381">
        <v>4.2689889938214327E-2</v>
      </c>
      <c r="C381">
        <v>0.92969093643222334</v>
      </c>
      <c r="D381">
        <v>0.33500851574799467</v>
      </c>
      <c r="E381">
        <v>0</v>
      </c>
      <c r="F381">
        <f t="shared" ca="1" si="5"/>
        <v>0.25488366734643353</v>
      </c>
    </row>
    <row r="382" spans="1:6" x14ac:dyDescent="0.35">
      <c r="A382">
        <v>0.14055532078916139</v>
      </c>
      <c r="B382">
        <v>5.270824529593552E-2</v>
      </c>
      <c r="C382">
        <v>0.92532252852864583</v>
      </c>
      <c r="D382">
        <v>0.34820146592602508</v>
      </c>
      <c r="E382">
        <v>0</v>
      </c>
      <c r="F382">
        <f t="shared" ca="1" si="5"/>
        <v>0.59004586927471647</v>
      </c>
    </row>
    <row r="383" spans="1:6" x14ac:dyDescent="0.35">
      <c r="A383">
        <v>0.16236213069649399</v>
      </c>
      <c r="B383">
        <v>5.9040774798725097E-2</v>
      </c>
      <c r="C383">
        <v>0.90775191253039833</v>
      </c>
      <c r="D383">
        <v>0.38228155948759163</v>
      </c>
      <c r="E383">
        <v>0</v>
      </c>
      <c r="F383">
        <f t="shared" ca="1" si="5"/>
        <v>0.50984049482757365</v>
      </c>
    </row>
    <row r="384" spans="1:6" x14ac:dyDescent="0.35">
      <c r="A384">
        <v>3.4370396755577147E-2</v>
      </c>
      <c r="B384">
        <v>0.14055035750599559</v>
      </c>
      <c r="C384">
        <v>0.93706795149705957</v>
      </c>
      <c r="D384">
        <v>0.31775450761382668</v>
      </c>
      <c r="E384">
        <v>1</v>
      </c>
      <c r="F384">
        <f t="shared" ca="1" si="5"/>
        <v>3.1941314211229366E-2</v>
      </c>
    </row>
    <row r="385" spans="1:6" x14ac:dyDescent="0.35">
      <c r="A385">
        <v>4.3533028965590123E-2</v>
      </c>
      <c r="B385">
        <v>0.1261720066556237</v>
      </c>
      <c r="C385">
        <v>0.94369035874456086</v>
      </c>
      <c r="D385">
        <v>0.30271109483819131</v>
      </c>
      <c r="E385">
        <v>0</v>
      </c>
      <c r="F385">
        <f t="shared" ca="1" si="5"/>
        <v>0.25122871075056252</v>
      </c>
    </row>
    <row r="386" spans="1:6" x14ac:dyDescent="0.35">
      <c r="A386">
        <v>0.1280114340334863</v>
      </c>
      <c r="B386">
        <v>6.6896301299607802E-2</v>
      </c>
      <c r="C386">
        <v>0.92291870584513913</v>
      </c>
      <c r="D386">
        <v>0.35687395538236749</v>
      </c>
      <c r="E386">
        <v>0</v>
      </c>
      <c r="F386">
        <f t="shared" ref="F386:F449" ca="1" si="6">RAND()</f>
        <v>0.37367472833756743</v>
      </c>
    </row>
    <row r="387" spans="1:6" x14ac:dyDescent="0.35">
      <c r="A387">
        <v>5.2186678518977472E-2</v>
      </c>
      <c r="B387">
        <v>0.14576281212354791</v>
      </c>
      <c r="C387">
        <v>0.9190396628849633</v>
      </c>
      <c r="D387">
        <v>0.36248565658696802</v>
      </c>
      <c r="E387">
        <v>1</v>
      </c>
      <c r="F387">
        <f t="shared" ca="1" si="6"/>
        <v>0.11139365115987165</v>
      </c>
    </row>
    <row r="388" spans="1:6" x14ac:dyDescent="0.35">
      <c r="A388">
        <v>0.12884862951845949</v>
      </c>
      <c r="B388">
        <v>6.4424314759229773E-2</v>
      </c>
      <c r="C388">
        <v>0.92771013253290879</v>
      </c>
      <c r="D388">
        <v>0.34438560994151779</v>
      </c>
      <c r="E388">
        <v>0</v>
      </c>
      <c r="F388">
        <f t="shared" ca="1" si="6"/>
        <v>0.99873970466083906</v>
      </c>
    </row>
    <row r="389" spans="1:6" x14ac:dyDescent="0.35">
      <c r="A389">
        <v>5.3660786523882308E-2</v>
      </c>
      <c r="B389">
        <v>8.0491173754801762E-2</v>
      </c>
      <c r="C389">
        <v>0.96598865147810087</v>
      </c>
      <c r="D389">
        <v>0.23980745641604359</v>
      </c>
      <c r="E389">
        <v>1</v>
      </c>
      <c r="F389">
        <f t="shared" ca="1" si="6"/>
        <v>0.46137020485806279</v>
      </c>
    </row>
    <row r="390" spans="1:6" x14ac:dyDescent="0.35">
      <c r="A390">
        <v>5.5617736843010308E-2</v>
      </c>
      <c r="B390">
        <v>0.14213421637658191</v>
      </c>
      <c r="C390">
        <v>0.9269622807168385</v>
      </c>
      <c r="D390">
        <v>0.3427031689548754</v>
      </c>
      <c r="E390">
        <v>0</v>
      </c>
      <c r="F390">
        <f t="shared" ca="1" si="6"/>
        <v>0.20387745761638332</v>
      </c>
    </row>
    <row r="391" spans="1:6" x14ac:dyDescent="0.35">
      <c r="A391">
        <v>0.1665089086612184</v>
      </c>
      <c r="B391">
        <v>5.5502969553739477E-2</v>
      </c>
      <c r="C391">
        <v>0.89498538405404904</v>
      </c>
      <c r="D391">
        <v>0.41011628355479007</v>
      </c>
      <c r="E391">
        <v>1</v>
      </c>
      <c r="F391">
        <f t="shared" ca="1" si="6"/>
        <v>0.40330576029543286</v>
      </c>
    </row>
    <row r="392" spans="1:6" x14ac:dyDescent="0.35">
      <c r="A392">
        <v>0.1303490279920913</v>
      </c>
      <c r="B392">
        <v>4.3973166944188423E-2</v>
      </c>
      <c r="C392">
        <v>0.93663943541304029</v>
      </c>
      <c r="D392">
        <v>0.32215223035012008</v>
      </c>
      <c r="E392">
        <v>1</v>
      </c>
      <c r="F392">
        <f t="shared" ca="1" si="6"/>
        <v>0.51887134738675333</v>
      </c>
    </row>
    <row r="393" spans="1:6" x14ac:dyDescent="0.35">
      <c r="A393">
        <v>0.22319692471276831</v>
      </c>
      <c r="B393">
        <v>0.18599744562246021</v>
      </c>
      <c r="C393">
        <v>0.57868824251315099</v>
      </c>
      <c r="D393">
        <v>0.76204199424816699</v>
      </c>
      <c r="E393">
        <v>1</v>
      </c>
      <c r="F393">
        <f t="shared" ca="1" si="6"/>
        <v>0.7179023551556315</v>
      </c>
    </row>
    <row r="394" spans="1:6" x14ac:dyDescent="0.35">
      <c r="A394">
        <v>6.5260473469426886E-2</v>
      </c>
      <c r="B394">
        <v>0.13482381542675939</v>
      </c>
      <c r="C394">
        <v>0.9318962826033439</v>
      </c>
      <c r="D394">
        <v>0.33035273249420249</v>
      </c>
      <c r="E394">
        <v>0</v>
      </c>
      <c r="F394">
        <f t="shared" ca="1" si="6"/>
        <v>0.59944114918684033</v>
      </c>
    </row>
    <row r="395" spans="1:6" x14ac:dyDescent="0.35">
      <c r="A395">
        <v>0.1514668364907471</v>
      </c>
      <c r="B395">
        <v>4.7006949255749088E-2</v>
      </c>
      <c r="C395">
        <v>0.92185850484885723</v>
      </c>
      <c r="D395">
        <v>0.35358880242872842</v>
      </c>
      <c r="E395">
        <v>0</v>
      </c>
      <c r="F395">
        <f t="shared" ca="1" si="6"/>
        <v>0.22873067324215679</v>
      </c>
    </row>
    <row r="396" spans="1:6" x14ac:dyDescent="0.35">
      <c r="A396">
        <v>0.1473496630405971</v>
      </c>
      <c r="B396">
        <v>5.1252056709772911E-2</v>
      </c>
      <c r="C396">
        <v>0.91933376723155169</v>
      </c>
      <c r="D396">
        <v>0.3612294671156881</v>
      </c>
      <c r="E396">
        <v>0</v>
      </c>
      <c r="F396">
        <f t="shared" ca="1" si="6"/>
        <v>0.78183573864245348</v>
      </c>
    </row>
    <row r="397" spans="1:6" x14ac:dyDescent="0.35">
      <c r="A397">
        <v>3.1866840045447591E-2</v>
      </c>
      <c r="B397">
        <v>0.1473841174670594</v>
      </c>
      <c r="C397">
        <v>0.93111666230967471</v>
      </c>
      <c r="D397">
        <v>0.33209063159514912</v>
      </c>
      <c r="E397">
        <v>1</v>
      </c>
      <c r="F397">
        <f t="shared" ca="1" si="6"/>
        <v>2.6123667647025783E-2</v>
      </c>
    </row>
    <row r="398" spans="1:6" x14ac:dyDescent="0.35">
      <c r="A398">
        <v>4.8834794934571407E-2</v>
      </c>
      <c r="B398">
        <v>0.13972177308806041</v>
      </c>
      <c r="C398">
        <v>0.9307782300261811</v>
      </c>
      <c r="D398">
        <v>0.33428262808311843</v>
      </c>
      <c r="E398">
        <v>1</v>
      </c>
      <c r="F398">
        <f t="shared" ca="1" si="6"/>
        <v>0.38111134539384039</v>
      </c>
    </row>
    <row r="399" spans="1:6" x14ac:dyDescent="0.35">
      <c r="A399">
        <v>0.1137537679951892</v>
      </c>
      <c r="B399">
        <v>2.6006532326442369E-2</v>
      </c>
      <c r="C399">
        <v>0.95211269797184384</v>
      </c>
      <c r="D399">
        <v>0.28260423015947012</v>
      </c>
      <c r="E399">
        <v>1</v>
      </c>
      <c r="F399">
        <f t="shared" ca="1" si="6"/>
        <v>0.52344615825366103</v>
      </c>
    </row>
    <row r="400" spans="1:6" x14ac:dyDescent="0.35">
      <c r="A400">
        <v>0.14477903402758069</v>
      </c>
      <c r="B400">
        <v>0.25336331565024678</v>
      </c>
      <c r="C400">
        <v>0.58865192091760143</v>
      </c>
      <c r="D400">
        <v>0.7538799490560627</v>
      </c>
      <c r="E400">
        <v>0</v>
      </c>
      <c r="F400">
        <f t="shared" ca="1" si="6"/>
        <v>0.87869933034342862</v>
      </c>
    </row>
    <row r="401" spans="1:6" x14ac:dyDescent="0.35">
      <c r="A401">
        <v>0.14274905196785401</v>
      </c>
      <c r="B401">
        <v>2.854981039357081E-2</v>
      </c>
      <c r="C401">
        <v>0.932627139523313</v>
      </c>
      <c r="D401">
        <v>0.33017303813808407</v>
      </c>
      <c r="E401">
        <v>1</v>
      </c>
      <c r="F401">
        <f t="shared" ca="1" si="6"/>
        <v>0.32996646918365224</v>
      </c>
    </row>
    <row r="402" spans="1:6" x14ac:dyDescent="0.35">
      <c r="A402">
        <v>5.2994620705699109E-2</v>
      </c>
      <c r="B402">
        <v>0.12578942430222831</v>
      </c>
      <c r="C402">
        <v>0.94331857049103451</v>
      </c>
      <c r="D402">
        <v>0.3025205207530956</v>
      </c>
      <c r="E402">
        <v>0</v>
      </c>
      <c r="F402">
        <f t="shared" ca="1" si="6"/>
        <v>0.92324903483921339</v>
      </c>
    </row>
    <row r="403" spans="1:6" x14ac:dyDescent="0.35">
      <c r="A403">
        <v>0.13128074623526839</v>
      </c>
      <c r="B403">
        <v>3.1562274181734441E-2</v>
      </c>
      <c r="C403">
        <v>0.94285021890563525</v>
      </c>
      <c r="D403">
        <v>0.30463527902392368</v>
      </c>
      <c r="E403">
        <v>1</v>
      </c>
      <c r="F403">
        <f t="shared" ca="1" si="6"/>
        <v>9.580769272216394E-2</v>
      </c>
    </row>
    <row r="404" spans="1:6" x14ac:dyDescent="0.35">
      <c r="A404">
        <v>0.1346071879006823</v>
      </c>
      <c r="B404">
        <v>5.1080052618514983E-2</v>
      </c>
      <c r="C404">
        <v>0.93693666217222182</v>
      </c>
      <c r="D404">
        <v>0.31846730486430791</v>
      </c>
      <c r="E404">
        <v>0</v>
      </c>
      <c r="F404">
        <f t="shared" ca="1" si="6"/>
        <v>0.62342871878381623</v>
      </c>
    </row>
    <row r="405" spans="1:6" x14ac:dyDescent="0.35">
      <c r="A405">
        <v>0.13011625582241021</v>
      </c>
      <c r="B405">
        <v>4.2950998103247082E-2</v>
      </c>
      <c r="C405">
        <v>0.94476874607740735</v>
      </c>
      <c r="D405">
        <v>0.29771964692981762</v>
      </c>
      <c r="E405">
        <v>0</v>
      </c>
      <c r="F405">
        <f t="shared" ca="1" si="6"/>
        <v>0.12932725936462097</v>
      </c>
    </row>
    <row r="406" spans="1:6" x14ac:dyDescent="0.35">
      <c r="A406">
        <v>0.15347274036156491</v>
      </c>
      <c r="B406">
        <v>3.3604642779729257E-2</v>
      </c>
      <c r="C406">
        <v>0.91916217177973769</v>
      </c>
      <c r="D406">
        <v>0.36118935188999429</v>
      </c>
      <c r="E406">
        <v>1</v>
      </c>
      <c r="F406">
        <f t="shared" ca="1" si="6"/>
        <v>0.97855758508487856</v>
      </c>
    </row>
    <row r="407" spans="1:6" x14ac:dyDescent="0.35">
      <c r="A407">
        <v>6.5797110913792617E-2</v>
      </c>
      <c r="B407">
        <v>5.7294096915238353E-2</v>
      </c>
      <c r="C407">
        <v>0.97007479265850327</v>
      </c>
      <c r="D407">
        <v>0.2265899894139797</v>
      </c>
      <c r="E407">
        <v>0</v>
      </c>
      <c r="F407">
        <f t="shared" ca="1" si="6"/>
        <v>0.17484140443291996</v>
      </c>
    </row>
    <row r="408" spans="1:6" x14ac:dyDescent="0.35">
      <c r="A408">
        <v>2.8749032448840452E-2</v>
      </c>
      <c r="B408">
        <v>0.11778730127057919</v>
      </c>
      <c r="C408">
        <v>0.95034374090631224</v>
      </c>
      <c r="D408">
        <v>0.28661196575308118</v>
      </c>
      <c r="E408">
        <v>1</v>
      </c>
      <c r="F408">
        <f t="shared" ca="1" si="6"/>
        <v>0.89473521303097758</v>
      </c>
    </row>
    <row r="409" spans="1:6" x14ac:dyDescent="0.35">
      <c r="A409">
        <v>5.9622178986031497E-2</v>
      </c>
      <c r="B409">
        <v>0.1556240079683377</v>
      </c>
      <c r="C409">
        <v>0.90775563665769776</v>
      </c>
      <c r="D409">
        <v>0.38497541224473819</v>
      </c>
      <c r="E409">
        <v>0</v>
      </c>
      <c r="F409">
        <f t="shared" ca="1" si="6"/>
        <v>0.54255972062835967</v>
      </c>
    </row>
    <row r="410" spans="1:6" x14ac:dyDescent="0.35">
      <c r="A410">
        <v>0.1170427104407558</v>
      </c>
      <c r="B410">
        <v>5.8521355220377907E-2</v>
      </c>
      <c r="C410">
        <v>0.94166180672789901</v>
      </c>
      <c r="D410">
        <v>0.31007950055719691</v>
      </c>
      <c r="E410">
        <v>0</v>
      </c>
      <c r="F410">
        <f t="shared" ca="1" si="6"/>
        <v>4.8423799472830598E-2</v>
      </c>
    </row>
    <row r="411" spans="1:6" x14ac:dyDescent="0.35">
      <c r="A411">
        <v>0.1218822506743161</v>
      </c>
      <c r="B411">
        <v>3.670317831341368E-2</v>
      </c>
      <c r="C411">
        <v>0.94812080676131494</v>
      </c>
      <c r="D411">
        <v>0.29131517203628521</v>
      </c>
      <c r="E411">
        <v>1</v>
      </c>
      <c r="F411">
        <f t="shared" ca="1" si="6"/>
        <v>0.58511281875123455</v>
      </c>
    </row>
    <row r="412" spans="1:6" x14ac:dyDescent="0.35">
      <c r="A412">
        <v>0.19347146219535419</v>
      </c>
      <c r="B412">
        <v>0.23216574419703309</v>
      </c>
      <c r="C412">
        <v>0.57458092826135265</v>
      </c>
      <c r="D412">
        <v>0.76060805768526518</v>
      </c>
      <c r="E412">
        <v>1</v>
      </c>
      <c r="F412">
        <f t="shared" ca="1" si="6"/>
        <v>3.2791284776123808E-2</v>
      </c>
    </row>
    <row r="413" spans="1:6" x14ac:dyDescent="0.35">
      <c r="A413">
        <v>5.596224051756734E-2</v>
      </c>
      <c r="B413">
        <v>0.14674543875372209</v>
      </c>
      <c r="C413">
        <v>0.90995762248951118</v>
      </c>
      <c r="D413">
        <v>0.38381131967995408</v>
      </c>
      <c r="E413">
        <v>0</v>
      </c>
      <c r="F413">
        <f t="shared" ca="1" si="6"/>
        <v>0.60333111702790798</v>
      </c>
    </row>
    <row r="414" spans="1:6" x14ac:dyDescent="0.35">
      <c r="A414">
        <v>0.12899674702112821</v>
      </c>
      <c r="B414">
        <v>0.25799349404225641</v>
      </c>
      <c r="C414">
        <v>0.59289414482688507</v>
      </c>
      <c r="D414">
        <v>0.75184820896230908</v>
      </c>
      <c r="E414">
        <v>1</v>
      </c>
      <c r="F414">
        <f t="shared" ca="1" si="6"/>
        <v>0.40484773062090984</v>
      </c>
    </row>
    <row r="415" spans="1:6" x14ac:dyDescent="0.35">
      <c r="A415">
        <v>0.1508957593709517</v>
      </c>
      <c r="B415">
        <v>6.0358303748380672E-2</v>
      </c>
      <c r="C415">
        <v>0.91669173817853145</v>
      </c>
      <c r="D415">
        <v>0.36505287579706153</v>
      </c>
      <c r="E415">
        <v>0</v>
      </c>
      <c r="F415">
        <f t="shared" ca="1" si="6"/>
        <v>0.56103545364265306</v>
      </c>
    </row>
    <row r="416" spans="1:6" x14ac:dyDescent="0.35">
      <c r="A416">
        <v>9.8142882067682166E-2</v>
      </c>
      <c r="B416">
        <v>4.4233406114362002E-2</v>
      </c>
      <c r="C416">
        <v>0.96127097609572221</v>
      </c>
      <c r="D416">
        <v>0.25371143253497369</v>
      </c>
      <c r="E416">
        <v>1</v>
      </c>
      <c r="F416">
        <f t="shared" ca="1" si="6"/>
        <v>0.27570551352124684</v>
      </c>
    </row>
    <row r="417" spans="1:6" x14ac:dyDescent="0.35">
      <c r="A417">
        <v>0.13039301903400549</v>
      </c>
      <c r="B417">
        <v>5.3461138726835417E-2</v>
      </c>
      <c r="C417">
        <v>0.93546614838553244</v>
      </c>
      <c r="D417">
        <v>0.32410284240957332</v>
      </c>
      <c r="E417">
        <v>0</v>
      </c>
      <c r="F417">
        <f t="shared" ca="1" si="6"/>
        <v>0.66167470715424448</v>
      </c>
    </row>
    <row r="418" spans="1:6" x14ac:dyDescent="0.35">
      <c r="A418">
        <v>2.9671968893737129E-2</v>
      </c>
      <c r="B418">
        <v>0.1158619907600406</v>
      </c>
      <c r="C418">
        <v>0.95668173355607244</v>
      </c>
      <c r="D418">
        <v>0.26543480186146939</v>
      </c>
      <c r="E418">
        <v>1</v>
      </c>
      <c r="F418">
        <f t="shared" ca="1" si="6"/>
        <v>0.90265883725262019</v>
      </c>
    </row>
    <row r="419" spans="1:6" x14ac:dyDescent="0.35">
      <c r="A419">
        <v>0.29463753630689471</v>
      </c>
      <c r="B419">
        <v>0.16368751605677989</v>
      </c>
      <c r="C419">
        <v>0.56938794882616883</v>
      </c>
      <c r="D419">
        <v>0.7497949606510389</v>
      </c>
      <c r="E419">
        <v>1</v>
      </c>
      <c r="F419">
        <f t="shared" ca="1" si="6"/>
        <v>0.76521570111518811</v>
      </c>
    </row>
    <row r="420" spans="1:6" x14ac:dyDescent="0.35">
      <c r="A420">
        <v>0.11307602906805379</v>
      </c>
      <c r="B420">
        <v>3.1893238967912622E-2</v>
      </c>
      <c r="C420">
        <v>0.95389778367665934</v>
      </c>
      <c r="D420">
        <v>0.27618046863435769</v>
      </c>
      <c r="E420">
        <v>1</v>
      </c>
      <c r="F420">
        <f t="shared" ca="1" si="6"/>
        <v>0.77094993297846126</v>
      </c>
    </row>
    <row r="421" spans="1:6" x14ac:dyDescent="0.35">
      <c r="A421">
        <v>6.3270707800610684E-2</v>
      </c>
      <c r="B421">
        <v>0.1381625656291473</v>
      </c>
      <c r="C421">
        <v>0.92505937545461092</v>
      </c>
      <c r="D421">
        <v>0.3480992313647166</v>
      </c>
      <c r="E421">
        <v>0</v>
      </c>
      <c r="F421">
        <f t="shared" ca="1" si="6"/>
        <v>0.41748643891110304</v>
      </c>
    </row>
    <row r="422" spans="1:6" x14ac:dyDescent="0.35">
      <c r="A422">
        <v>0.12955895469576681</v>
      </c>
      <c r="B422">
        <v>5.7005940066137392E-2</v>
      </c>
      <c r="C422">
        <v>0.93282447380952083</v>
      </c>
      <c r="D422">
        <v>0.33136581163014839</v>
      </c>
      <c r="E422">
        <v>0</v>
      </c>
      <c r="F422">
        <f t="shared" ca="1" si="6"/>
        <v>0.22407886378387076</v>
      </c>
    </row>
    <row r="423" spans="1:6" x14ac:dyDescent="0.35">
      <c r="A423">
        <v>0.1155724171593159</v>
      </c>
      <c r="B423">
        <v>3.338059180040847E-2</v>
      </c>
      <c r="C423">
        <v>0.95664984468722369</v>
      </c>
      <c r="D423">
        <v>0.26523541834174108</v>
      </c>
      <c r="E423">
        <v>1</v>
      </c>
      <c r="F423">
        <f t="shared" ca="1" si="6"/>
        <v>0.61250885776087216</v>
      </c>
    </row>
    <row r="424" spans="1:6" x14ac:dyDescent="0.35">
      <c r="A424">
        <v>0.1231173944731679</v>
      </c>
      <c r="B424">
        <v>4.9246957789267173E-2</v>
      </c>
      <c r="C424">
        <v>0.94061689377500302</v>
      </c>
      <c r="D424">
        <v>0.31250072555388558</v>
      </c>
      <c r="E424">
        <v>0</v>
      </c>
      <c r="F424">
        <f t="shared" ca="1" si="6"/>
        <v>0.27509535603261659</v>
      </c>
    </row>
    <row r="425" spans="1:6" x14ac:dyDescent="0.35">
      <c r="A425">
        <v>0.1212278441318784</v>
      </c>
      <c r="B425">
        <v>6.667531427253312E-2</v>
      </c>
      <c r="C425">
        <v>0.92133161540227582</v>
      </c>
      <c r="D425">
        <v>0.36332666669820551</v>
      </c>
      <c r="E425">
        <v>0</v>
      </c>
      <c r="F425">
        <f t="shared" ca="1" si="6"/>
        <v>2.1262165400801725E-2</v>
      </c>
    </row>
    <row r="426" spans="1:6" x14ac:dyDescent="0.35">
      <c r="A426">
        <v>0.1177645930604715</v>
      </c>
      <c r="B426">
        <v>5.3975438486049458E-2</v>
      </c>
      <c r="C426">
        <v>0.93966331546167914</v>
      </c>
      <c r="D426">
        <v>0.31662439299129319</v>
      </c>
      <c r="E426">
        <v>0</v>
      </c>
      <c r="F426">
        <f t="shared" ca="1" si="6"/>
        <v>0.62368912486054406</v>
      </c>
    </row>
    <row r="427" spans="1:6" x14ac:dyDescent="0.35">
      <c r="A427">
        <v>5.3964519927482843E-2</v>
      </c>
      <c r="B427">
        <v>9.9363235779764345E-2</v>
      </c>
      <c r="C427">
        <v>0.95722769252028272</v>
      </c>
      <c r="D427">
        <v>0.26632672159711379</v>
      </c>
      <c r="E427">
        <v>1</v>
      </c>
      <c r="F427">
        <f t="shared" ca="1" si="6"/>
        <v>0.731617271471248</v>
      </c>
    </row>
    <row r="428" spans="1:6" x14ac:dyDescent="0.35">
      <c r="A428">
        <v>3.0255597751666159E-2</v>
      </c>
      <c r="B428">
        <v>0.11622575142986</v>
      </c>
      <c r="C428">
        <v>0.95490003982006544</v>
      </c>
      <c r="D428">
        <v>0.27155494372390121</v>
      </c>
      <c r="E428">
        <v>1</v>
      </c>
      <c r="F428">
        <f t="shared" ca="1" si="6"/>
        <v>0.21548247700939538</v>
      </c>
    </row>
    <row r="429" spans="1:6" x14ac:dyDescent="0.35">
      <c r="A429">
        <v>0.13779042872230091</v>
      </c>
      <c r="B429">
        <v>4.5930142907433642E-2</v>
      </c>
      <c r="C429">
        <v>0.92434412601210203</v>
      </c>
      <c r="D429">
        <v>0.35283446038043181</v>
      </c>
      <c r="E429">
        <v>0</v>
      </c>
      <c r="F429">
        <f t="shared" ca="1" si="6"/>
        <v>0.48542086705713261</v>
      </c>
    </row>
    <row r="430" spans="1:6" x14ac:dyDescent="0.35">
      <c r="A430">
        <v>0.12889762162636009</v>
      </c>
      <c r="B430">
        <v>3.7198642939365617E-2</v>
      </c>
      <c r="C430">
        <v>0.94342808132803768</v>
      </c>
      <c r="D430">
        <v>0.3032245363822576</v>
      </c>
      <c r="E430">
        <v>1</v>
      </c>
      <c r="F430">
        <f t="shared" ca="1" si="6"/>
        <v>0.57607261021341327</v>
      </c>
    </row>
    <row r="431" spans="1:6" x14ac:dyDescent="0.35">
      <c r="A431">
        <v>0.1190091913664819</v>
      </c>
      <c r="B431">
        <v>6.0627320743277389E-2</v>
      </c>
      <c r="C431">
        <v>0.9327794082193378</v>
      </c>
      <c r="D431">
        <v>0.33478906187593682</v>
      </c>
      <c r="E431">
        <v>0</v>
      </c>
      <c r="F431">
        <f t="shared" ca="1" si="6"/>
        <v>0.94130064351692966</v>
      </c>
    </row>
    <row r="432" spans="1:6" x14ac:dyDescent="0.35">
      <c r="A432">
        <v>0.13661369737269941</v>
      </c>
      <c r="B432">
        <v>3.8598782732943572E-2</v>
      </c>
      <c r="C432">
        <v>0.93763955549148659</v>
      </c>
      <c r="D432">
        <v>0.31729937856765961</v>
      </c>
      <c r="E432">
        <v>1</v>
      </c>
      <c r="F432">
        <f t="shared" ca="1" si="6"/>
        <v>0.35973315043302212</v>
      </c>
    </row>
    <row r="433" spans="1:6" x14ac:dyDescent="0.35">
      <c r="A433">
        <v>0.11128289140706769</v>
      </c>
      <c r="B433">
        <v>4.8222592604626122E-2</v>
      </c>
      <c r="C433">
        <v>0.94972457350999506</v>
      </c>
      <c r="D433">
        <v>0.28864153220530991</v>
      </c>
      <c r="E433">
        <v>1</v>
      </c>
      <c r="F433">
        <f t="shared" ca="1" si="6"/>
        <v>0.17466213904159589</v>
      </c>
    </row>
    <row r="434" spans="1:6" x14ac:dyDescent="0.35">
      <c r="A434">
        <v>0.16227974514971399</v>
      </c>
      <c r="B434">
        <v>5.9010816418077823E-2</v>
      </c>
      <c r="C434">
        <v>0.89991495037568681</v>
      </c>
      <c r="D434">
        <v>0.40041989205100781</v>
      </c>
      <c r="E434">
        <v>0</v>
      </c>
      <c r="F434">
        <f t="shared" ca="1" si="6"/>
        <v>6.941938725789043E-2</v>
      </c>
    </row>
    <row r="435" spans="1:6" x14ac:dyDescent="0.35">
      <c r="A435">
        <v>0.15239131445343049</v>
      </c>
      <c r="B435">
        <v>3.06613171478913E-2</v>
      </c>
      <c r="C435">
        <v>0.92423071388048106</v>
      </c>
      <c r="D435">
        <v>0.34876117678131641</v>
      </c>
      <c r="E435">
        <v>1</v>
      </c>
      <c r="F435">
        <f t="shared" ca="1" si="6"/>
        <v>0.52545439856690757</v>
      </c>
    </row>
    <row r="436" spans="1:6" x14ac:dyDescent="0.35">
      <c r="A436">
        <v>0.1209250468240653</v>
      </c>
      <c r="B436">
        <v>3.2836044373700433E-2</v>
      </c>
      <c r="C436">
        <v>0.9520693599322001</v>
      </c>
      <c r="D436">
        <v>0.27903917488190949</v>
      </c>
      <c r="E436">
        <v>1</v>
      </c>
      <c r="F436">
        <f t="shared" ca="1" si="6"/>
        <v>0.4188735413123249</v>
      </c>
    </row>
    <row r="437" spans="1:6" x14ac:dyDescent="0.35">
      <c r="A437">
        <v>8.380138241181076E-2</v>
      </c>
      <c r="B437">
        <v>6.5178855777652006E-2</v>
      </c>
      <c r="C437">
        <v>0.95688327193847356</v>
      </c>
      <c r="D437">
        <v>0.27037649481733178</v>
      </c>
      <c r="E437">
        <v>1</v>
      </c>
      <c r="F437">
        <f t="shared" ca="1" si="6"/>
        <v>0.69701008834116052</v>
      </c>
    </row>
    <row r="438" spans="1:6" x14ac:dyDescent="0.35">
      <c r="A438">
        <v>5.5183631172614607E-2</v>
      </c>
      <c r="B438">
        <v>0.14914495672321179</v>
      </c>
      <c r="C438">
        <v>0.91933589703935226</v>
      </c>
      <c r="D438">
        <v>0.35990562255886699</v>
      </c>
      <c r="E438">
        <v>0</v>
      </c>
      <c r="F438">
        <f t="shared" ca="1" si="6"/>
        <v>0.85732154350174261</v>
      </c>
    </row>
    <row r="439" spans="1:6" x14ac:dyDescent="0.35">
      <c r="A439">
        <v>0.1375018796861755</v>
      </c>
      <c r="B439">
        <v>2.4444778610875639E-2</v>
      </c>
      <c r="C439">
        <v>0.9426517751818918</v>
      </c>
      <c r="D439">
        <v>0.30315559804803499</v>
      </c>
      <c r="E439">
        <v>1</v>
      </c>
      <c r="F439">
        <f t="shared" ca="1" si="6"/>
        <v>0.44921291863299861</v>
      </c>
    </row>
    <row r="440" spans="1:6" x14ac:dyDescent="0.35">
      <c r="A440">
        <v>0.10274077243758099</v>
      </c>
      <c r="B440">
        <v>6.8493848291720685E-2</v>
      </c>
      <c r="C440">
        <v>0.95035214504762444</v>
      </c>
      <c r="D440">
        <v>0.28562865197402548</v>
      </c>
      <c r="E440">
        <v>1</v>
      </c>
      <c r="F440">
        <f t="shared" ca="1" si="6"/>
        <v>0.56081368559588995</v>
      </c>
    </row>
    <row r="441" spans="1:6" x14ac:dyDescent="0.35">
      <c r="A441">
        <v>0.13365467726427199</v>
      </c>
      <c r="B441">
        <v>5.022691765716588E-2</v>
      </c>
      <c r="C441">
        <v>0.93467922271613491</v>
      </c>
      <c r="D441">
        <v>0.32555865003222639</v>
      </c>
      <c r="E441">
        <v>0</v>
      </c>
      <c r="F441">
        <f t="shared" ca="1" si="6"/>
        <v>0.43061130878408138</v>
      </c>
    </row>
    <row r="442" spans="1:6" x14ac:dyDescent="0.35">
      <c r="A442">
        <v>0.1245518354540647</v>
      </c>
      <c r="B442">
        <v>5.4152971936549887E-2</v>
      </c>
      <c r="C442">
        <v>0.93955406309914058</v>
      </c>
      <c r="D442">
        <v>0.31431267621487829</v>
      </c>
      <c r="E442">
        <v>0</v>
      </c>
      <c r="F442">
        <f t="shared" ca="1" si="6"/>
        <v>6.9989108143540979E-2</v>
      </c>
    </row>
    <row r="443" spans="1:6" x14ac:dyDescent="0.35">
      <c r="A443">
        <v>0.1246267091897553</v>
      </c>
      <c r="B443">
        <v>3.5352564626458402E-2</v>
      </c>
      <c r="C443">
        <v>0.94441941046174815</v>
      </c>
      <c r="D443">
        <v>0.3021429407978089</v>
      </c>
      <c r="E443">
        <v>1</v>
      </c>
      <c r="F443">
        <f t="shared" ca="1" si="6"/>
        <v>0.34767918576422296</v>
      </c>
    </row>
    <row r="444" spans="1:6" x14ac:dyDescent="0.35">
      <c r="A444">
        <v>3.0120264494097059E-2</v>
      </c>
      <c r="B444">
        <v>0.13528592350995211</v>
      </c>
      <c r="C444">
        <v>0.94208740372404154</v>
      </c>
      <c r="D444">
        <v>0.3053879701483998</v>
      </c>
      <c r="E444">
        <v>1</v>
      </c>
      <c r="F444">
        <f t="shared" ca="1" si="6"/>
        <v>0.63672002764319979</v>
      </c>
    </row>
    <row r="445" spans="1:6" x14ac:dyDescent="0.35">
      <c r="A445">
        <v>0.15704671639041209</v>
      </c>
      <c r="B445">
        <v>5.0479301696918187E-2</v>
      </c>
      <c r="C445">
        <v>0.91984505314384268</v>
      </c>
      <c r="D445">
        <v>0.35591185310127299</v>
      </c>
      <c r="E445">
        <v>0</v>
      </c>
      <c r="F445">
        <f t="shared" ca="1" si="6"/>
        <v>0.75672538834421055</v>
      </c>
    </row>
    <row r="446" spans="1:6" x14ac:dyDescent="0.35">
      <c r="A446">
        <v>0.1212863196524481</v>
      </c>
      <c r="B446">
        <v>3.2204503644846859E-2</v>
      </c>
      <c r="C446">
        <v>0.94805405811800558</v>
      </c>
      <c r="D446">
        <v>0.29231148026742781</v>
      </c>
      <c r="E446">
        <v>1</v>
      </c>
      <c r="F446">
        <f t="shared" ca="1" si="6"/>
        <v>0.82575120365633403</v>
      </c>
    </row>
    <row r="447" spans="1:6" x14ac:dyDescent="0.35">
      <c r="A447">
        <v>0.1414122808377338</v>
      </c>
      <c r="B447">
        <v>3.8361847122940627E-2</v>
      </c>
      <c r="C447">
        <v>0.93201360657598431</v>
      </c>
      <c r="D447">
        <v>0.33148389503988301</v>
      </c>
      <c r="E447">
        <v>1</v>
      </c>
      <c r="F447">
        <f t="shared" ca="1" si="6"/>
        <v>0.53609120936347043</v>
      </c>
    </row>
    <row r="448" spans="1:6" x14ac:dyDescent="0.35">
      <c r="A448">
        <v>0.1246943661800743</v>
      </c>
      <c r="B448">
        <v>5.9378269609559213E-2</v>
      </c>
      <c r="C448">
        <v>0.93817665983103538</v>
      </c>
      <c r="D448">
        <v>0.31741154844996711</v>
      </c>
      <c r="E448">
        <v>1</v>
      </c>
      <c r="F448">
        <f t="shared" ca="1" si="6"/>
        <v>0.21664636461395548</v>
      </c>
    </row>
    <row r="449" spans="1:6" x14ac:dyDescent="0.35">
      <c r="A449">
        <v>7.8525633034225037E-2</v>
      </c>
      <c r="B449">
        <v>5.4626527328156552E-2</v>
      </c>
      <c r="C449">
        <v>0.96962086007477877</v>
      </c>
      <c r="D449">
        <v>0.22513341639234041</v>
      </c>
      <c r="E449">
        <v>1</v>
      </c>
      <c r="F449">
        <f t="shared" ca="1" si="6"/>
        <v>0.84404333176292734</v>
      </c>
    </row>
    <row r="450" spans="1:6" x14ac:dyDescent="0.35">
      <c r="A450">
        <v>4.3811714602118662E-2</v>
      </c>
      <c r="B450">
        <v>0.16668594524419311</v>
      </c>
      <c r="C450">
        <v>0.90942874120839901</v>
      </c>
      <c r="D450">
        <v>0.37846491777413049</v>
      </c>
      <c r="E450">
        <v>0</v>
      </c>
      <c r="F450">
        <f t="shared" ref="F450:F513" ca="1" si="7">RAND()</f>
        <v>0.30964842432428374</v>
      </c>
    </row>
    <row r="451" spans="1:6" x14ac:dyDescent="0.35">
      <c r="A451">
        <v>0.1350031136593681</v>
      </c>
      <c r="B451">
        <v>5.7858477282586328E-2</v>
      </c>
      <c r="C451">
        <v>0.935378716068479</v>
      </c>
      <c r="D451">
        <v>0.32170361116235541</v>
      </c>
      <c r="E451">
        <v>0</v>
      </c>
      <c r="F451">
        <f t="shared" ca="1" si="7"/>
        <v>0.30016575260454903</v>
      </c>
    </row>
    <row r="452" spans="1:6" x14ac:dyDescent="0.35">
      <c r="A452">
        <v>0.15836723904576849</v>
      </c>
      <c r="B452">
        <v>5.508425705939772E-2</v>
      </c>
      <c r="C452">
        <v>0.90889024148006248</v>
      </c>
      <c r="D452">
        <v>0.38184299281713729</v>
      </c>
      <c r="E452">
        <v>0</v>
      </c>
      <c r="F452">
        <f t="shared" ca="1" si="7"/>
        <v>0.3107461959440021</v>
      </c>
    </row>
    <row r="453" spans="1:6" x14ac:dyDescent="0.35">
      <c r="A453">
        <v>0.11290344576828421</v>
      </c>
      <c r="B453">
        <v>4.2825444946590553E-2</v>
      </c>
      <c r="C453">
        <v>0.95578606676254352</v>
      </c>
      <c r="D453">
        <v>0.26812643991475671</v>
      </c>
      <c r="E453">
        <v>1</v>
      </c>
      <c r="F453">
        <f t="shared" ca="1" si="7"/>
        <v>0.43043541348524872</v>
      </c>
    </row>
    <row r="454" spans="1:6" x14ac:dyDescent="0.35">
      <c r="A454">
        <v>0.13545139804593451</v>
      </c>
      <c r="B454">
        <v>5.0629892664932348E-2</v>
      </c>
      <c r="C454">
        <v>0.93221401045822694</v>
      </c>
      <c r="D454">
        <v>0.33176282407998647</v>
      </c>
      <c r="E454">
        <v>0</v>
      </c>
      <c r="F454">
        <f t="shared" ca="1" si="7"/>
        <v>0.86100946566000724</v>
      </c>
    </row>
    <row r="455" spans="1:6" x14ac:dyDescent="0.35">
      <c r="A455">
        <v>5.8585988972718418E-2</v>
      </c>
      <c r="B455">
        <v>0.1093605173824846</v>
      </c>
      <c r="C455">
        <v>0.94740414505636339</v>
      </c>
      <c r="D455">
        <v>0.29501414383711322</v>
      </c>
      <c r="E455">
        <v>0</v>
      </c>
      <c r="F455">
        <f t="shared" ca="1" si="7"/>
        <v>0.81064168643117551</v>
      </c>
    </row>
    <row r="456" spans="1:6" x14ac:dyDescent="0.35">
      <c r="A456">
        <v>0.1612201240936465</v>
      </c>
      <c r="B456">
        <v>3.03123572186971E-2</v>
      </c>
      <c r="C456">
        <v>0.91593449443716379</v>
      </c>
      <c r="D456">
        <v>0.36626934691182161</v>
      </c>
      <c r="E456">
        <v>1</v>
      </c>
      <c r="F456">
        <f t="shared" ca="1" si="7"/>
        <v>0.3737713753007802</v>
      </c>
    </row>
    <row r="457" spans="1:6" x14ac:dyDescent="0.35">
      <c r="A457">
        <v>3.6975289798200521E-2</v>
      </c>
      <c r="B457">
        <v>0.12812367703042721</v>
      </c>
      <c r="C457">
        <v>0.94662697079985159</v>
      </c>
      <c r="D457">
        <v>0.29345277215054388</v>
      </c>
      <c r="E457">
        <v>1</v>
      </c>
      <c r="F457">
        <f t="shared" ca="1" si="7"/>
        <v>0.58882202439406428</v>
      </c>
    </row>
    <row r="458" spans="1:6" x14ac:dyDescent="0.35">
      <c r="A458">
        <v>0.16557156835346851</v>
      </c>
      <c r="B458">
        <v>4.9058242475101772E-2</v>
      </c>
      <c r="C458">
        <v>0.91064362594407666</v>
      </c>
      <c r="D458">
        <v>0.37537651914531278</v>
      </c>
      <c r="E458">
        <v>0</v>
      </c>
      <c r="F458">
        <f t="shared" ca="1" si="7"/>
        <v>0.858908868026098</v>
      </c>
    </row>
    <row r="459" spans="1:6" x14ac:dyDescent="0.35">
      <c r="A459">
        <v>0.1134711454542367</v>
      </c>
      <c r="B459">
        <v>4.8007023076792443E-2</v>
      </c>
      <c r="C459">
        <v>0.94704763706035988</v>
      </c>
      <c r="D459">
        <v>0.2965137400239603</v>
      </c>
      <c r="E459">
        <v>0</v>
      </c>
      <c r="F459">
        <f t="shared" ca="1" si="7"/>
        <v>0.81515571611513959</v>
      </c>
    </row>
    <row r="460" spans="1:6" x14ac:dyDescent="0.35">
      <c r="A460">
        <v>4.5607685035682903E-2</v>
      </c>
      <c r="B460">
        <v>0.12032665352101481</v>
      </c>
      <c r="C460">
        <v>0.94622793351592038</v>
      </c>
      <c r="D460">
        <v>0.29680655880945528</v>
      </c>
      <c r="E460">
        <v>0</v>
      </c>
      <c r="F460">
        <f t="shared" ca="1" si="7"/>
        <v>0.64907265556338101</v>
      </c>
    </row>
    <row r="461" spans="1:6" x14ac:dyDescent="0.35">
      <c r="A461">
        <v>0.1053695955810371</v>
      </c>
      <c r="B461">
        <v>5.1055371016221977E-2</v>
      </c>
      <c r="C461">
        <v>0.95174701572140019</v>
      </c>
      <c r="D461">
        <v>0.28366920080067459</v>
      </c>
      <c r="E461">
        <v>1</v>
      </c>
      <c r="F461">
        <f t="shared" ca="1" si="7"/>
        <v>0.66173666768569306</v>
      </c>
    </row>
    <row r="462" spans="1:6" x14ac:dyDescent="0.35">
      <c r="A462">
        <v>0.1363147019788031</v>
      </c>
      <c r="B462">
        <v>3.4983420411892507E-2</v>
      </c>
      <c r="C462">
        <v>0.93651717563898007</v>
      </c>
      <c r="D462">
        <v>0.32113866483795189</v>
      </c>
      <c r="E462">
        <v>1</v>
      </c>
      <c r="F462">
        <f t="shared" ca="1" si="7"/>
        <v>0.57690519338887647</v>
      </c>
    </row>
    <row r="463" spans="1:6" x14ac:dyDescent="0.35">
      <c r="A463">
        <v>6.2997143823786225E-2</v>
      </c>
      <c r="B463">
        <v>0.12505402541970681</v>
      </c>
      <c r="C463">
        <v>0.93797391063555435</v>
      </c>
      <c r="D463">
        <v>0.3171715522606301</v>
      </c>
      <c r="E463">
        <v>0</v>
      </c>
      <c r="F463">
        <f t="shared" ca="1" si="7"/>
        <v>0.87493204933531543</v>
      </c>
    </row>
    <row r="464" spans="1:6" x14ac:dyDescent="0.35">
      <c r="A464">
        <v>0.1082069848364576</v>
      </c>
      <c r="B464">
        <v>5.4103492418228788E-2</v>
      </c>
      <c r="C464">
        <v>0.9490654295030968</v>
      </c>
      <c r="D464">
        <v>0.29092760450472188</v>
      </c>
      <c r="E464">
        <v>0</v>
      </c>
      <c r="F464">
        <f t="shared" ca="1" si="7"/>
        <v>0.59423035843475402</v>
      </c>
    </row>
    <row r="465" spans="1:6" x14ac:dyDescent="0.35">
      <c r="A465">
        <v>0.13689188284788381</v>
      </c>
      <c r="B465">
        <v>6.1601347281547703E-2</v>
      </c>
      <c r="C465">
        <v>0.92744250629441249</v>
      </c>
      <c r="D465">
        <v>0.34251464777699347</v>
      </c>
      <c r="E465">
        <v>0</v>
      </c>
      <c r="F465">
        <f t="shared" ca="1" si="7"/>
        <v>0.21236399000012829</v>
      </c>
    </row>
    <row r="466" spans="1:6" x14ac:dyDescent="0.35">
      <c r="A466">
        <v>0.1444809801588382</v>
      </c>
      <c r="B466">
        <v>4.6440315051055142E-2</v>
      </c>
      <c r="C466">
        <v>0.91848623100975724</v>
      </c>
      <c r="D466">
        <v>0.36517336561664931</v>
      </c>
      <c r="E466">
        <v>0</v>
      </c>
      <c r="F466">
        <f t="shared" ca="1" si="7"/>
        <v>0.55535534378021101</v>
      </c>
    </row>
    <row r="467" spans="1:6" x14ac:dyDescent="0.35">
      <c r="A467">
        <v>0.13604803606297039</v>
      </c>
      <c r="B467">
        <v>4.6913115883782913E-2</v>
      </c>
      <c r="C467">
        <v>0.93591666188146894</v>
      </c>
      <c r="D467">
        <v>0.32148109346294629</v>
      </c>
      <c r="E467">
        <v>0</v>
      </c>
      <c r="F467">
        <f t="shared" ca="1" si="7"/>
        <v>0.47610034465158446</v>
      </c>
    </row>
    <row r="468" spans="1:6" x14ac:dyDescent="0.35">
      <c r="A468">
        <v>0.1376998438856783</v>
      </c>
      <c r="B468">
        <v>3.647035370774903E-2</v>
      </c>
      <c r="C468">
        <v>0.92362070939918961</v>
      </c>
      <c r="D468">
        <v>0.35585594200916337</v>
      </c>
      <c r="E468">
        <v>0</v>
      </c>
      <c r="F468">
        <f t="shared" ca="1" si="7"/>
        <v>0.28820406729035108</v>
      </c>
    </row>
    <row r="469" spans="1:6" x14ac:dyDescent="0.35">
      <c r="A469">
        <v>5.9113286547703488E-2</v>
      </c>
      <c r="B469">
        <v>0.15183999406415871</v>
      </c>
      <c r="C469">
        <v>0.91655623721932411</v>
      </c>
      <c r="D469">
        <v>0.36520528414917458</v>
      </c>
      <c r="E469">
        <v>1</v>
      </c>
      <c r="F469">
        <f t="shared" ca="1" si="7"/>
        <v>0.6523602952672819</v>
      </c>
    </row>
    <row r="470" spans="1:6" x14ac:dyDescent="0.35">
      <c r="A470">
        <v>3.3699246366484033E-2</v>
      </c>
      <c r="B470">
        <v>0.114720830776278</v>
      </c>
      <c r="C470">
        <v>0.95635925369977481</v>
      </c>
      <c r="D470">
        <v>0.26660920772385449</v>
      </c>
      <c r="E470">
        <v>1</v>
      </c>
      <c r="F470">
        <f t="shared" ca="1" si="7"/>
        <v>0.77472389691671428</v>
      </c>
    </row>
    <row r="471" spans="1:6" x14ac:dyDescent="0.35">
      <c r="A471">
        <v>5.5262709391139593E-2</v>
      </c>
      <c r="B471">
        <v>0.13412719869136089</v>
      </c>
      <c r="C471">
        <v>0.93569057921640519</v>
      </c>
      <c r="D471">
        <v>0.32161944513295032</v>
      </c>
      <c r="E471">
        <v>0</v>
      </c>
      <c r="F471">
        <f t="shared" ca="1" si="7"/>
        <v>0.68373221142472684</v>
      </c>
    </row>
    <row r="472" spans="1:6" x14ac:dyDescent="0.35">
      <c r="A472">
        <v>0.11189028130516369</v>
      </c>
      <c r="B472">
        <v>5.666239273553568E-2</v>
      </c>
      <c r="C472">
        <v>0.94810597602440494</v>
      </c>
      <c r="D472">
        <v>0.29217288790328538</v>
      </c>
      <c r="E472">
        <v>0</v>
      </c>
      <c r="F472">
        <f t="shared" ca="1" si="7"/>
        <v>0.52249379705941601</v>
      </c>
    </row>
    <row r="473" spans="1:6" x14ac:dyDescent="0.35">
      <c r="A473">
        <v>0.17344606238102461</v>
      </c>
      <c r="B473">
        <v>0.24282446861930981</v>
      </c>
      <c r="C473">
        <v>0.58869545717312188</v>
      </c>
      <c r="D473">
        <v>0.75125920931992352</v>
      </c>
      <c r="E473">
        <v>1</v>
      </c>
      <c r="F473">
        <f t="shared" ca="1" si="7"/>
        <v>0.70307763485425778</v>
      </c>
    </row>
    <row r="474" spans="1:6" x14ac:dyDescent="0.35">
      <c r="A474">
        <v>3.6346245202593018E-2</v>
      </c>
      <c r="B474">
        <v>0.1215002899115709</v>
      </c>
      <c r="C474">
        <v>0.95069256758227294</v>
      </c>
      <c r="D474">
        <v>0.28301991441399049</v>
      </c>
      <c r="E474">
        <v>1</v>
      </c>
      <c r="F474">
        <f t="shared" ca="1" si="7"/>
        <v>0.68863277369998699</v>
      </c>
    </row>
    <row r="475" spans="1:6" x14ac:dyDescent="0.35">
      <c r="A475">
        <v>4.2994864494824488E-2</v>
      </c>
      <c r="B475">
        <v>0.1022981336074078</v>
      </c>
      <c r="C475">
        <v>0.9597368804024663</v>
      </c>
      <c r="D475">
        <v>0.25805358723113031</v>
      </c>
      <c r="E475">
        <v>1</v>
      </c>
      <c r="F475">
        <f t="shared" ca="1" si="7"/>
        <v>0.17962336354308561</v>
      </c>
    </row>
    <row r="476" spans="1:6" x14ac:dyDescent="0.35">
      <c r="A476">
        <v>0.1109308045536925</v>
      </c>
      <c r="B476">
        <v>3.564126626827601E-2</v>
      </c>
      <c r="C476">
        <v>0.95807319136770941</v>
      </c>
      <c r="D476">
        <v>0.26176290173047179</v>
      </c>
      <c r="E476">
        <v>1</v>
      </c>
      <c r="F476">
        <f t="shared" ca="1" si="7"/>
        <v>0.61244593764630995</v>
      </c>
    </row>
    <row r="477" spans="1:6" x14ac:dyDescent="0.35">
      <c r="A477">
        <v>0.1261995594930565</v>
      </c>
      <c r="B477">
        <v>5.04798237972226E-2</v>
      </c>
      <c r="C477">
        <v>0.93892472262834037</v>
      </c>
      <c r="D477">
        <v>0.31614209433489571</v>
      </c>
      <c r="E477">
        <v>0</v>
      </c>
      <c r="F477">
        <f t="shared" ca="1" si="7"/>
        <v>0.32032429500540205</v>
      </c>
    </row>
    <row r="478" spans="1:6" x14ac:dyDescent="0.35">
      <c r="A478">
        <v>5.556530470067584E-2</v>
      </c>
      <c r="B478">
        <v>5.9568917106864072E-2</v>
      </c>
      <c r="C478">
        <v>0.96008939941333593</v>
      </c>
      <c r="D478">
        <v>0.26756753570337433</v>
      </c>
      <c r="E478">
        <v>0</v>
      </c>
      <c r="F478">
        <f t="shared" ca="1" si="7"/>
        <v>0.21434468113146621</v>
      </c>
    </row>
    <row r="479" spans="1:6" x14ac:dyDescent="0.35">
      <c r="A479">
        <v>3.7351519591572659E-2</v>
      </c>
      <c r="B479">
        <v>0.12668392181975691</v>
      </c>
      <c r="C479">
        <v>0.94403133438112974</v>
      </c>
      <c r="D479">
        <v>0.30225963614606188</v>
      </c>
      <c r="E479">
        <v>1</v>
      </c>
      <c r="F479">
        <f t="shared" ca="1" si="7"/>
        <v>0.27968101593388284</v>
      </c>
    </row>
    <row r="480" spans="1:6" x14ac:dyDescent="0.35">
      <c r="A480">
        <v>0.1228472392174732</v>
      </c>
      <c r="B480">
        <v>6.3178576930549693E-2</v>
      </c>
      <c r="C480">
        <v>0.93100058178696121</v>
      </c>
      <c r="D480">
        <v>0.33786822867208949</v>
      </c>
      <c r="E480">
        <v>0</v>
      </c>
      <c r="F480">
        <f t="shared" ca="1" si="7"/>
        <v>0.62837679402695212</v>
      </c>
    </row>
    <row r="481" spans="1:6" x14ac:dyDescent="0.35">
      <c r="A481">
        <v>4.1944910113842812E-2</v>
      </c>
      <c r="B481">
        <v>9.6514010546333712E-2</v>
      </c>
      <c r="C481">
        <v>0.96500826031080944</v>
      </c>
      <c r="D481">
        <v>0.24017645141792901</v>
      </c>
      <c r="E481">
        <v>1</v>
      </c>
      <c r="F481">
        <f t="shared" ca="1" si="7"/>
        <v>0.47406204636692373</v>
      </c>
    </row>
    <row r="482" spans="1:6" x14ac:dyDescent="0.35">
      <c r="A482">
        <v>0.14434900037214171</v>
      </c>
      <c r="B482">
        <v>7.2174500186070856E-2</v>
      </c>
      <c r="C482">
        <v>0.90939870234449283</v>
      </c>
      <c r="D482">
        <v>0.38333824201168187</v>
      </c>
      <c r="E482">
        <v>0</v>
      </c>
      <c r="F482">
        <f t="shared" ca="1" si="7"/>
        <v>0.7910185877211654</v>
      </c>
    </row>
    <row r="483" spans="1:6" x14ac:dyDescent="0.35">
      <c r="A483">
        <v>0.11754400050246</v>
      </c>
      <c r="B483">
        <v>5.1719360221082408E-2</v>
      </c>
      <c r="C483">
        <v>0.94505376403977859</v>
      </c>
      <c r="D483">
        <v>0.30063582421003349</v>
      </c>
      <c r="E483">
        <v>0</v>
      </c>
      <c r="F483">
        <f t="shared" ca="1" si="7"/>
        <v>5.7631568600200467E-2</v>
      </c>
    </row>
    <row r="484" spans="1:6" x14ac:dyDescent="0.35">
      <c r="A484">
        <v>3.4953058993559973E-2</v>
      </c>
      <c r="B484">
        <v>0.13908405668797841</v>
      </c>
      <c r="C484">
        <v>0.93754478275583442</v>
      </c>
      <c r="D484">
        <v>0.31692852375499908</v>
      </c>
      <c r="E484">
        <v>1</v>
      </c>
      <c r="F484">
        <f t="shared" ca="1" si="7"/>
        <v>0.7044938947530448</v>
      </c>
    </row>
    <row r="485" spans="1:6" x14ac:dyDescent="0.35">
      <c r="A485">
        <v>3.948877333905608E-2</v>
      </c>
      <c r="B485">
        <v>0.12564611601599471</v>
      </c>
      <c r="C485">
        <v>0.94412680804877247</v>
      </c>
      <c r="D485">
        <v>0.30212292305270122</v>
      </c>
      <c r="E485">
        <v>1</v>
      </c>
      <c r="F485">
        <f t="shared" ca="1" si="7"/>
        <v>0.83716877794097666</v>
      </c>
    </row>
    <row r="486" spans="1:6" x14ac:dyDescent="0.35">
      <c r="A486">
        <v>0.12888011818792119</v>
      </c>
      <c r="B486">
        <v>4.6503132321638163E-2</v>
      </c>
      <c r="C486">
        <v>0.93915237003144147</v>
      </c>
      <c r="D486">
        <v>0.31499238035938287</v>
      </c>
      <c r="E486">
        <v>0</v>
      </c>
      <c r="F486">
        <f t="shared" ca="1" si="7"/>
        <v>6.9225275746945925E-2</v>
      </c>
    </row>
    <row r="487" spans="1:6" x14ac:dyDescent="0.35">
      <c r="A487">
        <v>0.15070726853370009</v>
      </c>
      <c r="B487">
        <v>5.2419919489982661E-2</v>
      </c>
      <c r="C487">
        <v>0.92062483604282042</v>
      </c>
      <c r="D487">
        <v>0.35635569661912919</v>
      </c>
      <c r="E487">
        <v>0</v>
      </c>
      <c r="F487">
        <f t="shared" ca="1" si="7"/>
        <v>0.82357604936926487</v>
      </c>
    </row>
    <row r="488" spans="1:6" x14ac:dyDescent="0.35">
      <c r="A488">
        <v>0.14410953969302129</v>
      </c>
      <c r="B488">
        <v>6.1761231297009132E-2</v>
      </c>
      <c r="C488">
        <v>0.92298728993863643</v>
      </c>
      <c r="D488">
        <v>0.35144338589575752</v>
      </c>
      <c r="E488">
        <v>0</v>
      </c>
      <c r="F488">
        <f t="shared" ca="1" si="7"/>
        <v>0.17548870688935803</v>
      </c>
    </row>
    <row r="489" spans="1:6" x14ac:dyDescent="0.35">
      <c r="A489">
        <v>0.1343499867605783</v>
      </c>
      <c r="B489">
        <v>3.1836488914943652E-2</v>
      </c>
      <c r="C489">
        <v>0.94226078479378383</v>
      </c>
      <c r="D489">
        <v>0.30509200656654989</v>
      </c>
      <c r="E489">
        <v>1</v>
      </c>
      <c r="F489">
        <f t="shared" ca="1" si="7"/>
        <v>0.78916226703088521</v>
      </c>
    </row>
    <row r="490" spans="1:6" x14ac:dyDescent="0.35">
      <c r="A490">
        <v>0.1264229669116308</v>
      </c>
      <c r="B490">
        <v>4.9666165572426389E-2</v>
      </c>
      <c r="C490">
        <v>0.93688448693440696</v>
      </c>
      <c r="D490">
        <v>0.3221769134749512</v>
      </c>
      <c r="E490">
        <v>0</v>
      </c>
      <c r="F490">
        <f t="shared" ca="1" si="7"/>
        <v>0.1787686065024171</v>
      </c>
    </row>
    <row r="491" spans="1:6" x14ac:dyDescent="0.35">
      <c r="A491">
        <v>0.18599744562246021</v>
      </c>
      <c r="B491">
        <v>0.22319692471276831</v>
      </c>
      <c r="C491">
        <v>0.57868824251315099</v>
      </c>
      <c r="D491">
        <v>0.76204199424816699</v>
      </c>
      <c r="E491">
        <v>1</v>
      </c>
      <c r="F491">
        <f t="shared" ca="1" si="7"/>
        <v>0.16776411886128417</v>
      </c>
    </row>
    <row r="492" spans="1:6" x14ac:dyDescent="0.35">
      <c r="A492">
        <v>0.26177530700691759</v>
      </c>
      <c r="B492">
        <v>0.15706518420415061</v>
      </c>
      <c r="C492">
        <v>0.57590567541521887</v>
      </c>
      <c r="D492">
        <v>0.75837778816160661</v>
      </c>
      <c r="E492">
        <v>1</v>
      </c>
      <c r="F492">
        <f t="shared" ca="1" si="7"/>
        <v>0.36300016216904685</v>
      </c>
    </row>
    <row r="493" spans="1:6" x14ac:dyDescent="0.35">
      <c r="A493">
        <v>0.18223953357355521</v>
      </c>
      <c r="B493">
        <v>0.22779941696694389</v>
      </c>
      <c r="C493">
        <v>0.59227848411405426</v>
      </c>
      <c r="D493">
        <v>0.75106749050133415</v>
      </c>
      <c r="E493">
        <v>0</v>
      </c>
      <c r="F493">
        <f t="shared" ca="1" si="7"/>
        <v>0.18941530053877231</v>
      </c>
    </row>
    <row r="494" spans="1:6" x14ac:dyDescent="0.35">
      <c r="A494">
        <v>3.5140719245574097E-2</v>
      </c>
      <c r="B494">
        <v>0.14688820603638189</v>
      </c>
      <c r="C494">
        <v>0.92458534624241939</v>
      </c>
      <c r="D494">
        <v>0.34975837701490797</v>
      </c>
      <c r="E494">
        <v>1</v>
      </c>
      <c r="F494">
        <f t="shared" ca="1" si="7"/>
        <v>0.86662310377231611</v>
      </c>
    </row>
    <row r="495" spans="1:6" x14ac:dyDescent="0.35">
      <c r="A495">
        <v>0.13170419443468051</v>
      </c>
      <c r="B495">
        <v>5.0982268813424693E-2</v>
      </c>
      <c r="C495">
        <v>0.93042640584500058</v>
      </c>
      <c r="D495">
        <v>0.33817379665092628</v>
      </c>
      <c r="E495">
        <v>0</v>
      </c>
      <c r="F495">
        <f t="shared" ca="1" si="7"/>
        <v>0.99387794147029351</v>
      </c>
    </row>
    <row r="496" spans="1:6" x14ac:dyDescent="0.35">
      <c r="A496">
        <v>0.13256470614942789</v>
      </c>
      <c r="B496">
        <v>4.6643138919262181E-2</v>
      </c>
      <c r="C496">
        <v>0.94033240906506355</v>
      </c>
      <c r="D496">
        <v>0.30988058464054891</v>
      </c>
      <c r="E496">
        <v>0</v>
      </c>
      <c r="F496">
        <f t="shared" ca="1" si="7"/>
        <v>0.55112629774585009</v>
      </c>
    </row>
    <row r="497" spans="1:6" x14ac:dyDescent="0.35">
      <c r="A497">
        <v>0.122138540584871</v>
      </c>
      <c r="B497">
        <v>4.8855416233948408E-2</v>
      </c>
      <c r="C497">
        <v>0.94290953331520422</v>
      </c>
      <c r="D497">
        <v>0.30596885003494922</v>
      </c>
      <c r="E497">
        <v>0</v>
      </c>
      <c r="F497">
        <f t="shared" ca="1" si="7"/>
        <v>0.36539148034372648</v>
      </c>
    </row>
    <row r="498" spans="1:6" x14ac:dyDescent="0.35">
      <c r="A498">
        <v>5.0290111719552118E-2</v>
      </c>
      <c r="B498">
        <v>0.1203610058959655</v>
      </c>
      <c r="C498">
        <v>0.943479079488178</v>
      </c>
      <c r="D498">
        <v>0.30468239117331142</v>
      </c>
      <c r="E498">
        <v>1</v>
      </c>
      <c r="F498">
        <f t="shared" ca="1" si="7"/>
        <v>0.18864042941006565</v>
      </c>
    </row>
    <row r="499" spans="1:6" x14ac:dyDescent="0.35">
      <c r="A499">
        <v>3.7104096278487507E-2</v>
      </c>
      <c r="B499">
        <v>0.1293489996631928</v>
      </c>
      <c r="C499">
        <v>0.94021392783965141</v>
      </c>
      <c r="D499">
        <v>0.31287360422672772</v>
      </c>
      <c r="E499">
        <v>1</v>
      </c>
      <c r="F499">
        <f t="shared" ca="1" si="7"/>
        <v>0.61769144364010742</v>
      </c>
    </row>
    <row r="500" spans="1:6" x14ac:dyDescent="0.35">
      <c r="A500">
        <v>0.2248765672228612</v>
      </c>
      <c r="B500">
        <v>0.1873971477771301</v>
      </c>
      <c r="C500">
        <v>0.60954505240959889</v>
      </c>
      <c r="D500">
        <v>0.73672767533331995</v>
      </c>
      <c r="E500">
        <v>1</v>
      </c>
      <c r="F500">
        <f t="shared" ca="1" si="7"/>
        <v>0.20265580940850914</v>
      </c>
    </row>
    <row r="501" spans="1:6" x14ac:dyDescent="0.35">
      <c r="A501">
        <v>0.1078441416718552</v>
      </c>
      <c r="B501">
        <v>6.4706485003113087E-2</v>
      </c>
      <c r="C501">
        <v>0.94633234317052894</v>
      </c>
      <c r="D501">
        <v>0.29772102407283713</v>
      </c>
      <c r="E501">
        <v>0</v>
      </c>
      <c r="F501">
        <f t="shared" ca="1" si="7"/>
        <v>0.62686310133854928</v>
      </c>
    </row>
    <row r="502" spans="1:6" x14ac:dyDescent="0.35">
      <c r="A502">
        <v>0.1374686395005526</v>
      </c>
      <c r="B502">
        <v>2.524934194908109E-2</v>
      </c>
      <c r="C502">
        <v>0.93703113455478693</v>
      </c>
      <c r="D502">
        <v>0.32005858332495041</v>
      </c>
      <c r="E502">
        <v>1</v>
      </c>
      <c r="F502">
        <f t="shared" ca="1" si="7"/>
        <v>0.31042811892689448</v>
      </c>
    </row>
    <row r="503" spans="1:6" x14ac:dyDescent="0.35">
      <c r="A503">
        <v>4.1224438331741921E-2</v>
      </c>
      <c r="B503">
        <v>9.8406720832347291E-2</v>
      </c>
      <c r="C503">
        <v>0.95897612853126013</v>
      </c>
      <c r="D503">
        <v>0.26264319501265038</v>
      </c>
      <c r="E503">
        <v>1</v>
      </c>
      <c r="F503">
        <f t="shared" ca="1" si="7"/>
        <v>0.68791089421587981</v>
      </c>
    </row>
    <row r="504" spans="1:6" x14ac:dyDescent="0.35">
      <c r="A504">
        <v>0.20838617614725069</v>
      </c>
      <c r="B504">
        <v>0.20838617614725069</v>
      </c>
      <c r="C504">
        <v>0.58940513968530683</v>
      </c>
      <c r="D504">
        <v>0.75216486523500825</v>
      </c>
      <c r="E504">
        <v>1</v>
      </c>
      <c r="F504">
        <f t="shared" ca="1" si="7"/>
        <v>0.83099695612705471</v>
      </c>
    </row>
    <row r="505" spans="1:6" x14ac:dyDescent="0.35">
      <c r="A505">
        <v>0.1022868872275437</v>
      </c>
      <c r="B505">
        <v>4.6494043554699917E-2</v>
      </c>
      <c r="C505">
        <v>0.96166555797810505</v>
      </c>
      <c r="D505">
        <v>0.25015005739334412</v>
      </c>
      <c r="E505">
        <v>1</v>
      </c>
      <c r="F505">
        <f t="shared" ca="1" si="7"/>
        <v>0.30305909391615171</v>
      </c>
    </row>
    <row r="506" spans="1:6" x14ac:dyDescent="0.35">
      <c r="A506">
        <v>6.4139036235363295E-2</v>
      </c>
      <c r="B506">
        <v>8.426108310719084E-2</v>
      </c>
      <c r="C506">
        <v>0.95527244803323075</v>
      </c>
      <c r="D506">
        <v>0.27611737347186288</v>
      </c>
      <c r="E506">
        <v>1</v>
      </c>
      <c r="F506">
        <f t="shared" ca="1" si="7"/>
        <v>0.28154813588796124</v>
      </c>
    </row>
    <row r="507" spans="1:6" x14ac:dyDescent="0.35">
      <c r="A507">
        <v>8.6388235978398842E-2</v>
      </c>
      <c r="B507">
        <v>6.4437127417307713E-2</v>
      </c>
      <c r="C507">
        <v>0.94964674211233646</v>
      </c>
      <c r="D507">
        <v>0.2942040014856559</v>
      </c>
      <c r="E507">
        <v>1</v>
      </c>
      <c r="F507">
        <f t="shared" ca="1" si="7"/>
        <v>7.2921369467344621E-2</v>
      </c>
    </row>
    <row r="508" spans="1:6" x14ac:dyDescent="0.35">
      <c r="A508">
        <v>3.8542169051008629E-2</v>
      </c>
      <c r="B508">
        <v>0.11071040628175639</v>
      </c>
      <c r="C508">
        <v>0.95007879827960917</v>
      </c>
      <c r="D508">
        <v>0.28915045254217708</v>
      </c>
      <c r="E508">
        <v>1</v>
      </c>
      <c r="F508">
        <f t="shared" ca="1" si="7"/>
        <v>0.18733241467862072</v>
      </c>
    </row>
    <row r="509" spans="1:6" x14ac:dyDescent="0.35">
      <c r="A509">
        <v>5.3570082583524921E-2</v>
      </c>
      <c r="B509">
        <v>0.1058009164345491</v>
      </c>
      <c r="C509">
        <v>0.95501215302985198</v>
      </c>
      <c r="D509">
        <v>0.27182383982809633</v>
      </c>
      <c r="E509">
        <v>1</v>
      </c>
      <c r="F509">
        <f t="shared" ca="1" si="7"/>
        <v>8.4327674489048543E-2</v>
      </c>
    </row>
    <row r="510" spans="1:6" x14ac:dyDescent="0.35">
      <c r="A510">
        <v>9.984262504294629E-2</v>
      </c>
      <c r="B510">
        <v>0.1053894367141119</v>
      </c>
      <c r="C510">
        <v>0.91779227411480335</v>
      </c>
      <c r="D510">
        <v>0.36956982889407158</v>
      </c>
      <c r="E510">
        <v>0</v>
      </c>
      <c r="F510">
        <f t="shared" ca="1" si="7"/>
        <v>0.72508541137566551</v>
      </c>
    </row>
    <row r="511" spans="1:6" x14ac:dyDescent="0.35">
      <c r="A511">
        <v>0.31343700867352969</v>
      </c>
      <c r="B511">
        <v>0.1343301465743699</v>
      </c>
      <c r="C511">
        <v>0.58209730182226949</v>
      </c>
      <c r="D511">
        <v>0.73815674793795094</v>
      </c>
      <c r="E511">
        <v>1</v>
      </c>
      <c r="F511">
        <f t="shared" ca="1" si="7"/>
        <v>1.9839630413656995E-2</v>
      </c>
    </row>
    <row r="512" spans="1:6" x14ac:dyDescent="0.35">
      <c r="A512">
        <v>5.7760186111916967E-2</v>
      </c>
      <c r="B512">
        <v>7.3694038841587109E-2</v>
      </c>
      <c r="C512">
        <v>0.94476080855365718</v>
      </c>
      <c r="D512">
        <v>0.31410183724481971</v>
      </c>
      <c r="E512">
        <v>0</v>
      </c>
      <c r="F512">
        <f t="shared" ca="1" si="7"/>
        <v>0.77357162900900989</v>
      </c>
    </row>
    <row r="513" spans="1:6" x14ac:dyDescent="0.35">
      <c r="A513">
        <v>0.13893834697043991</v>
      </c>
      <c r="B513">
        <v>5.0569467771529791E-2</v>
      </c>
      <c r="C513">
        <v>0.92659740483642894</v>
      </c>
      <c r="D513">
        <v>0.34576887370152432</v>
      </c>
      <c r="E513">
        <v>0</v>
      </c>
      <c r="F513">
        <f t="shared" ca="1" si="7"/>
        <v>2.458093821745122E-2</v>
      </c>
    </row>
    <row r="514" spans="1:6" x14ac:dyDescent="0.35">
      <c r="A514">
        <v>0.22319692471276831</v>
      </c>
      <c r="B514">
        <v>0.18599744562246021</v>
      </c>
      <c r="C514">
        <v>0.57868824251315099</v>
      </c>
      <c r="D514">
        <v>0.76204199424816699</v>
      </c>
      <c r="E514">
        <v>0</v>
      </c>
      <c r="F514">
        <f t="shared" ref="F514:F577" ca="1" si="8">RAND()</f>
        <v>0.12184703628130911</v>
      </c>
    </row>
    <row r="515" spans="1:6" x14ac:dyDescent="0.35">
      <c r="A515">
        <v>0.1428802401526757</v>
      </c>
      <c r="B515">
        <v>3.053640965213689E-2</v>
      </c>
      <c r="C515">
        <v>0.93006024329960568</v>
      </c>
      <c r="D515">
        <v>0.3371063756337882</v>
      </c>
      <c r="E515">
        <v>1</v>
      </c>
      <c r="F515">
        <f t="shared" ca="1" si="8"/>
        <v>0.64301399113422242</v>
      </c>
    </row>
    <row r="516" spans="1:6" x14ac:dyDescent="0.35">
      <c r="A516">
        <v>4.6864117940989561E-2</v>
      </c>
      <c r="B516">
        <v>0.163005628482425</v>
      </c>
      <c r="C516">
        <v>0.91168835475095222</v>
      </c>
      <c r="D516">
        <v>0.37424225221661522</v>
      </c>
      <c r="E516">
        <v>1</v>
      </c>
      <c r="F516">
        <f t="shared" ca="1" si="8"/>
        <v>5.7715630509430405E-2</v>
      </c>
    </row>
    <row r="517" spans="1:6" x14ac:dyDescent="0.35">
      <c r="A517">
        <v>0.15210186234646469</v>
      </c>
      <c r="B517">
        <v>5.5472444411471027E-2</v>
      </c>
      <c r="C517">
        <v>0.91103085067053513</v>
      </c>
      <c r="D517">
        <v>0.37922370773499159</v>
      </c>
      <c r="E517">
        <v>0</v>
      </c>
      <c r="F517">
        <f t="shared" ca="1" si="8"/>
        <v>0.65615257539645189</v>
      </c>
    </row>
    <row r="518" spans="1:6" x14ac:dyDescent="0.35">
      <c r="A518">
        <v>0.23374597724118781</v>
      </c>
      <c r="B518">
        <v>0.15583064273709701</v>
      </c>
      <c r="C518">
        <v>0.57849180569299097</v>
      </c>
      <c r="D518">
        <v>0.76578512629442463</v>
      </c>
      <c r="E518">
        <v>1</v>
      </c>
      <c r="F518">
        <f t="shared" ca="1" si="8"/>
        <v>0.87733536496623843</v>
      </c>
    </row>
    <row r="519" spans="1:6" x14ac:dyDescent="0.35">
      <c r="A519">
        <v>8.5615554253146986E-2</v>
      </c>
      <c r="B519">
        <v>5.1369332551888192E-2</v>
      </c>
      <c r="C519">
        <v>0.96574345197549805</v>
      </c>
      <c r="D519">
        <v>0.23952192699113969</v>
      </c>
      <c r="E519">
        <v>1</v>
      </c>
      <c r="F519">
        <f t="shared" ca="1" si="8"/>
        <v>0.61834938215550028</v>
      </c>
    </row>
    <row r="520" spans="1:6" x14ac:dyDescent="0.35">
      <c r="A520">
        <v>5.0814130617912803E-2</v>
      </c>
      <c r="B520">
        <v>0.1288501153481057</v>
      </c>
      <c r="C520">
        <v>0.9369321925365276</v>
      </c>
      <c r="D520">
        <v>0.32089505838049448</v>
      </c>
      <c r="E520">
        <v>0</v>
      </c>
      <c r="F520">
        <f t="shared" ca="1" si="8"/>
        <v>0.38716853473690438</v>
      </c>
    </row>
    <row r="521" spans="1:6" x14ac:dyDescent="0.35">
      <c r="A521">
        <v>5.5649890494568671E-2</v>
      </c>
      <c r="B521">
        <v>0.12799474813750791</v>
      </c>
      <c r="C521">
        <v>0.93213566578402529</v>
      </c>
      <c r="D521">
        <v>0.33413101429009889</v>
      </c>
      <c r="E521">
        <v>0</v>
      </c>
      <c r="F521">
        <f t="shared" ca="1" si="8"/>
        <v>0.53801743243012323</v>
      </c>
    </row>
    <row r="522" spans="1:6" x14ac:dyDescent="0.35">
      <c r="A522">
        <v>6.3704193898187114E-2</v>
      </c>
      <c r="B522">
        <v>0.1283056360485311</v>
      </c>
      <c r="C522">
        <v>0.92781088460264727</v>
      </c>
      <c r="D522">
        <v>0.34445087001024849</v>
      </c>
      <c r="E522">
        <v>0</v>
      </c>
      <c r="F522">
        <f t="shared" ca="1" si="8"/>
        <v>0.95583622171599925</v>
      </c>
    </row>
    <row r="523" spans="1:6" x14ac:dyDescent="0.35">
      <c r="A523">
        <v>0.13387828083821879</v>
      </c>
      <c r="B523">
        <v>4.4038913358227953E-2</v>
      </c>
      <c r="C523">
        <v>0.93938644611350952</v>
      </c>
      <c r="D523">
        <v>0.31255445107734459</v>
      </c>
      <c r="E523">
        <v>0</v>
      </c>
      <c r="F523">
        <f t="shared" ca="1" si="8"/>
        <v>0.68124837615019584</v>
      </c>
    </row>
    <row r="524" spans="1:6" x14ac:dyDescent="0.35">
      <c r="A524">
        <v>0.1067926095535166</v>
      </c>
      <c r="B524">
        <v>3.3061821068867438E-2</v>
      </c>
      <c r="C524">
        <v>0.95685262927178349</v>
      </c>
      <c r="D524">
        <v>0.26820756959495989</v>
      </c>
      <c r="E524">
        <v>1</v>
      </c>
      <c r="F524">
        <f t="shared" ca="1" si="8"/>
        <v>0.92037169871171554</v>
      </c>
    </row>
    <row r="525" spans="1:6" x14ac:dyDescent="0.35">
      <c r="A525">
        <v>3.3483980006791168E-2</v>
      </c>
      <c r="B525">
        <v>0.15298185809458889</v>
      </c>
      <c r="C525">
        <v>0.92522424641631074</v>
      </c>
      <c r="D525">
        <v>0.34559436919631942</v>
      </c>
      <c r="E525">
        <v>1</v>
      </c>
      <c r="F525">
        <f t="shared" ca="1" si="8"/>
        <v>0.51557187278351602</v>
      </c>
    </row>
    <row r="526" spans="1:6" x14ac:dyDescent="0.35">
      <c r="A526">
        <v>4.036464792740662E-2</v>
      </c>
      <c r="B526">
        <v>0.1295574880282446</v>
      </c>
      <c r="C526">
        <v>0.94251285603484158</v>
      </c>
      <c r="D526">
        <v>0.30537692889698409</v>
      </c>
      <c r="E526">
        <v>1</v>
      </c>
      <c r="F526">
        <f t="shared" ca="1" si="8"/>
        <v>0.66533220607388288</v>
      </c>
    </row>
    <row r="527" spans="1:6" x14ac:dyDescent="0.35">
      <c r="A527">
        <v>0.12694484495816019</v>
      </c>
      <c r="B527">
        <v>4.7016609243763052E-2</v>
      </c>
      <c r="C527">
        <v>0.94268301533744914</v>
      </c>
      <c r="D527">
        <v>0.30499701209694291</v>
      </c>
      <c r="E527">
        <v>0</v>
      </c>
      <c r="F527">
        <f t="shared" ca="1" si="8"/>
        <v>0.333933811534465</v>
      </c>
    </row>
    <row r="528" spans="1:6" x14ac:dyDescent="0.35">
      <c r="A528">
        <v>0.12836894575591951</v>
      </c>
      <c r="B528">
        <v>2.8526432390204332E-2</v>
      </c>
      <c r="C528">
        <v>0.94137226887674275</v>
      </c>
      <c r="D528">
        <v>0.31068618863807612</v>
      </c>
      <c r="E528">
        <v>1</v>
      </c>
      <c r="F528">
        <f t="shared" ca="1" si="8"/>
        <v>0.70752105327495152</v>
      </c>
    </row>
    <row r="529" spans="1:6" x14ac:dyDescent="0.35">
      <c r="A529">
        <v>5.5379957199347622E-2</v>
      </c>
      <c r="B529">
        <v>0.13030579034270029</v>
      </c>
      <c r="C529">
        <v>0.9385097464452764</v>
      </c>
      <c r="D529">
        <v>0.31488556202370688</v>
      </c>
      <c r="E529">
        <v>0</v>
      </c>
      <c r="F529">
        <f t="shared" ca="1" si="8"/>
        <v>0.52883445832475695</v>
      </c>
    </row>
    <row r="530" spans="1:6" x14ac:dyDescent="0.35">
      <c r="A530">
        <v>0.1159792484308301</v>
      </c>
      <c r="B530">
        <v>6.7145880670480579E-2</v>
      </c>
      <c r="C530">
        <v>0.93393815841668437</v>
      </c>
      <c r="D530">
        <v>0.33136046972392058</v>
      </c>
      <c r="E530">
        <v>0</v>
      </c>
      <c r="F530">
        <f t="shared" ca="1" si="8"/>
        <v>0.76870107612350702</v>
      </c>
    </row>
    <row r="531" spans="1:6" x14ac:dyDescent="0.35">
      <c r="A531">
        <v>3.3709414345185117E-2</v>
      </c>
      <c r="B531">
        <v>0.1187001774475107</v>
      </c>
      <c r="C531">
        <v>0.95289532048555947</v>
      </c>
      <c r="D531">
        <v>0.27706398440641311</v>
      </c>
      <c r="E531">
        <v>1</v>
      </c>
      <c r="F531">
        <f t="shared" ca="1" si="8"/>
        <v>0.43876292930712679</v>
      </c>
    </row>
    <row r="532" spans="1:6" x14ac:dyDescent="0.35">
      <c r="A532">
        <v>4.3609451771315047E-2</v>
      </c>
      <c r="B532">
        <v>0.14536482943504569</v>
      </c>
      <c r="C532">
        <v>0.9276658214089567</v>
      </c>
      <c r="D532">
        <v>0.3411794335377954</v>
      </c>
      <c r="E532">
        <v>0</v>
      </c>
      <c r="F532">
        <f t="shared" ca="1" si="8"/>
        <v>0.67686168281031833</v>
      </c>
    </row>
    <row r="533" spans="1:6" x14ac:dyDescent="0.35">
      <c r="A533">
        <v>0.12705351673996221</v>
      </c>
      <c r="B533">
        <v>4.8192713246192558E-2</v>
      </c>
      <c r="C533">
        <v>0.94413906405040882</v>
      </c>
      <c r="D533">
        <v>0.3002270707447886</v>
      </c>
      <c r="E533">
        <v>0</v>
      </c>
      <c r="F533">
        <f t="shared" ca="1" si="8"/>
        <v>0.91454445130428508</v>
      </c>
    </row>
    <row r="534" spans="1:6" x14ac:dyDescent="0.35">
      <c r="A534">
        <v>3.8077571327082761E-2</v>
      </c>
      <c r="B534">
        <v>0.11812701197052521</v>
      </c>
      <c r="C534">
        <v>0.95290577008371169</v>
      </c>
      <c r="D534">
        <v>0.27670688633627211</v>
      </c>
      <c r="E534">
        <v>1</v>
      </c>
      <c r="F534">
        <f t="shared" ca="1" si="8"/>
        <v>4.1811608044415305E-3</v>
      </c>
    </row>
    <row r="535" spans="1:6" x14ac:dyDescent="0.35">
      <c r="A535">
        <v>0.12502592389578471</v>
      </c>
      <c r="B535">
        <v>5.5011406514145267E-2</v>
      </c>
      <c r="C535">
        <v>0.94269546617421662</v>
      </c>
      <c r="D535">
        <v>0.30441340568693342</v>
      </c>
      <c r="E535">
        <v>0</v>
      </c>
      <c r="F535">
        <f t="shared" ca="1" si="8"/>
        <v>0.44034543229964318</v>
      </c>
    </row>
    <row r="536" spans="1:6" x14ac:dyDescent="0.35">
      <c r="A536">
        <v>3.101046032425863E-2</v>
      </c>
      <c r="B536">
        <v>0.15867018743926309</v>
      </c>
      <c r="C536">
        <v>0.92279093179200389</v>
      </c>
      <c r="D536">
        <v>0.34974136039495263</v>
      </c>
      <c r="E536">
        <v>1</v>
      </c>
      <c r="F536">
        <f t="shared" ca="1" si="8"/>
        <v>0.20981523111677136</v>
      </c>
    </row>
    <row r="537" spans="1:6" x14ac:dyDescent="0.35">
      <c r="A537">
        <v>0.13589693609564071</v>
      </c>
      <c r="B537">
        <v>3.7412929426187777E-2</v>
      </c>
      <c r="C537">
        <v>0.93727408778020516</v>
      </c>
      <c r="D537">
        <v>0.31882531243198492</v>
      </c>
      <c r="E537">
        <v>1</v>
      </c>
      <c r="F537">
        <f t="shared" ca="1" si="8"/>
        <v>0.56558709941442786</v>
      </c>
    </row>
    <row r="538" spans="1:6" x14ac:dyDescent="0.35">
      <c r="A538">
        <v>6.8397450558034686E-2</v>
      </c>
      <c r="B538">
        <v>5.3528439567157582E-2</v>
      </c>
      <c r="C538">
        <v>0.9724333188033627</v>
      </c>
      <c r="D538">
        <v>0.2164022536752884</v>
      </c>
      <c r="E538">
        <v>1</v>
      </c>
      <c r="F538">
        <f t="shared" ca="1" si="8"/>
        <v>0.64030838194373063</v>
      </c>
    </row>
    <row r="539" spans="1:6" x14ac:dyDescent="0.35">
      <c r="A539">
        <v>0.1067456132212031</v>
      </c>
      <c r="B539">
        <v>3.4692326443035319E-2</v>
      </c>
      <c r="C539">
        <v>0.96204404722883663</v>
      </c>
      <c r="D539">
        <v>0.24874297524866751</v>
      </c>
      <c r="E539">
        <v>1</v>
      </c>
      <c r="F539">
        <f t="shared" ca="1" si="8"/>
        <v>5.0283289674429521E-2</v>
      </c>
    </row>
    <row r="540" spans="1:6" x14ac:dyDescent="0.35">
      <c r="A540">
        <v>0.12225510329376819</v>
      </c>
      <c r="B540">
        <v>3.9732908570474658E-2</v>
      </c>
      <c r="C540">
        <v>0.94900523931787562</v>
      </c>
      <c r="D540">
        <v>0.28786114958844661</v>
      </c>
      <c r="E540">
        <v>0</v>
      </c>
      <c r="F540">
        <f t="shared" ca="1" si="8"/>
        <v>0.61569259282100075</v>
      </c>
    </row>
    <row r="541" spans="1:6" x14ac:dyDescent="0.35">
      <c r="A541">
        <v>7.0493090162671745E-2</v>
      </c>
      <c r="B541">
        <v>0.14262556081144531</v>
      </c>
      <c r="C541">
        <v>0.91588694829535733</v>
      </c>
      <c r="D541">
        <v>0.36856447412190402</v>
      </c>
      <c r="E541">
        <v>0</v>
      </c>
      <c r="F541">
        <f t="shared" ca="1" si="8"/>
        <v>0.33361674744372782</v>
      </c>
    </row>
    <row r="542" spans="1:6" x14ac:dyDescent="0.35">
      <c r="A542">
        <v>0.15892709077802999</v>
      </c>
      <c r="B542">
        <v>5.3873583391547429E-2</v>
      </c>
      <c r="C542">
        <v>0.91471132026280366</v>
      </c>
      <c r="D542">
        <v>0.36761803194683551</v>
      </c>
      <c r="E542">
        <v>0</v>
      </c>
      <c r="F542">
        <f t="shared" ca="1" si="8"/>
        <v>0.86228597284662267</v>
      </c>
    </row>
    <row r="543" spans="1:6" x14ac:dyDescent="0.35">
      <c r="A543">
        <v>0.14000157755166159</v>
      </c>
      <c r="B543">
        <v>6.0000676093569252E-2</v>
      </c>
      <c r="C543">
        <v>0.92334373766214894</v>
      </c>
      <c r="D543">
        <v>0.35247101905185541</v>
      </c>
      <c r="E543">
        <v>0</v>
      </c>
      <c r="F543">
        <f t="shared" ca="1" si="8"/>
        <v>7.3988653515933311E-2</v>
      </c>
    </row>
    <row r="544" spans="1:6" x14ac:dyDescent="0.35">
      <c r="A544">
        <v>2.8162164148409059E-2</v>
      </c>
      <c r="B544">
        <v>0.12656009339433871</v>
      </c>
      <c r="C544">
        <v>0.9492357682637208</v>
      </c>
      <c r="D544">
        <v>0.28660232294815408</v>
      </c>
      <c r="E544">
        <v>1</v>
      </c>
      <c r="F544">
        <f t="shared" ca="1" si="8"/>
        <v>0.43695787164986</v>
      </c>
    </row>
    <row r="545" spans="1:6" x14ac:dyDescent="0.35">
      <c r="A545">
        <v>6.3184754092057718E-2</v>
      </c>
      <c r="B545">
        <v>0.12005103277490969</v>
      </c>
      <c r="C545">
        <v>0.93513436056245414</v>
      </c>
      <c r="D545">
        <v>0.3272906415946748</v>
      </c>
      <c r="E545">
        <v>0</v>
      </c>
      <c r="F545">
        <f t="shared" ca="1" si="8"/>
        <v>0.93144481786577238</v>
      </c>
    </row>
    <row r="546" spans="1:6" x14ac:dyDescent="0.35">
      <c r="A546">
        <v>0.14949471280996829</v>
      </c>
      <c r="B546">
        <v>6.2855732585078969E-2</v>
      </c>
      <c r="C546">
        <v>0.9105650900341592</v>
      </c>
      <c r="D546">
        <v>0.38022585989664343</v>
      </c>
      <c r="E546">
        <v>0</v>
      </c>
      <c r="F546">
        <f t="shared" ca="1" si="8"/>
        <v>0.60958565848518531</v>
      </c>
    </row>
    <row r="547" spans="1:6" x14ac:dyDescent="0.35">
      <c r="A547">
        <v>5.2605002545709177E-2</v>
      </c>
      <c r="B547">
        <v>0.13846034209433811</v>
      </c>
      <c r="C547">
        <v>0.93016655696166395</v>
      </c>
      <c r="D547">
        <v>0.3359339573254963</v>
      </c>
      <c r="E547">
        <v>0</v>
      </c>
      <c r="F547">
        <f t="shared" ca="1" si="8"/>
        <v>0.93499946137181689</v>
      </c>
    </row>
    <row r="548" spans="1:6" x14ac:dyDescent="0.35">
      <c r="A548">
        <v>4.6333668258849867E-2</v>
      </c>
      <c r="B548">
        <v>0.1216258743701982</v>
      </c>
      <c r="C548">
        <v>0.94201342260400023</v>
      </c>
      <c r="D548">
        <v>0.30930737059317032</v>
      </c>
      <c r="E548">
        <v>0</v>
      </c>
      <c r="F548">
        <f t="shared" ca="1" si="8"/>
        <v>0.85447423103471276</v>
      </c>
    </row>
    <row r="549" spans="1:6" x14ac:dyDescent="0.35">
      <c r="A549">
        <v>0.23216574419703309</v>
      </c>
      <c r="B549">
        <v>0.19347146219535419</v>
      </c>
      <c r="C549">
        <v>0.57458092826135265</v>
      </c>
      <c r="D549">
        <v>0.76060805768526518</v>
      </c>
      <c r="E549">
        <v>0</v>
      </c>
      <c r="F549">
        <f t="shared" ca="1" si="8"/>
        <v>0.85144902298066483</v>
      </c>
    </row>
    <row r="550" spans="1:6" x14ac:dyDescent="0.35">
      <c r="A550">
        <v>0.1301944507507167</v>
      </c>
      <c r="B550">
        <v>6.7743453599864487E-2</v>
      </c>
      <c r="C550">
        <v>0.92393226518150584</v>
      </c>
      <c r="D550">
        <v>0.35328373702260041</v>
      </c>
      <c r="E550">
        <v>0</v>
      </c>
      <c r="F550">
        <f t="shared" ca="1" si="8"/>
        <v>7.1879877335513154E-2</v>
      </c>
    </row>
    <row r="551" spans="1:6" x14ac:dyDescent="0.35">
      <c r="A551">
        <v>3.2976073580036201E-2</v>
      </c>
      <c r="B551">
        <v>0.12936769391308239</v>
      </c>
      <c r="C551">
        <v>0.94258566738765237</v>
      </c>
      <c r="D551">
        <v>0.30611899316806368</v>
      </c>
      <c r="E551">
        <v>1</v>
      </c>
      <c r="F551">
        <f t="shared" ca="1" si="8"/>
        <v>0.5005340483799775</v>
      </c>
    </row>
    <row r="552" spans="1:6" x14ac:dyDescent="0.35">
      <c r="A552">
        <v>0.1093243763543137</v>
      </c>
      <c r="B552">
        <v>4.2872307875149042E-2</v>
      </c>
      <c r="C552">
        <v>0.95071365527286911</v>
      </c>
      <c r="D552">
        <v>0.28697332912641721</v>
      </c>
      <c r="E552">
        <v>1</v>
      </c>
      <c r="F552">
        <f t="shared" ca="1" si="8"/>
        <v>0.17677864309175628</v>
      </c>
    </row>
    <row r="553" spans="1:6" x14ac:dyDescent="0.35">
      <c r="A553">
        <v>0.15557407058840211</v>
      </c>
      <c r="B553">
        <v>3.8893517647100521E-2</v>
      </c>
      <c r="C553">
        <v>0.92129019926569367</v>
      </c>
      <c r="D553">
        <v>0.35427160707932559</v>
      </c>
      <c r="E553">
        <v>0</v>
      </c>
      <c r="F553">
        <f t="shared" ca="1" si="8"/>
        <v>0.9670957184590312</v>
      </c>
    </row>
    <row r="554" spans="1:6" x14ac:dyDescent="0.35">
      <c r="A554">
        <v>4.6004144118559777E-2</v>
      </c>
      <c r="B554">
        <v>0.1140627152875696</v>
      </c>
      <c r="C554">
        <v>0.94001371570258274</v>
      </c>
      <c r="D554">
        <v>0.31819417027370189</v>
      </c>
      <c r="E554">
        <v>0</v>
      </c>
      <c r="F554">
        <f t="shared" ca="1" si="8"/>
        <v>0.5497356096577144</v>
      </c>
    </row>
    <row r="555" spans="1:6" x14ac:dyDescent="0.35">
      <c r="A555">
        <v>7.7615018551845827E-2</v>
      </c>
      <c r="B555">
        <v>4.7763088339597443E-2</v>
      </c>
      <c r="C555">
        <v>0.96869513538746044</v>
      </c>
      <c r="D555">
        <v>0.23092061615223941</v>
      </c>
      <c r="E555">
        <v>1</v>
      </c>
      <c r="F555">
        <f t="shared" ca="1" si="8"/>
        <v>0.12816865625995433</v>
      </c>
    </row>
    <row r="556" spans="1:6" x14ac:dyDescent="0.35">
      <c r="A556">
        <v>0.1239815866994287</v>
      </c>
      <c r="B556">
        <v>5.903885080925176E-2</v>
      </c>
      <c r="C556">
        <v>0.94166967040756555</v>
      </c>
      <c r="D556">
        <v>0.30724780241544758</v>
      </c>
      <c r="E556">
        <v>0</v>
      </c>
      <c r="F556">
        <f t="shared" ca="1" si="8"/>
        <v>0.95154323358114368</v>
      </c>
    </row>
    <row r="557" spans="1:6" x14ac:dyDescent="0.35">
      <c r="A557">
        <v>2.7943520584883041E-2</v>
      </c>
      <c r="B557">
        <v>0.12041116781998711</v>
      </c>
      <c r="C557">
        <v>0.94843582975780705</v>
      </c>
      <c r="D557">
        <v>0.29187289554388079</v>
      </c>
      <c r="E557">
        <v>1</v>
      </c>
      <c r="F557">
        <f t="shared" ca="1" si="8"/>
        <v>0.68444061997518657</v>
      </c>
    </row>
    <row r="558" spans="1:6" x14ac:dyDescent="0.35">
      <c r="A558">
        <v>0.10399615893950299</v>
      </c>
      <c r="B558">
        <v>3.9349902788086477E-2</v>
      </c>
      <c r="C558">
        <v>0.95844826369700864</v>
      </c>
      <c r="D558">
        <v>0.26270384445718947</v>
      </c>
      <c r="E558">
        <v>1</v>
      </c>
      <c r="F558">
        <f t="shared" ca="1" si="8"/>
        <v>0.36619439075819449</v>
      </c>
    </row>
    <row r="559" spans="1:6" x14ac:dyDescent="0.35">
      <c r="A559">
        <v>6.0557265544358967E-2</v>
      </c>
      <c r="B559">
        <v>0.1220320609796534</v>
      </c>
      <c r="C559">
        <v>0.94321323367051246</v>
      </c>
      <c r="D559">
        <v>0.30296829786573959</v>
      </c>
      <c r="E559">
        <v>0</v>
      </c>
      <c r="F559">
        <f t="shared" ca="1" si="8"/>
        <v>0.39941102805065676</v>
      </c>
    </row>
    <row r="560" spans="1:6" x14ac:dyDescent="0.35">
      <c r="A560">
        <v>0.1246434057614038</v>
      </c>
      <c r="B560">
        <v>5.6656093527910838E-2</v>
      </c>
      <c r="C560">
        <v>0.93765834788692437</v>
      </c>
      <c r="D560">
        <v>0.31945411423914732</v>
      </c>
      <c r="E560">
        <v>0</v>
      </c>
      <c r="F560">
        <f t="shared" ca="1" si="8"/>
        <v>0.3980273799881493</v>
      </c>
    </row>
    <row r="561" spans="1:6" x14ac:dyDescent="0.35">
      <c r="A561">
        <v>0.1518249470718514</v>
      </c>
      <c r="B561">
        <v>6.5067834459364884E-2</v>
      </c>
      <c r="C561">
        <v>0.91094968243110841</v>
      </c>
      <c r="D561">
        <v>0.37800269634496131</v>
      </c>
      <c r="E561">
        <v>0</v>
      </c>
      <c r="F561">
        <f t="shared" ca="1" si="8"/>
        <v>0.54683497754213639</v>
      </c>
    </row>
    <row r="562" spans="1:6" x14ac:dyDescent="0.35">
      <c r="A562">
        <v>0.14415169084402379</v>
      </c>
      <c r="B562">
        <v>2.8519219714550108E-2</v>
      </c>
      <c r="C562">
        <v>0.93361433837310859</v>
      </c>
      <c r="D562">
        <v>0.32675864383031211</v>
      </c>
      <c r="E562">
        <v>1</v>
      </c>
      <c r="F562">
        <f t="shared" ca="1" si="8"/>
        <v>0.55366032981806468</v>
      </c>
    </row>
    <row r="563" spans="1:6" x14ac:dyDescent="0.35">
      <c r="A563">
        <v>9.2800614434540352E-2</v>
      </c>
      <c r="B563">
        <v>4.6790224167695689E-2</v>
      </c>
      <c r="C563">
        <v>0.96621286620519553</v>
      </c>
      <c r="D563">
        <v>0.2358631341741422</v>
      </c>
      <c r="E563">
        <v>1</v>
      </c>
      <c r="F563">
        <f t="shared" ca="1" si="8"/>
        <v>0.36790898931596383</v>
      </c>
    </row>
    <row r="564" spans="1:6" x14ac:dyDescent="0.35">
      <c r="A564">
        <v>4.9417358389338778E-2</v>
      </c>
      <c r="B564">
        <v>0.12986422437701131</v>
      </c>
      <c r="C564">
        <v>0.93349679852883005</v>
      </c>
      <c r="D564">
        <v>0.33057062037211038</v>
      </c>
      <c r="E564">
        <v>1</v>
      </c>
      <c r="F564">
        <f t="shared" ca="1" si="8"/>
        <v>0.91731295794608603</v>
      </c>
    </row>
    <row r="565" spans="1:6" x14ac:dyDescent="0.35">
      <c r="A565">
        <v>0.14053217684545091</v>
      </c>
      <c r="B565">
        <v>5.0591583664362311E-2</v>
      </c>
      <c r="C565">
        <v>0.92189108010615761</v>
      </c>
      <c r="D565">
        <v>0.35750249699003889</v>
      </c>
      <c r="E565">
        <v>0</v>
      </c>
      <c r="F565">
        <f t="shared" ca="1" si="8"/>
        <v>0.96625097867661613</v>
      </c>
    </row>
    <row r="566" spans="1:6" x14ac:dyDescent="0.35">
      <c r="A566">
        <v>0.23216574419703309</v>
      </c>
      <c r="B566">
        <v>0.19347146219535419</v>
      </c>
      <c r="C566">
        <v>0.57458092826135265</v>
      </c>
      <c r="D566">
        <v>0.76060805768526518</v>
      </c>
      <c r="E566">
        <v>1</v>
      </c>
      <c r="F566">
        <f t="shared" ca="1" si="8"/>
        <v>0.93840601178807537</v>
      </c>
    </row>
    <row r="567" spans="1:6" x14ac:dyDescent="0.35">
      <c r="A567">
        <v>0.12529708558928751</v>
      </c>
      <c r="B567">
        <v>3.3484562116573371E-2</v>
      </c>
      <c r="C567">
        <v>0.94551092924700453</v>
      </c>
      <c r="D567">
        <v>0.29864444933257678</v>
      </c>
      <c r="E567">
        <v>1</v>
      </c>
      <c r="F567">
        <f t="shared" ca="1" si="8"/>
        <v>0.76725859084176029</v>
      </c>
    </row>
    <row r="568" spans="1:6" x14ac:dyDescent="0.35">
      <c r="A568">
        <v>0.13407989699012149</v>
      </c>
      <c r="B568">
        <v>3.3721900198037301E-2</v>
      </c>
      <c r="C568">
        <v>0.93683559314800369</v>
      </c>
      <c r="D568">
        <v>0.32128567674451403</v>
      </c>
      <c r="E568">
        <v>1</v>
      </c>
      <c r="F568">
        <f t="shared" ca="1" si="8"/>
        <v>0.17458605164056185</v>
      </c>
    </row>
    <row r="569" spans="1:6" x14ac:dyDescent="0.35">
      <c r="A569">
        <v>0.1297412194121533</v>
      </c>
      <c r="B569">
        <v>5.94647255639036E-2</v>
      </c>
      <c r="C569">
        <v>0.93521795659593854</v>
      </c>
      <c r="D569">
        <v>0.32403477600340141</v>
      </c>
      <c r="E569">
        <v>0</v>
      </c>
      <c r="F569">
        <f t="shared" ca="1" si="8"/>
        <v>0.68420739065725</v>
      </c>
    </row>
    <row r="570" spans="1:6" x14ac:dyDescent="0.35">
      <c r="A570">
        <v>0.11841416054059679</v>
      </c>
      <c r="B570">
        <v>6.5127788297328223E-2</v>
      </c>
      <c r="C570">
        <v>0.9384322222842294</v>
      </c>
      <c r="D570">
        <v>0.3179330463378206</v>
      </c>
      <c r="E570">
        <v>0</v>
      </c>
      <c r="F570">
        <f t="shared" ca="1" si="8"/>
        <v>0.74851973642689862</v>
      </c>
    </row>
    <row r="571" spans="1:6" x14ac:dyDescent="0.35">
      <c r="A571">
        <v>0.1284220252955959</v>
      </c>
      <c r="B571">
        <v>3.9240063284765397E-2</v>
      </c>
      <c r="C571">
        <v>0.94176151883436965</v>
      </c>
      <c r="D571">
        <v>0.30830705878258158</v>
      </c>
      <c r="E571">
        <v>1</v>
      </c>
      <c r="F571">
        <f t="shared" ca="1" si="8"/>
        <v>0.42136822192289725</v>
      </c>
    </row>
    <row r="572" spans="1:6" x14ac:dyDescent="0.35">
      <c r="A572">
        <v>0.23216574419703309</v>
      </c>
      <c r="B572">
        <v>0.19347146219535419</v>
      </c>
      <c r="C572">
        <v>0.57458092826135265</v>
      </c>
      <c r="D572">
        <v>0.76060805768526518</v>
      </c>
      <c r="E572">
        <v>1</v>
      </c>
      <c r="F572">
        <f t="shared" ca="1" si="8"/>
        <v>0.49577645016033989</v>
      </c>
    </row>
    <row r="573" spans="1:6" x14ac:dyDescent="0.35">
      <c r="A573">
        <v>0.15261582994495029</v>
      </c>
      <c r="B573">
        <v>3.2129648409463231E-2</v>
      </c>
      <c r="C573">
        <v>0.92372739177206786</v>
      </c>
      <c r="D573">
        <v>0.3498625441988194</v>
      </c>
      <c r="E573">
        <v>0</v>
      </c>
      <c r="F573">
        <f t="shared" ca="1" si="8"/>
        <v>0.67437563981755655</v>
      </c>
    </row>
    <row r="574" spans="1:6" x14ac:dyDescent="0.35">
      <c r="A574">
        <v>0.14779116590056729</v>
      </c>
      <c r="B574">
        <v>4.1921535491719578E-2</v>
      </c>
      <c r="C574">
        <v>0.92445955108635125</v>
      </c>
      <c r="D574">
        <v>0.34896259763617821</v>
      </c>
      <c r="E574">
        <v>1</v>
      </c>
      <c r="F574">
        <f t="shared" ca="1" si="8"/>
        <v>0.22408620878313756</v>
      </c>
    </row>
    <row r="575" spans="1:6" x14ac:dyDescent="0.35">
      <c r="A575">
        <v>0.19347146219535419</v>
      </c>
      <c r="B575">
        <v>0.23216574419703309</v>
      </c>
      <c r="C575">
        <v>0.57458092826135265</v>
      </c>
      <c r="D575">
        <v>0.76060805768526518</v>
      </c>
      <c r="E575">
        <v>1</v>
      </c>
      <c r="F575">
        <f t="shared" ca="1" si="8"/>
        <v>0.27270985207868692</v>
      </c>
    </row>
    <row r="576" spans="1:6" x14ac:dyDescent="0.35">
      <c r="A576">
        <v>0.15945729015033441</v>
      </c>
      <c r="B576">
        <v>3.0372817171492261E-2</v>
      </c>
      <c r="C576">
        <v>0.91118451514476795</v>
      </c>
      <c r="D576">
        <v>0.37867353215583149</v>
      </c>
      <c r="E576">
        <v>1</v>
      </c>
      <c r="F576">
        <f t="shared" ca="1" si="8"/>
        <v>0.31120592628675592</v>
      </c>
    </row>
    <row r="577" spans="1:6" x14ac:dyDescent="0.35">
      <c r="A577">
        <v>0.1258309835195881</v>
      </c>
      <c r="B577">
        <v>4.2728221885565361E-2</v>
      </c>
      <c r="C577">
        <v>0.9390753812671242</v>
      </c>
      <c r="D577">
        <v>0.31698310828653969</v>
      </c>
      <c r="E577">
        <v>0</v>
      </c>
      <c r="F577">
        <f t="shared" ca="1" si="8"/>
        <v>0.36651843120781169</v>
      </c>
    </row>
    <row r="578" spans="1:6" x14ac:dyDescent="0.35">
      <c r="A578">
        <v>0.23216574419703309</v>
      </c>
      <c r="B578">
        <v>0.19347146219535419</v>
      </c>
      <c r="C578">
        <v>0.57458092826135265</v>
      </c>
      <c r="D578">
        <v>0.76060805768526518</v>
      </c>
      <c r="E578">
        <v>0</v>
      </c>
      <c r="F578">
        <f t="shared" ref="F578:F641" ca="1" si="9">RAND()</f>
        <v>0.67060891763957386</v>
      </c>
    </row>
    <row r="579" spans="1:6" x14ac:dyDescent="0.35">
      <c r="A579">
        <v>0.12009023248747119</v>
      </c>
      <c r="B579">
        <v>3.3719915342480852E-2</v>
      </c>
      <c r="C579">
        <v>0.95169474193308534</v>
      </c>
      <c r="D579">
        <v>0.28056803372322919</v>
      </c>
      <c r="E579">
        <v>1</v>
      </c>
      <c r="F579">
        <f t="shared" ca="1" si="9"/>
        <v>0.60426185897834617</v>
      </c>
    </row>
    <row r="580" spans="1:6" x14ac:dyDescent="0.35">
      <c r="A580">
        <v>0.1873971477771301</v>
      </c>
      <c r="B580">
        <v>0.2248765672228612</v>
      </c>
      <c r="C580">
        <v>0.60954505240959889</v>
      </c>
      <c r="D580">
        <v>0.73672767533331995</v>
      </c>
      <c r="E580">
        <v>1</v>
      </c>
      <c r="F580">
        <f t="shared" ca="1" si="9"/>
        <v>0.83878166082420835</v>
      </c>
    </row>
    <row r="581" spans="1:6" x14ac:dyDescent="0.35">
      <c r="A581">
        <v>0.15703926578106059</v>
      </c>
      <c r="B581">
        <v>6.0399717608100208E-2</v>
      </c>
      <c r="C581">
        <v>0.89693580648028826</v>
      </c>
      <c r="D581">
        <v>0.40889693343110572</v>
      </c>
      <c r="E581">
        <v>0</v>
      </c>
      <c r="F581">
        <f t="shared" ca="1" si="9"/>
        <v>4.5398028865336948E-2</v>
      </c>
    </row>
    <row r="582" spans="1:6" x14ac:dyDescent="0.35">
      <c r="A582">
        <v>0.13018745178150229</v>
      </c>
      <c r="B582">
        <v>5.0072096839039341E-2</v>
      </c>
      <c r="C582">
        <v>0.93885181573198762</v>
      </c>
      <c r="D582">
        <v>0.31480355876884702</v>
      </c>
      <c r="E582">
        <v>0</v>
      </c>
      <c r="F582">
        <f t="shared" ca="1" si="9"/>
        <v>0.35628226023532472</v>
      </c>
    </row>
    <row r="583" spans="1:6" x14ac:dyDescent="0.35">
      <c r="A583">
        <v>0.15431574681232341</v>
      </c>
      <c r="B583">
        <v>0.27005256342548911</v>
      </c>
      <c r="C583">
        <v>0.57286804092140031</v>
      </c>
      <c r="D583">
        <v>0.75834060353112687</v>
      </c>
      <c r="E583">
        <v>1</v>
      </c>
      <c r="F583">
        <f t="shared" ca="1" si="9"/>
        <v>0.70656261056118419</v>
      </c>
    </row>
    <row r="584" spans="1:6" x14ac:dyDescent="0.35">
      <c r="A584">
        <v>5.648006703630308E-2</v>
      </c>
      <c r="B584">
        <v>0.1162275737119126</v>
      </c>
      <c r="C584">
        <v>0.94759307056728137</v>
      </c>
      <c r="D584">
        <v>0.29217892762738368</v>
      </c>
      <c r="E584">
        <v>1</v>
      </c>
      <c r="F584">
        <f t="shared" ca="1" si="9"/>
        <v>4.5253693803401718E-2</v>
      </c>
    </row>
    <row r="585" spans="1:6" x14ac:dyDescent="0.35">
      <c r="A585">
        <v>6.7570419564465356E-2</v>
      </c>
      <c r="B585">
        <v>7.9617856963293807E-2</v>
      </c>
      <c r="C585">
        <v>0.960738041899588</v>
      </c>
      <c r="D585">
        <v>0.25705573344977151</v>
      </c>
      <c r="E585">
        <v>1</v>
      </c>
      <c r="F585">
        <f t="shared" ca="1" si="9"/>
        <v>0.12566312706535498</v>
      </c>
    </row>
    <row r="586" spans="1:6" x14ac:dyDescent="0.35">
      <c r="A586">
        <v>0.12870687266047451</v>
      </c>
      <c r="B586">
        <v>5.243613330611923E-2</v>
      </c>
      <c r="C586">
        <v>0.93908347830049888</v>
      </c>
      <c r="D586">
        <v>0.31433614751870281</v>
      </c>
      <c r="E586">
        <v>0</v>
      </c>
      <c r="F586">
        <f t="shared" ca="1" si="9"/>
        <v>0.85346870417972609</v>
      </c>
    </row>
    <row r="587" spans="1:6" x14ac:dyDescent="0.35">
      <c r="A587">
        <v>0.12220853753754821</v>
      </c>
      <c r="B587">
        <v>3.1917003768759548E-2</v>
      </c>
      <c r="C587">
        <v>0.95174709584679407</v>
      </c>
      <c r="D587">
        <v>0.27968525840764691</v>
      </c>
      <c r="E587">
        <v>1</v>
      </c>
      <c r="F587">
        <f t="shared" ca="1" si="9"/>
        <v>0.66040516745882061</v>
      </c>
    </row>
    <row r="588" spans="1:6" x14ac:dyDescent="0.35">
      <c r="A588">
        <v>0.14048881644328359</v>
      </c>
      <c r="B588">
        <v>6.1082094105775503E-2</v>
      </c>
      <c r="C588">
        <v>0.91928551629192123</v>
      </c>
      <c r="D588">
        <v>0.36255483691424412</v>
      </c>
      <c r="E588">
        <v>1</v>
      </c>
      <c r="F588">
        <f t="shared" ca="1" si="9"/>
        <v>0.82431115651815334</v>
      </c>
    </row>
    <row r="589" spans="1:6" x14ac:dyDescent="0.35">
      <c r="A589">
        <v>0.12696366739518999</v>
      </c>
      <c r="B589">
        <v>3.3321882971245081E-2</v>
      </c>
      <c r="C589">
        <v>0.94503889777377847</v>
      </c>
      <c r="D589">
        <v>0.29945176735383588</v>
      </c>
      <c r="E589">
        <v>1</v>
      </c>
      <c r="F589">
        <f t="shared" ca="1" si="9"/>
        <v>0.45747584004553232</v>
      </c>
    </row>
    <row r="590" spans="1:6" x14ac:dyDescent="0.35">
      <c r="A590">
        <v>0.12613327993995641</v>
      </c>
      <c r="B590">
        <v>7.0074044411086917E-2</v>
      </c>
      <c r="C590">
        <v>0.93198479066745599</v>
      </c>
      <c r="D590">
        <v>0.33254228897389893</v>
      </c>
      <c r="E590">
        <v>0</v>
      </c>
      <c r="F590">
        <f t="shared" ca="1" si="9"/>
        <v>0.32524704551988703</v>
      </c>
    </row>
    <row r="591" spans="1:6" x14ac:dyDescent="0.35">
      <c r="A591">
        <v>0.1023524384032642</v>
      </c>
      <c r="B591">
        <v>5.4186586498369223E-2</v>
      </c>
      <c r="C591">
        <v>0.95515448950984105</v>
      </c>
      <c r="D591">
        <v>0.27252099619250603</v>
      </c>
      <c r="E591">
        <v>1</v>
      </c>
      <c r="F591">
        <f t="shared" ca="1" si="9"/>
        <v>0.92865808998299515</v>
      </c>
    </row>
    <row r="592" spans="1:6" x14ac:dyDescent="0.35">
      <c r="A592">
        <v>0.1121798642117581</v>
      </c>
      <c r="B592">
        <v>5.3846334821643888E-2</v>
      </c>
      <c r="C592">
        <v>0.94904165123147366</v>
      </c>
      <c r="D592">
        <v>0.28954480572019409</v>
      </c>
      <c r="E592">
        <v>0</v>
      </c>
      <c r="F592">
        <f t="shared" ca="1" si="9"/>
        <v>0.16027004069316964</v>
      </c>
    </row>
    <row r="593" spans="1:6" x14ac:dyDescent="0.35">
      <c r="A593">
        <v>3.2895007320358792E-2</v>
      </c>
      <c r="B593">
        <v>0.12088913886996309</v>
      </c>
      <c r="C593">
        <v>0.94931022569117496</v>
      </c>
      <c r="D593">
        <v>0.28829469297030558</v>
      </c>
      <c r="E593">
        <v>1</v>
      </c>
      <c r="F593">
        <f t="shared" ca="1" si="9"/>
        <v>0.67772152945743513</v>
      </c>
    </row>
    <row r="594" spans="1:6" x14ac:dyDescent="0.35">
      <c r="A594">
        <v>7.9752916054890766E-2</v>
      </c>
      <c r="B594">
        <v>6.380233284391261E-2</v>
      </c>
      <c r="C594">
        <v>0.96301646136280605</v>
      </c>
      <c r="D594">
        <v>0.2493351757146898</v>
      </c>
      <c r="E594">
        <v>1</v>
      </c>
      <c r="F594">
        <f t="shared" ca="1" si="9"/>
        <v>0.33089792736218715</v>
      </c>
    </row>
    <row r="595" spans="1:6" x14ac:dyDescent="0.35">
      <c r="A595">
        <v>0.14046810634087961</v>
      </c>
      <c r="B595">
        <v>4.8623575271842939E-2</v>
      </c>
      <c r="C595">
        <v>0.93195185937698966</v>
      </c>
      <c r="D595">
        <v>0.33071164302540451</v>
      </c>
      <c r="E595">
        <v>0</v>
      </c>
      <c r="F595">
        <f t="shared" ca="1" si="9"/>
        <v>0.39442826943639964</v>
      </c>
    </row>
    <row r="596" spans="1:6" x14ac:dyDescent="0.35">
      <c r="A596">
        <v>3.6451063095747242E-2</v>
      </c>
      <c r="B596">
        <v>0.12249947495743781</v>
      </c>
      <c r="C596">
        <v>0.94760518386934789</v>
      </c>
      <c r="D596">
        <v>0.2927620435409638</v>
      </c>
      <c r="E596">
        <v>1</v>
      </c>
      <c r="F596">
        <f t="shared" ca="1" si="9"/>
        <v>0.83587325905383925</v>
      </c>
    </row>
    <row r="597" spans="1:6" x14ac:dyDescent="0.35">
      <c r="A597">
        <v>0.1252556292817705</v>
      </c>
      <c r="B597">
        <v>5.6066799680566493E-2</v>
      </c>
      <c r="C597">
        <v>0.93451439424335858</v>
      </c>
      <c r="D597">
        <v>0.32840582860049172</v>
      </c>
      <c r="E597">
        <v>0</v>
      </c>
      <c r="F597">
        <f t="shared" ca="1" si="9"/>
        <v>5.029485195407013E-2</v>
      </c>
    </row>
    <row r="598" spans="1:6" x14ac:dyDescent="0.35">
      <c r="A598">
        <v>0.14688796115394831</v>
      </c>
      <c r="B598">
        <v>6.1794248766405331E-2</v>
      </c>
      <c r="C598">
        <v>0.92429442599334177</v>
      </c>
      <c r="D598">
        <v>0.3468215849180537</v>
      </c>
      <c r="E598">
        <v>0</v>
      </c>
      <c r="F598">
        <f t="shared" ca="1" si="9"/>
        <v>0.48327399295987961</v>
      </c>
    </row>
    <row r="599" spans="1:6" x14ac:dyDescent="0.35">
      <c r="A599">
        <v>0.14197998468733511</v>
      </c>
      <c r="B599">
        <v>4.90290571733848E-2</v>
      </c>
      <c r="C599">
        <v>0.92708380197180285</v>
      </c>
      <c r="D599">
        <v>0.34344353192683669</v>
      </c>
      <c r="E599">
        <v>0</v>
      </c>
      <c r="F599">
        <f t="shared" ca="1" si="9"/>
        <v>0.32071327006902361</v>
      </c>
    </row>
    <row r="600" spans="1:6" x14ac:dyDescent="0.35">
      <c r="A600">
        <v>0.25245928940857132</v>
      </c>
      <c r="B600">
        <v>0.12622964470428569</v>
      </c>
      <c r="C600">
        <v>0.60249046595822442</v>
      </c>
      <c r="D600">
        <v>0.74654914266817751</v>
      </c>
      <c r="E600">
        <v>1</v>
      </c>
      <c r="F600">
        <f t="shared" ca="1" si="9"/>
        <v>0.21732822578681521</v>
      </c>
    </row>
    <row r="601" spans="1:6" x14ac:dyDescent="0.35">
      <c r="A601">
        <v>0.15216609476227599</v>
      </c>
      <c r="B601">
        <v>5.4151636661254332E-2</v>
      </c>
      <c r="C601">
        <v>0.90612158756558325</v>
      </c>
      <c r="D601">
        <v>0.39096898649296019</v>
      </c>
      <c r="E601">
        <v>0</v>
      </c>
      <c r="F601">
        <f t="shared" ca="1" si="9"/>
        <v>4.4150336943196367E-2</v>
      </c>
    </row>
    <row r="602" spans="1:6" x14ac:dyDescent="0.35">
      <c r="A602">
        <v>4.2549360665552857E-2</v>
      </c>
      <c r="B602">
        <v>0.1011318217522978</v>
      </c>
      <c r="C602">
        <v>0.96374272640320102</v>
      </c>
      <c r="D602">
        <v>0.2432321192625245</v>
      </c>
      <c r="E602">
        <v>1</v>
      </c>
      <c r="F602">
        <f t="shared" ca="1" si="9"/>
        <v>0.75750766289176541</v>
      </c>
    </row>
    <row r="603" spans="1:6" x14ac:dyDescent="0.35">
      <c r="A603">
        <v>6.177085414210956E-2</v>
      </c>
      <c r="B603">
        <v>0.1019937383270743</v>
      </c>
      <c r="C603">
        <v>0.94942671695961267</v>
      </c>
      <c r="D603">
        <v>0.29046608759701031</v>
      </c>
      <c r="E603">
        <v>1</v>
      </c>
      <c r="F603">
        <f t="shared" ca="1" si="9"/>
        <v>0.4032995806827997</v>
      </c>
    </row>
    <row r="604" spans="1:6" x14ac:dyDescent="0.35">
      <c r="A604">
        <v>8.8580232586854893E-2</v>
      </c>
      <c r="B604">
        <v>6.7980182685488694E-2</v>
      </c>
      <c r="C604">
        <v>0.95350670773099422</v>
      </c>
      <c r="D604">
        <v>0.27992355290133542</v>
      </c>
      <c r="E604">
        <v>1</v>
      </c>
      <c r="F604">
        <f t="shared" ca="1" si="9"/>
        <v>0.39568452393233777</v>
      </c>
    </row>
    <row r="605" spans="1:6" x14ac:dyDescent="0.35">
      <c r="A605">
        <v>0.14143997583153001</v>
      </c>
      <c r="B605">
        <v>2.9603715871715581E-2</v>
      </c>
      <c r="C605">
        <v>0.93745100260432657</v>
      </c>
      <c r="D605">
        <v>0.31670802162166017</v>
      </c>
      <c r="E605">
        <v>1</v>
      </c>
      <c r="F605">
        <f t="shared" ca="1" si="9"/>
        <v>0.41550144111837806</v>
      </c>
    </row>
    <row r="606" spans="1:6" x14ac:dyDescent="0.35">
      <c r="A606">
        <v>5.507451676159994E-2</v>
      </c>
      <c r="B606">
        <v>0.1054475496247864</v>
      </c>
      <c r="C606">
        <v>0.95190505712403961</v>
      </c>
      <c r="D606">
        <v>0.28235504972159348</v>
      </c>
      <c r="E606">
        <v>0</v>
      </c>
      <c r="F606">
        <f t="shared" ca="1" si="9"/>
        <v>0.30760739998414122</v>
      </c>
    </row>
    <row r="607" spans="1:6" x14ac:dyDescent="0.35">
      <c r="A607">
        <v>5.5057929216048379E-2</v>
      </c>
      <c r="B607">
        <v>0.1184339743633481</v>
      </c>
      <c r="C607">
        <v>0.93974768419383081</v>
      </c>
      <c r="D607">
        <v>0.31593719027565398</v>
      </c>
      <c r="E607">
        <v>1</v>
      </c>
      <c r="F607">
        <f t="shared" ca="1" si="9"/>
        <v>3.4855913516078529E-2</v>
      </c>
    </row>
    <row r="608" spans="1:6" x14ac:dyDescent="0.35">
      <c r="A608">
        <v>2.7899359297623619E-2</v>
      </c>
      <c r="B608">
        <v>0.13949679648811811</v>
      </c>
      <c r="C608">
        <v>0.93353899749476921</v>
      </c>
      <c r="D608">
        <v>0.32903982992457942</v>
      </c>
      <c r="E608">
        <v>1</v>
      </c>
      <c r="F608">
        <f t="shared" ca="1" si="9"/>
        <v>0.58204772847831154</v>
      </c>
    </row>
    <row r="609" spans="1:6" x14ac:dyDescent="0.35">
      <c r="A609">
        <v>0.23374597724118781</v>
      </c>
      <c r="B609">
        <v>0.15583064273709701</v>
      </c>
      <c r="C609">
        <v>0.57849180569299097</v>
      </c>
      <c r="D609">
        <v>0.76578512629442463</v>
      </c>
      <c r="E609">
        <v>1</v>
      </c>
      <c r="F609">
        <f t="shared" ca="1" si="9"/>
        <v>0.7120986867035316</v>
      </c>
    </row>
    <row r="610" spans="1:6" x14ac:dyDescent="0.35">
      <c r="A610">
        <v>0.24282446861930981</v>
      </c>
      <c r="B610">
        <v>0.17344606238102461</v>
      </c>
      <c r="C610">
        <v>0.58869545717312188</v>
      </c>
      <c r="D610">
        <v>0.75125920931992352</v>
      </c>
      <c r="E610">
        <v>0</v>
      </c>
      <c r="F610">
        <f t="shared" ca="1" si="9"/>
        <v>0.55235684890422454</v>
      </c>
    </row>
    <row r="611" spans="1:6" x14ac:dyDescent="0.35">
      <c r="A611">
        <v>0.15033037787680029</v>
      </c>
      <c r="B611">
        <v>5.0110125958933417E-2</v>
      </c>
      <c r="C611">
        <v>0.92146953846705337</v>
      </c>
      <c r="D611">
        <v>0.3546598968605188</v>
      </c>
      <c r="E611">
        <v>1</v>
      </c>
      <c r="F611">
        <f t="shared" ca="1" si="9"/>
        <v>0.99286303479042282</v>
      </c>
    </row>
    <row r="612" spans="1:6" x14ac:dyDescent="0.35">
      <c r="A612">
        <v>6.8232390664160772E-2</v>
      </c>
      <c r="B612">
        <v>7.3918429610130523E-2</v>
      </c>
      <c r="C612">
        <v>0.96495176633151847</v>
      </c>
      <c r="D612">
        <v>0.2423808888545218</v>
      </c>
      <c r="E612">
        <v>1</v>
      </c>
      <c r="F612">
        <f t="shared" ca="1" si="9"/>
        <v>0.89589304801392056</v>
      </c>
    </row>
    <row r="613" spans="1:6" x14ac:dyDescent="0.35">
      <c r="A613">
        <v>0.2215173438594516</v>
      </c>
      <c r="B613">
        <v>0.2215173438594516</v>
      </c>
      <c r="C613">
        <v>0.57433355127618457</v>
      </c>
      <c r="D613">
        <v>0.75630754631789376</v>
      </c>
      <c r="E613">
        <v>1</v>
      </c>
      <c r="F613">
        <f t="shared" ca="1" si="9"/>
        <v>0.83999592300867154</v>
      </c>
    </row>
    <row r="614" spans="1:6" x14ac:dyDescent="0.35">
      <c r="A614">
        <v>0.1158281833028255</v>
      </c>
      <c r="B614">
        <v>3.6111143270886291E-2</v>
      </c>
      <c r="C614">
        <v>0.95010186751796522</v>
      </c>
      <c r="D614">
        <v>0.28737825008742701</v>
      </c>
      <c r="E614">
        <v>1</v>
      </c>
      <c r="F614">
        <f t="shared" ca="1" si="9"/>
        <v>0.62636502077026768</v>
      </c>
    </row>
    <row r="615" spans="1:6" x14ac:dyDescent="0.35">
      <c r="A615">
        <v>0.1162149287948349</v>
      </c>
      <c r="B615">
        <v>5.3265175697632658E-2</v>
      </c>
      <c r="C615">
        <v>0.94908858515781824</v>
      </c>
      <c r="D615">
        <v>0.2879023600220092</v>
      </c>
      <c r="E615">
        <v>0</v>
      </c>
      <c r="F615">
        <f t="shared" ca="1" si="9"/>
        <v>0.5087552336894674</v>
      </c>
    </row>
    <row r="616" spans="1:6" x14ac:dyDescent="0.35">
      <c r="A616">
        <v>0.12449728916732471</v>
      </c>
      <c r="B616">
        <v>2.9916512746043799E-2</v>
      </c>
      <c r="C616">
        <v>0.9504287874293974</v>
      </c>
      <c r="D616">
        <v>0.28335586685401182</v>
      </c>
      <c r="E616">
        <v>1</v>
      </c>
      <c r="F616">
        <f t="shared" ca="1" si="9"/>
        <v>0.72656549804348436</v>
      </c>
    </row>
    <row r="617" spans="1:6" x14ac:dyDescent="0.35">
      <c r="A617">
        <v>0.13413792826591861</v>
      </c>
      <c r="B617">
        <v>5.365517130636744E-2</v>
      </c>
      <c r="C617">
        <v>0.93359998073079342</v>
      </c>
      <c r="D617">
        <v>0.3279012271585357</v>
      </c>
      <c r="E617">
        <v>0</v>
      </c>
      <c r="F617">
        <f t="shared" ca="1" si="9"/>
        <v>0.20423057835347158</v>
      </c>
    </row>
    <row r="618" spans="1:6" x14ac:dyDescent="0.35">
      <c r="A618">
        <v>0.12778435585977529</v>
      </c>
      <c r="B618">
        <v>5.5558415591206667E-2</v>
      </c>
      <c r="C618">
        <v>0.93893722349139264</v>
      </c>
      <c r="D618">
        <v>0.31461295459146582</v>
      </c>
      <c r="E618">
        <v>0</v>
      </c>
      <c r="F618">
        <f t="shared" ca="1" si="9"/>
        <v>0.71483398727834502</v>
      </c>
    </row>
    <row r="619" spans="1:6" x14ac:dyDescent="0.35">
      <c r="A619">
        <v>2.5684324099453069E-2</v>
      </c>
      <c r="B619">
        <v>0.12612152211686239</v>
      </c>
      <c r="C619">
        <v>0.94939594717251719</v>
      </c>
      <c r="D619">
        <v>0.28649784056233141</v>
      </c>
      <c r="E619">
        <v>1</v>
      </c>
      <c r="F619">
        <f t="shared" ca="1" si="9"/>
        <v>0.51590553495128944</v>
      </c>
    </row>
    <row r="620" spans="1:6" x14ac:dyDescent="0.35">
      <c r="A620">
        <v>0.13717886650460431</v>
      </c>
      <c r="B620">
        <v>3.4294716626151092E-2</v>
      </c>
      <c r="C620">
        <v>0.93929418314958257</v>
      </c>
      <c r="D620">
        <v>0.31262160593503852</v>
      </c>
      <c r="E620">
        <v>1</v>
      </c>
      <c r="F620">
        <f t="shared" ca="1" si="9"/>
        <v>0.60435433255190063</v>
      </c>
    </row>
    <row r="621" spans="1:6" x14ac:dyDescent="0.35">
      <c r="A621">
        <v>3.0645377223495869E-2</v>
      </c>
      <c r="B621">
        <v>0.12029738988131761</v>
      </c>
      <c r="C621">
        <v>0.95242713007441415</v>
      </c>
      <c r="D621">
        <v>0.27833785358945851</v>
      </c>
      <c r="E621">
        <v>1</v>
      </c>
      <c r="F621">
        <f t="shared" ca="1" si="9"/>
        <v>0.66461887068888137</v>
      </c>
    </row>
    <row r="622" spans="1:6" x14ac:dyDescent="0.35">
      <c r="A622">
        <v>0.12516895257401689</v>
      </c>
      <c r="B622">
        <v>5.4421283727833447E-2</v>
      </c>
      <c r="C622">
        <v>0.94148820849151871</v>
      </c>
      <c r="D622">
        <v>0.30817366931710549</v>
      </c>
      <c r="E622">
        <v>0</v>
      </c>
      <c r="F622">
        <f t="shared" ca="1" si="9"/>
        <v>0.43466929697323142</v>
      </c>
    </row>
    <row r="623" spans="1:6" x14ac:dyDescent="0.35">
      <c r="A623">
        <v>0.1173108037895204</v>
      </c>
      <c r="B623">
        <v>4.2515327689035008E-2</v>
      </c>
      <c r="C623">
        <v>0.949515589480456</v>
      </c>
      <c r="D623">
        <v>0.28783809261342141</v>
      </c>
      <c r="E623">
        <v>1</v>
      </c>
      <c r="F623">
        <f t="shared" ca="1" si="9"/>
        <v>5.6376348075064198E-2</v>
      </c>
    </row>
    <row r="624" spans="1:6" x14ac:dyDescent="0.35">
      <c r="A624">
        <v>0.12885277203537249</v>
      </c>
      <c r="B624">
        <v>4.968832507439324E-2</v>
      </c>
      <c r="C624">
        <v>0.93718929074709334</v>
      </c>
      <c r="D624">
        <v>0.32031900786413181</v>
      </c>
      <c r="E624">
        <v>0</v>
      </c>
      <c r="F624">
        <f t="shared" ca="1" si="9"/>
        <v>0.60753175180423147</v>
      </c>
    </row>
    <row r="625" spans="1:6" x14ac:dyDescent="0.35">
      <c r="A625">
        <v>0.15735080244419</v>
      </c>
      <c r="B625">
        <v>6.3661003239470867E-2</v>
      </c>
      <c r="C625">
        <v>0.8993206913100229</v>
      </c>
      <c r="D625">
        <v>0.40300160771189958</v>
      </c>
      <c r="E625">
        <v>0</v>
      </c>
      <c r="F625">
        <f t="shared" ca="1" si="9"/>
        <v>0.33861447820404755</v>
      </c>
    </row>
    <row r="626" spans="1:6" x14ac:dyDescent="0.35">
      <c r="A626">
        <v>0.12293252587577851</v>
      </c>
      <c r="B626">
        <v>2.932011352264904E-2</v>
      </c>
      <c r="C626">
        <v>0.94793825839615597</v>
      </c>
      <c r="D626">
        <v>0.29230289648527669</v>
      </c>
      <c r="E626">
        <v>1</v>
      </c>
      <c r="F626">
        <f t="shared" ca="1" si="9"/>
        <v>0.27967806247833471</v>
      </c>
    </row>
    <row r="627" spans="1:6" x14ac:dyDescent="0.35">
      <c r="A627">
        <v>0.1461917965316071</v>
      </c>
      <c r="B627">
        <v>5.9805734944748362E-2</v>
      </c>
      <c r="C627">
        <v>0.91702126915280813</v>
      </c>
      <c r="D627">
        <v>0.3662283776770347</v>
      </c>
      <c r="E627">
        <v>0</v>
      </c>
      <c r="F627">
        <f t="shared" ca="1" si="9"/>
        <v>0.91141674180509114</v>
      </c>
    </row>
    <row r="628" spans="1:6" x14ac:dyDescent="0.35">
      <c r="A628">
        <v>5.4858517851532493E-2</v>
      </c>
      <c r="B628">
        <v>0.12800320832024251</v>
      </c>
      <c r="C628">
        <v>0.93259480347605239</v>
      </c>
      <c r="D628">
        <v>0.33297545586472432</v>
      </c>
      <c r="E628">
        <v>0</v>
      </c>
      <c r="F628">
        <f t="shared" ca="1" si="9"/>
        <v>0.73176832786760115</v>
      </c>
    </row>
    <row r="629" spans="1:6" x14ac:dyDescent="0.35">
      <c r="A629">
        <v>0.14813020765936691</v>
      </c>
      <c r="B629">
        <v>3.1059558596347792E-2</v>
      </c>
      <c r="C629">
        <v>0.92005347260437309</v>
      </c>
      <c r="D629">
        <v>0.36137840686353528</v>
      </c>
      <c r="E629">
        <v>1</v>
      </c>
      <c r="F629">
        <f t="shared" ca="1" si="9"/>
        <v>0.16705413767568611</v>
      </c>
    </row>
    <row r="630" spans="1:6" x14ac:dyDescent="0.35">
      <c r="A630">
        <v>0.1344445440963743</v>
      </c>
      <c r="B630">
        <v>3.0057087357642159E-2</v>
      </c>
      <c r="C630">
        <v>0.93928530262644416</v>
      </c>
      <c r="D630">
        <v>0.3142679689886364</v>
      </c>
      <c r="E630">
        <v>1</v>
      </c>
      <c r="F630">
        <f t="shared" ca="1" si="9"/>
        <v>0.86461440311091475</v>
      </c>
    </row>
    <row r="631" spans="1:6" x14ac:dyDescent="0.35">
      <c r="A631">
        <v>0.1205409557304246</v>
      </c>
      <c r="B631">
        <v>6.3442608279170823E-2</v>
      </c>
      <c r="C631">
        <v>0.93895060253172824</v>
      </c>
      <c r="D631">
        <v>0.31593777781651261</v>
      </c>
      <c r="E631">
        <v>0</v>
      </c>
      <c r="F631">
        <f t="shared" ca="1" si="9"/>
        <v>0.76665125402171697</v>
      </c>
    </row>
    <row r="632" spans="1:6" x14ac:dyDescent="0.35">
      <c r="A632">
        <v>0.1462053732411803</v>
      </c>
      <c r="B632">
        <v>4.2446721263568493E-2</v>
      </c>
      <c r="C632">
        <v>0.92911156543588791</v>
      </c>
      <c r="D632">
        <v>0.33700736440418322</v>
      </c>
      <c r="E632">
        <v>0</v>
      </c>
      <c r="F632">
        <f t="shared" ca="1" si="9"/>
        <v>0.65931240960464399</v>
      </c>
    </row>
    <row r="633" spans="1:6" x14ac:dyDescent="0.35">
      <c r="A633">
        <v>7.535159849085378E-2</v>
      </c>
      <c r="B633">
        <v>5.0234398993902522E-2</v>
      </c>
      <c r="C633">
        <v>0.96840758060467635</v>
      </c>
      <c r="D633">
        <v>0.23234758356822199</v>
      </c>
      <c r="E633">
        <v>1</v>
      </c>
      <c r="F633">
        <f t="shared" ca="1" si="9"/>
        <v>0.57593372877133109</v>
      </c>
    </row>
    <row r="634" spans="1:6" x14ac:dyDescent="0.35">
      <c r="A634">
        <v>0.14078144816060659</v>
      </c>
      <c r="B634">
        <v>4.2234434448181993E-2</v>
      </c>
      <c r="C634">
        <v>0.92915755786000376</v>
      </c>
      <c r="D634">
        <v>0.33920947668406681</v>
      </c>
      <c r="E634">
        <v>0</v>
      </c>
      <c r="F634">
        <f t="shared" ca="1" si="9"/>
        <v>0.7570516669277868</v>
      </c>
    </row>
    <row r="635" spans="1:6" x14ac:dyDescent="0.35">
      <c r="A635">
        <v>0.1527485524074372</v>
      </c>
      <c r="B635">
        <v>4.3642443544982062E-2</v>
      </c>
      <c r="C635">
        <v>0.91921896716618468</v>
      </c>
      <c r="D635">
        <v>0.36027726442392682</v>
      </c>
      <c r="E635">
        <v>0</v>
      </c>
      <c r="F635">
        <f t="shared" ca="1" si="9"/>
        <v>0.64522260067839077</v>
      </c>
    </row>
    <row r="636" spans="1:6" x14ac:dyDescent="0.35">
      <c r="A636">
        <v>0.30150185676058272</v>
      </c>
      <c r="B636">
        <v>0.1391547012180592</v>
      </c>
      <c r="C636">
        <v>0.57045887957995256</v>
      </c>
      <c r="D636">
        <v>0.75120520911879918</v>
      </c>
      <c r="E636">
        <v>1</v>
      </c>
      <c r="F636">
        <f t="shared" ca="1" si="9"/>
        <v>0.7267164257956451</v>
      </c>
    </row>
    <row r="637" spans="1:6" x14ac:dyDescent="0.35">
      <c r="A637">
        <v>0.14218181793465601</v>
      </c>
      <c r="B637">
        <v>4.9028213080915838E-2</v>
      </c>
      <c r="C637">
        <v>0.91437617395908055</v>
      </c>
      <c r="D637">
        <v>0.37589463612406337</v>
      </c>
      <c r="E637">
        <v>0</v>
      </c>
      <c r="F637">
        <f t="shared" ca="1" si="9"/>
        <v>7.9726315837953865E-2</v>
      </c>
    </row>
    <row r="638" spans="1:6" x14ac:dyDescent="0.35">
      <c r="A638">
        <v>0.16096570991904671</v>
      </c>
      <c r="B638">
        <v>6.0217386951593718E-2</v>
      </c>
      <c r="C638">
        <v>0.90638688941429213</v>
      </c>
      <c r="D638">
        <v>0.38591023987044332</v>
      </c>
      <c r="E638">
        <v>0</v>
      </c>
      <c r="F638">
        <f t="shared" ca="1" si="9"/>
        <v>0.69934098979097914</v>
      </c>
    </row>
    <row r="639" spans="1:6" x14ac:dyDescent="0.35">
      <c r="A639">
        <v>0.15948011783101951</v>
      </c>
      <c r="B639">
        <v>4.5565747951719852E-2</v>
      </c>
      <c r="C639">
        <v>0.90846709978741458</v>
      </c>
      <c r="D639">
        <v>0.38363704622214012</v>
      </c>
      <c r="E639">
        <v>0</v>
      </c>
      <c r="F639">
        <f t="shared" ca="1" si="9"/>
        <v>0.78750419906640501</v>
      </c>
    </row>
    <row r="640" spans="1:6" x14ac:dyDescent="0.35">
      <c r="A640">
        <v>0.15447375172673761</v>
      </c>
      <c r="B640">
        <v>3.1349083347551127E-2</v>
      </c>
      <c r="C640">
        <v>0.92672946804321288</v>
      </c>
      <c r="D640">
        <v>0.34106830409916139</v>
      </c>
      <c r="E640">
        <v>1</v>
      </c>
      <c r="F640">
        <f t="shared" ca="1" si="9"/>
        <v>0.91914653568317817</v>
      </c>
    </row>
    <row r="641" spans="1:6" x14ac:dyDescent="0.35">
      <c r="A641">
        <v>5.4586602565504343E-2</v>
      </c>
      <c r="B641">
        <v>0.13707303609149049</v>
      </c>
      <c r="C641">
        <v>0.92777346790569393</v>
      </c>
      <c r="D641">
        <v>0.34273558007195432</v>
      </c>
      <c r="E641">
        <v>0</v>
      </c>
      <c r="F641">
        <f t="shared" ca="1" si="9"/>
        <v>0.29434176847362248</v>
      </c>
    </row>
    <row r="642" spans="1:6" x14ac:dyDescent="0.35">
      <c r="A642">
        <v>0.13385070452092829</v>
      </c>
      <c r="B642">
        <v>5.3540281808371323E-2</v>
      </c>
      <c r="C642">
        <v>0.93695493164649812</v>
      </c>
      <c r="D642">
        <v>0.31832826325420321</v>
      </c>
      <c r="E642">
        <v>0</v>
      </c>
      <c r="F642">
        <f t="shared" ref="F642:F705" ca="1" si="10">RAND()</f>
        <v>0.7343659588535375</v>
      </c>
    </row>
    <row r="643" spans="1:6" x14ac:dyDescent="0.35">
      <c r="A643">
        <v>4.01370002109388E-2</v>
      </c>
      <c r="B643">
        <v>0.15380499694591701</v>
      </c>
      <c r="C643">
        <v>0.91037305664880219</v>
      </c>
      <c r="D643">
        <v>0.3820391889014142</v>
      </c>
      <c r="E643">
        <v>0</v>
      </c>
      <c r="F643">
        <f t="shared" ca="1" si="10"/>
        <v>0.57818362183047911</v>
      </c>
    </row>
    <row r="644" spans="1:6" x14ac:dyDescent="0.35">
      <c r="A644">
        <v>0.13587896700944069</v>
      </c>
      <c r="B644">
        <v>4.6854816210151952E-2</v>
      </c>
      <c r="C644">
        <v>0.93241084258202378</v>
      </c>
      <c r="D644">
        <v>0.33158943462939328</v>
      </c>
      <c r="E644">
        <v>0</v>
      </c>
      <c r="F644">
        <f t="shared" ca="1" si="10"/>
        <v>0.12519216403259759</v>
      </c>
    </row>
    <row r="645" spans="1:6" x14ac:dyDescent="0.35">
      <c r="A645">
        <v>0.2215173438594516</v>
      </c>
      <c r="B645">
        <v>0.2215173438594516</v>
      </c>
      <c r="C645">
        <v>0.57433355127618457</v>
      </c>
      <c r="D645">
        <v>0.75630754631789376</v>
      </c>
      <c r="E645">
        <v>1</v>
      </c>
      <c r="F645">
        <f t="shared" ca="1" si="10"/>
        <v>0.87506557303114518</v>
      </c>
    </row>
    <row r="646" spans="1:6" x14ac:dyDescent="0.35">
      <c r="A646">
        <v>0.1362527224802256</v>
      </c>
      <c r="B646">
        <v>5.0228756849399647E-2</v>
      </c>
      <c r="C646">
        <v>0.93320760733988084</v>
      </c>
      <c r="D646">
        <v>0.32868804238223409</v>
      </c>
      <c r="E646">
        <v>0</v>
      </c>
      <c r="F646">
        <f t="shared" ca="1" si="10"/>
        <v>0.43899842908319575</v>
      </c>
    </row>
    <row r="647" spans="1:6" x14ac:dyDescent="0.35">
      <c r="A647">
        <v>0.13679166950885771</v>
      </c>
      <c r="B647">
        <v>4.3968750913561408E-2</v>
      </c>
      <c r="C647">
        <v>0.93067189433704989</v>
      </c>
      <c r="D647">
        <v>0.33645893239319358</v>
      </c>
      <c r="E647">
        <v>0</v>
      </c>
      <c r="F647">
        <f t="shared" ca="1" si="10"/>
        <v>0.12275841885407346</v>
      </c>
    </row>
    <row r="648" spans="1:6" x14ac:dyDescent="0.35">
      <c r="A648">
        <v>4.7964219706961089E-2</v>
      </c>
      <c r="B648">
        <v>0.15705930328196099</v>
      </c>
      <c r="C648">
        <v>0.91530961708810321</v>
      </c>
      <c r="D648">
        <v>0.36775006967574769</v>
      </c>
      <c r="E648">
        <v>0</v>
      </c>
      <c r="F648">
        <f t="shared" ca="1" si="10"/>
        <v>0.97224968860745442</v>
      </c>
    </row>
    <row r="649" spans="1:6" x14ac:dyDescent="0.35">
      <c r="A649">
        <v>0.12618100685467121</v>
      </c>
      <c r="B649">
        <v>3.1513990662440872E-2</v>
      </c>
      <c r="C649">
        <v>0.93714354867102467</v>
      </c>
      <c r="D649">
        <v>0.32380115979710089</v>
      </c>
      <c r="E649">
        <v>1</v>
      </c>
      <c r="F649">
        <f t="shared" ca="1" si="10"/>
        <v>0.82020418758038338</v>
      </c>
    </row>
    <row r="650" spans="1:6" x14ac:dyDescent="0.35">
      <c r="A650">
        <v>0.1357153414388462</v>
      </c>
      <c r="B650">
        <v>6.2709850419067334E-2</v>
      </c>
      <c r="C650">
        <v>0.92800308563544587</v>
      </c>
      <c r="D650">
        <v>0.34126103470751951</v>
      </c>
      <c r="E650">
        <v>0</v>
      </c>
      <c r="F650">
        <f t="shared" ca="1" si="10"/>
        <v>0.46069977104049209</v>
      </c>
    </row>
    <row r="651" spans="1:6" x14ac:dyDescent="0.35">
      <c r="A651">
        <v>0.1419056023859922</v>
      </c>
      <c r="B651">
        <v>3.5725650978997978E-2</v>
      </c>
      <c r="C651">
        <v>0.93442056140924423</v>
      </c>
      <c r="D651">
        <v>0.32472248503795997</v>
      </c>
      <c r="E651">
        <v>1</v>
      </c>
      <c r="F651">
        <f t="shared" ca="1" si="10"/>
        <v>0.14137232503865804</v>
      </c>
    </row>
    <row r="652" spans="1:6" x14ac:dyDescent="0.35">
      <c r="A652">
        <v>0.1241715234698641</v>
      </c>
      <c r="B652">
        <v>6.898417970548007E-2</v>
      </c>
      <c r="C652">
        <v>0.93128642602398104</v>
      </c>
      <c r="D652">
        <v>0.33545224460870021</v>
      </c>
      <c r="E652">
        <v>0</v>
      </c>
      <c r="F652">
        <f t="shared" ca="1" si="10"/>
        <v>0.23006428768897891</v>
      </c>
    </row>
    <row r="653" spans="1:6" x14ac:dyDescent="0.35">
      <c r="A653">
        <v>0.15645518200182529</v>
      </c>
      <c r="B653">
        <v>4.4701480571950093E-2</v>
      </c>
      <c r="C653">
        <v>0.91638035172497667</v>
      </c>
      <c r="D653">
        <v>0.3657466399460963</v>
      </c>
      <c r="E653">
        <v>0</v>
      </c>
      <c r="F653">
        <f t="shared" ca="1" si="10"/>
        <v>0.1002187458484386</v>
      </c>
    </row>
    <row r="654" spans="1:6" x14ac:dyDescent="0.35">
      <c r="A654">
        <v>5.6765287793157787E-2</v>
      </c>
      <c r="B654">
        <v>0.13803357876443181</v>
      </c>
      <c r="C654">
        <v>0.92388839484770036</v>
      </c>
      <c r="D654">
        <v>0.35235588132026818</v>
      </c>
      <c r="E654">
        <v>0</v>
      </c>
      <c r="F654">
        <f t="shared" ca="1" si="10"/>
        <v>0.39847241458105842</v>
      </c>
    </row>
    <row r="655" spans="1:6" x14ac:dyDescent="0.35">
      <c r="A655">
        <v>0.1467178218200621</v>
      </c>
      <c r="B655">
        <v>3.2174960504147518E-2</v>
      </c>
      <c r="C655">
        <v>0.93169290156604245</v>
      </c>
      <c r="D655">
        <v>0.3307370403332256</v>
      </c>
      <c r="E655">
        <v>1</v>
      </c>
      <c r="F655">
        <f t="shared" ca="1" si="10"/>
        <v>0.36955483708797643</v>
      </c>
    </row>
    <row r="656" spans="1:6" x14ac:dyDescent="0.35">
      <c r="A656">
        <v>0.12527415836810851</v>
      </c>
      <c r="B656">
        <v>5.0109663347243392E-2</v>
      </c>
      <c r="C656">
        <v>0.9320397382587271</v>
      </c>
      <c r="D656">
        <v>0.33629946950744871</v>
      </c>
      <c r="E656">
        <v>0</v>
      </c>
      <c r="F656">
        <f t="shared" ca="1" si="10"/>
        <v>0.15755280887610013</v>
      </c>
    </row>
    <row r="657" spans="1:6" x14ac:dyDescent="0.35">
      <c r="A657">
        <v>5.5594269453825777E-2</v>
      </c>
      <c r="B657">
        <v>0.16014467901788959</v>
      </c>
      <c r="C657">
        <v>0.9098101872050659</v>
      </c>
      <c r="D657">
        <v>0.37882500213691722</v>
      </c>
      <c r="E657">
        <v>0</v>
      </c>
      <c r="F657">
        <f t="shared" ca="1" si="10"/>
        <v>0.85469863535323098</v>
      </c>
    </row>
    <row r="658" spans="1:6" x14ac:dyDescent="0.35">
      <c r="A658">
        <v>0.1626517125792285</v>
      </c>
      <c r="B658">
        <v>5.0507642229255627E-2</v>
      </c>
      <c r="C658">
        <v>0.91101704920644322</v>
      </c>
      <c r="D658">
        <v>0.3755547024424945</v>
      </c>
      <c r="E658">
        <v>0</v>
      </c>
      <c r="F658">
        <f t="shared" ca="1" si="10"/>
        <v>0.19014681047960813</v>
      </c>
    </row>
    <row r="659" spans="1:6" x14ac:dyDescent="0.35">
      <c r="A659">
        <v>0.14156825363154549</v>
      </c>
      <c r="B659">
        <v>2.6544047555914791E-2</v>
      </c>
      <c r="C659">
        <v>0.93494034169166529</v>
      </c>
      <c r="D659">
        <v>0.32425360534701192</v>
      </c>
      <c r="E659">
        <v>1</v>
      </c>
      <c r="F659">
        <f t="shared" ca="1" si="10"/>
        <v>0.64481012534183069</v>
      </c>
    </row>
    <row r="660" spans="1:6" x14ac:dyDescent="0.35">
      <c r="A660">
        <v>0.15442655874280919</v>
      </c>
      <c r="B660">
        <v>8.0253167030248193E-2</v>
      </c>
      <c r="C660">
        <v>0.89850297864432505</v>
      </c>
      <c r="D660">
        <v>0.40299412465164353</v>
      </c>
      <c r="E660">
        <v>0</v>
      </c>
      <c r="F660">
        <f t="shared" ca="1" si="10"/>
        <v>3.6406968330482625E-2</v>
      </c>
    </row>
    <row r="661" spans="1:6" x14ac:dyDescent="0.35">
      <c r="A661">
        <v>4.2247130788708807E-2</v>
      </c>
      <c r="B661">
        <v>0.14066903452557791</v>
      </c>
      <c r="C661">
        <v>0.92847369100635091</v>
      </c>
      <c r="D661">
        <v>0.34112169056629449</v>
      </c>
      <c r="E661">
        <v>0</v>
      </c>
      <c r="F661">
        <f t="shared" ca="1" si="10"/>
        <v>0.93645590892874553</v>
      </c>
    </row>
    <row r="662" spans="1:6" x14ac:dyDescent="0.35">
      <c r="A662">
        <v>0.12969150909625399</v>
      </c>
      <c r="B662">
        <v>5.4001246720206099E-2</v>
      </c>
      <c r="C662">
        <v>0.93541649141030325</v>
      </c>
      <c r="D662">
        <v>0.32443792228812851</v>
      </c>
      <c r="E662">
        <v>1</v>
      </c>
      <c r="F662">
        <f t="shared" ca="1" si="10"/>
        <v>0.35923760359756374</v>
      </c>
    </row>
    <row r="663" spans="1:6" x14ac:dyDescent="0.35">
      <c r="A663">
        <v>3.0704567693043069E-2</v>
      </c>
      <c r="B663">
        <v>0.1234785848530021</v>
      </c>
      <c r="C663">
        <v>0.95221793063675331</v>
      </c>
      <c r="D663">
        <v>0.2776531670616102</v>
      </c>
      <c r="E663">
        <v>1</v>
      </c>
      <c r="F663">
        <f t="shared" ca="1" si="10"/>
        <v>0.54571383518795413</v>
      </c>
    </row>
    <row r="664" spans="1:6" x14ac:dyDescent="0.35">
      <c r="A664">
        <v>0.13034157661079471</v>
      </c>
      <c r="B664">
        <v>6.8600829795155069E-2</v>
      </c>
      <c r="C664">
        <v>0.92611120223459353</v>
      </c>
      <c r="D664">
        <v>0.34730827898802569</v>
      </c>
      <c r="E664">
        <v>1</v>
      </c>
      <c r="F664">
        <f t="shared" ca="1" si="10"/>
        <v>0.67638596923223504</v>
      </c>
    </row>
    <row r="665" spans="1:6" x14ac:dyDescent="0.35">
      <c r="A665">
        <v>0.1081919071407577</v>
      </c>
      <c r="B665">
        <v>4.1283750563441753E-2</v>
      </c>
      <c r="C665">
        <v>0.94674846774965993</v>
      </c>
      <c r="D665">
        <v>0.30042886343081632</v>
      </c>
      <c r="E665">
        <v>0</v>
      </c>
      <c r="F665">
        <f t="shared" ca="1" si="10"/>
        <v>0.41652117765940089</v>
      </c>
    </row>
    <row r="666" spans="1:6" x14ac:dyDescent="0.35">
      <c r="A666">
        <v>0.12770475654940591</v>
      </c>
      <c r="B666">
        <v>5.1328281661292212E-2</v>
      </c>
      <c r="C666">
        <v>0.93947294982677143</v>
      </c>
      <c r="D666">
        <v>0.31376341278125591</v>
      </c>
      <c r="E666">
        <v>0</v>
      </c>
      <c r="F666">
        <f t="shared" ca="1" si="10"/>
        <v>0.64457576046385345</v>
      </c>
    </row>
    <row r="667" spans="1:6" x14ac:dyDescent="0.35">
      <c r="A667">
        <v>0.14694054072491389</v>
      </c>
      <c r="B667">
        <v>4.8980180241637958E-2</v>
      </c>
      <c r="C667">
        <v>0.91429669784390866</v>
      </c>
      <c r="D667">
        <v>0.37426056130280527</v>
      </c>
      <c r="E667">
        <v>0</v>
      </c>
      <c r="F667">
        <f t="shared" ca="1" si="10"/>
        <v>0.66229610187730503</v>
      </c>
    </row>
    <row r="668" spans="1:6" x14ac:dyDescent="0.35">
      <c r="A668">
        <v>0.12448222539897059</v>
      </c>
      <c r="B668">
        <v>5.1379091028518967E-2</v>
      </c>
      <c r="C668">
        <v>0.93828117639431119</v>
      </c>
      <c r="D668">
        <v>0.31857934425965312</v>
      </c>
      <c r="E668">
        <v>0</v>
      </c>
      <c r="F668">
        <f t="shared" ca="1" si="10"/>
        <v>0.85626570516355172</v>
      </c>
    </row>
    <row r="669" spans="1:6" x14ac:dyDescent="0.35">
      <c r="A669">
        <v>0.1352958006187803</v>
      </c>
      <c r="B669">
        <v>4.6833161752654708E-2</v>
      </c>
      <c r="C669">
        <v>0.93406139273350219</v>
      </c>
      <c r="D669">
        <v>0.32715595042719808</v>
      </c>
      <c r="E669">
        <v>0</v>
      </c>
      <c r="F669">
        <f t="shared" ca="1" si="10"/>
        <v>0.9537382254202752</v>
      </c>
    </row>
    <row r="670" spans="1:6" x14ac:dyDescent="0.35">
      <c r="A670">
        <v>9.4777668907668755E-2</v>
      </c>
      <c r="B670">
        <v>3.9298057839765102E-2</v>
      </c>
      <c r="C670">
        <v>0.93621843677087435</v>
      </c>
      <c r="D670">
        <v>0.3361069692475166</v>
      </c>
      <c r="E670">
        <v>1</v>
      </c>
      <c r="F670">
        <f t="shared" ca="1" si="10"/>
        <v>0.41608257420669348</v>
      </c>
    </row>
    <row r="671" spans="1:6" x14ac:dyDescent="0.35">
      <c r="A671">
        <v>0.149196368912827</v>
      </c>
      <c r="B671">
        <v>4.6302321386739433E-2</v>
      </c>
      <c r="C671">
        <v>0.91575702298217965</v>
      </c>
      <c r="D671">
        <v>0.37011567569645348</v>
      </c>
      <c r="E671">
        <v>0</v>
      </c>
      <c r="F671">
        <f t="shared" ca="1" si="10"/>
        <v>0.10370564045519193</v>
      </c>
    </row>
    <row r="672" spans="1:6" x14ac:dyDescent="0.35">
      <c r="A672">
        <v>0.1130395354873119</v>
      </c>
      <c r="B672">
        <v>3.7679849047369152E-2</v>
      </c>
      <c r="C672">
        <v>0.9532332322564907</v>
      </c>
      <c r="D672">
        <v>0.27775654324322108</v>
      </c>
      <c r="E672">
        <v>1</v>
      </c>
      <c r="F672">
        <f t="shared" ca="1" si="10"/>
        <v>0.31990397401948245</v>
      </c>
    </row>
    <row r="673" spans="1:6" x14ac:dyDescent="0.35">
      <c r="A673">
        <v>9.0123521918505298E-2</v>
      </c>
      <c r="B673">
        <v>5.8856179900720597E-2</v>
      </c>
      <c r="C673">
        <v>0.95620296433631746</v>
      </c>
      <c r="D673">
        <v>0.27219403351090898</v>
      </c>
      <c r="E673">
        <v>1</v>
      </c>
      <c r="F673">
        <f t="shared" ca="1" si="10"/>
        <v>0.25454594257266827</v>
      </c>
    </row>
    <row r="674" spans="1:6" x14ac:dyDescent="0.35">
      <c r="A674">
        <v>0.13085137359718571</v>
      </c>
      <c r="B674">
        <v>5.2340549438874263E-2</v>
      </c>
      <c r="C674">
        <v>0.92904475254001817</v>
      </c>
      <c r="D674">
        <v>0.34207343172193699</v>
      </c>
      <c r="E674">
        <v>0</v>
      </c>
      <c r="F674">
        <f t="shared" ca="1" si="10"/>
        <v>0.91318939636078933</v>
      </c>
    </row>
    <row r="675" spans="1:6" x14ac:dyDescent="0.35">
      <c r="A675">
        <v>4.1984106303609339E-2</v>
      </c>
      <c r="B675">
        <v>0.1248894289022852</v>
      </c>
      <c r="C675">
        <v>0.94476345635978587</v>
      </c>
      <c r="D675">
        <v>0.30010327704551859</v>
      </c>
      <c r="E675">
        <v>0</v>
      </c>
      <c r="F675">
        <f t="shared" ca="1" si="10"/>
        <v>0.19722132175147089</v>
      </c>
    </row>
    <row r="676" spans="1:6" x14ac:dyDescent="0.35">
      <c r="A676">
        <v>0.12667804575068611</v>
      </c>
      <c r="B676">
        <v>6.5642263736327089E-2</v>
      </c>
      <c r="C676">
        <v>0.93366798568029574</v>
      </c>
      <c r="D676">
        <v>0.32849331568854911</v>
      </c>
      <c r="E676">
        <v>0</v>
      </c>
      <c r="F676">
        <f t="shared" ca="1" si="10"/>
        <v>0.35676960111847944</v>
      </c>
    </row>
    <row r="677" spans="1:6" x14ac:dyDescent="0.35">
      <c r="A677">
        <v>0.14370961106455779</v>
      </c>
      <c r="B677">
        <v>3.1935469125457291E-2</v>
      </c>
      <c r="C677">
        <v>0.9301205382789437</v>
      </c>
      <c r="D677">
        <v>0.33645721536489381</v>
      </c>
      <c r="E677">
        <v>0</v>
      </c>
      <c r="F677">
        <f t="shared" ca="1" si="10"/>
        <v>0.20942549508468833</v>
      </c>
    </row>
    <row r="678" spans="1:6" x14ac:dyDescent="0.35">
      <c r="A678">
        <v>6.0637122665247678E-2</v>
      </c>
      <c r="B678">
        <v>0.16276280867463899</v>
      </c>
      <c r="C678">
        <v>0.89916729707822995</v>
      </c>
      <c r="D678">
        <v>0.40165853573931759</v>
      </c>
      <c r="E678">
        <v>0</v>
      </c>
      <c r="F678">
        <f t="shared" ca="1" si="10"/>
        <v>0.99466231807417227</v>
      </c>
    </row>
    <row r="679" spans="1:6" x14ac:dyDescent="0.35">
      <c r="A679">
        <v>5.3614135154268952E-2</v>
      </c>
      <c r="B679">
        <v>0.11066507292390761</v>
      </c>
      <c r="C679">
        <v>0.95118924426186391</v>
      </c>
      <c r="D679">
        <v>0.28305085717402478</v>
      </c>
      <c r="E679">
        <v>0</v>
      </c>
      <c r="F679">
        <f t="shared" ca="1" si="10"/>
        <v>0.6327823749712379</v>
      </c>
    </row>
    <row r="680" spans="1:6" x14ac:dyDescent="0.35">
      <c r="A680">
        <v>5.1895525498975893E-2</v>
      </c>
      <c r="B680">
        <v>0.1246250101807715</v>
      </c>
      <c r="C680">
        <v>0.94442863597783355</v>
      </c>
      <c r="D680">
        <v>0.2997165541235195</v>
      </c>
      <c r="E680">
        <v>0</v>
      </c>
      <c r="F680">
        <f t="shared" ca="1" si="10"/>
        <v>0.11509066787699707</v>
      </c>
    </row>
    <row r="681" spans="1:6" x14ac:dyDescent="0.35">
      <c r="A681">
        <v>0.1107819378884868</v>
      </c>
      <c r="B681">
        <v>5.0151285004613619E-2</v>
      </c>
      <c r="C681">
        <v>0.94846286443627048</v>
      </c>
      <c r="D681">
        <v>0.29262673431421538</v>
      </c>
      <c r="E681">
        <v>1</v>
      </c>
      <c r="F681">
        <f t="shared" ca="1" si="10"/>
        <v>0.21622569964629124</v>
      </c>
    </row>
    <row r="682" spans="1:6" x14ac:dyDescent="0.35">
      <c r="A682">
        <v>0.1155881255844404</v>
      </c>
      <c r="B682">
        <v>4.203204566706923E-2</v>
      </c>
      <c r="C682">
        <v>0.95097503321744137</v>
      </c>
      <c r="D682">
        <v>0.28375901493697669</v>
      </c>
      <c r="E682">
        <v>1</v>
      </c>
      <c r="F682">
        <f t="shared" ca="1" si="10"/>
        <v>4.4674412202112324E-2</v>
      </c>
    </row>
    <row r="683" spans="1:6" x14ac:dyDescent="0.35">
      <c r="A683">
        <v>0.1167276191603316</v>
      </c>
      <c r="B683">
        <v>5.5826252641897722E-2</v>
      </c>
      <c r="C683">
        <v>0.94143362409745701</v>
      </c>
      <c r="D683">
        <v>0.31138533019371972</v>
      </c>
      <c r="E683">
        <v>0</v>
      </c>
      <c r="F683">
        <f t="shared" ca="1" si="10"/>
        <v>0.23089487917733331</v>
      </c>
    </row>
    <row r="684" spans="1:6" x14ac:dyDescent="0.35">
      <c r="A684">
        <v>0.1206685508441714</v>
      </c>
      <c r="B684">
        <v>5.2464587323552803E-2</v>
      </c>
      <c r="C684">
        <v>0.94436257182395045</v>
      </c>
      <c r="D684">
        <v>0.30143971346222942</v>
      </c>
      <c r="E684">
        <v>0</v>
      </c>
      <c r="F684">
        <f t="shared" ca="1" si="10"/>
        <v>0.89617582324984058</v>
      </c>
    </row>
    <row r="685" spans="1:6" x14ac:dyDescent="0.35">
      <c r="A685">
        <v>0.13002433165987179</v>
      </c>
      <c r="B685">
        <v>7.2040507334898002E-2</v>
      </c>
      <c r="C685">
        <v>0.93093747519342995</v>
      </c>
      <c r="D685">
        <v>0.33355547628515458</v>
      </c>
      <c r="E685">
        <v>1</v>
      </c>
      <c r="F685">
        <f t="shared" ca="1" si="10"/>
        <v>0.95197931062972119</v>
      </c>
    </row>
    <row r="686" spans="1:6" x14ac:dyDescent="0.35">
      <c r="A686">
        <v>0.12261427139315489</v>
      </c>
      <c r="B686">
        <v>3.5493605702795923E-2</v>
      </c>
      <c r="C686">
        <v>0.94440021659905926</v>
      </c>
      <c r="D686">
        <v>0.3030085399664339</v>
      </c>
      <c r="E686">
        <v>1</v>
      </c>
      <c r="F686">
        <f t="shared" ca="1" si="10"/>
        <v>0.67646887250477883</v>
      </c>
    </row>
    <row r="687" spans="1:6" x14ac:dyDescent="0.35">
      <c r="A687">
        <v>4.4104759264597282E-2</v>
      </c>
      <c r="B687">
        <v>9.4090154264333009E-2</v>
      </c>
      <c r="C687">
        <v>0.964791599435046</v>
      </c>
      <c r="D687">
        <v>0.24161743053904811</v>
      </c>
      <c r="E687">
        <v>1</v>
      </c>
      <c r="F687">
        <f t="shared" ca="1" si="10"/>
        <v>9.2228919663433162E-2</v>
      </c>
    </row>
    <row r="688" spans="1:6" x14ac:dyDescent="0.35">
      <c r="A688">
        <v>0.13729702572338701</v>
      </c>
      <c r="B688">
        <v>5.3579327111565662E-2</v>
      </c>
      <c r="C688">
        <v>0.93059445638536953</v>
      </c>
      <c r="D688">
        <v>0.33507124642171582</v>
      </c>
      <c r="E688">
        <v>0</v>
      </c>
      <c r="F688">
        <f t="shared" ca="1" si="10"/>
        <v>0.94777162634377798</v>
      </c>
    </row>
    <row r="689" spans="1:6" x14ac:dyDescent="0.35">
      <c r="A689">
        <v>0.1605012000388289</v>
      </c>
      <c r="B689">
        <v>5.3500400012942977E-2</v>
      </c>
      <c r="C689">
        <v>0.90059006688454013</v>
      </c>
      <c r="D689">
        <v>0.40039306114548318</v>
      </c>
      <c r="E689">
        <v>0</v>
      </c>
      <c r="F689">
        <f t="shared" ca="1" si="10"/>
        <v>0.63197525947238609</v>
      </c>
    </row>
    <row r="690" spans="1:6" x14ac:dyDescent="0.35">
      <c r="A690">
        <v>0.13587891448203901</v>
      </c>
      <c r="B690">
        <v>3.5565622681518527E-2</v>
      </c>
      <c r="C690">
        <v>0.93812527580552041</v>
      </c>
      <c r="D690">
        <v>0.31653273760746292</v>
      </c>
      <c r="E690">
        <v>1</v>
      </c>
      <c r="F690">
        <f t="shared" ca="1" si="10"/>
        <v>0.64397143814875457</v>
      </c>
    </row>
    <row r="691" spans="1:6" x14ac:dyDescent="0.35">
      <c r="A691">
        <v>4.1236231931039993E-2</v>
      </c>
      <c r="B691">
        <v>0.12620786250665891</v>
      </c>
      <c r="C691">
        <v>0.93848782831495048</v>
      </c>
      <c r="D691">
        <v>0.31876597171328991</v>
      </c>
      <c r="E691">
        <v>1</v>
      </c>
      <c r="F691">
        <f t="shared" ca="1" si="10"/>
        <v>0.68667858004813331</v>
      </c>
    </row>
    <row r="692" spans="1:6" x14ac:dyDescent="0.35">
      <c r="A692">
        <v>3.714915285099079E-2</v>
      </c>
      <c r="B692">
        <v>0.1159720373368632</v>
      </c>
      <c r="C692">
        <v>0.952264171066182</v>
      </c>
      <c r="D692">
        <v>0.27993459147098682</v>
      </c>
      <c r="E692">
        <v>1</v>
      </c>
      <c r="F692">
        <f t="shared" ca="1" si="10"/>
        <v>0.77897212729556675</v>
      </c>
    </row>
    <row r="693" spans="1:6" x14ac:dyDescent="0.35">
      <c r="A693">
        <v>0.16123879865333091</v>
      </c>
      <c r="B693">
        <v>5.3128488415008099E-2</v>
      </c>
      <c r="C693">
        <v>0.90644730288257069</v>
      </c>
      <c r="D693">
        <v>0.3866945831330974</v>
      </c>
      <c r="E693">
        <v>0</v>
      </c>
      <c r="F693">
        <f t="shared" ca="1" si="10"/>
        <v>0.55073750445439362</v>
      </c>
    </row>
    <row r="694" spans="1:6" x14ac:dyDescent="0.35">
      <c r="A694">
        <v>6.0319122279622141E-2</v>
      </c>
      <c r="B694">
        <v>7.1993793816859428E-2</v>
      </c>
      <c r="C694">
        <v>0.94660061593945433</v>
      </c>
      <c r="D694">
        <v>0.30842466023701359</v>
      </c>
      <c r="E694">
        <v>0</v>
      </c>
      <c r="F694">
        <f t="shared" ca="1" si="10"/>
        <v>0.76745141694793473</v>
      </c>
    </row>
    <row r="695" spans="1:6" x14ac:dyDescent="0.35">
      <c r="A695">
        <v>0.1692277012977963</v>
      </c>
      <c r="B695">
        <v>5.6816526646258629E-2</v>
      </c>
      <c r="C695">
        <v>0.89410292233793209</v>
      </c>
      <c r="D695">
        <v>0.41074789309269583</v>
      </c>
      <c r="E695">
        <v>0</v>
      </c>
      <c r="F695">
        <f t="shared" ca="1" si="10"/>
        <v>7.2650511001890683E-2</v>
      </c>
    </row>
    <row r="696" spans="1:6" x14ac:dyDescent="0.35">
      <c r="A696">
        <v>6.0735053718175377E-2</v>
      </c>
      <c r="B696">
        <v>0.1504572905399601</v>
      </c>
      <c r="C696">
        <v>0.91559041933039853</v>
      </c>
      <c r="D696">
        <v>0.36792396089900059</v>
      </c>
      <c r="E696">
        <v>1</v>
      </c>
      <c r="F696">
        <f t="shared" ca="1" si="10"/>
        <v>0.44606958416292541</v>
      </c>
    </row>
    <row r="697" spans="1:6" x14ac:dyDescent="0.35">
      <c r="A697">
        <v>6.6815799895348735E-2</v>
      </c>
      <c r="B697">
        <v>0.1099676780730814</v>
      </c>
      <c r="C697">
        <v>0.94412244571635162</v>
      </c>
      <c r="D697">
        <v>0.30343955931640598</v>
      </c>
      <c r="E697">
        <v>0</v>
      </c>
      <c r="F697">
        <f t="shared" ca="1" si="10"/>
        <v>0.44427335881906893</v>
      </c>
    </row>
    <row r="698" spans="1:6" x14ac:dyDescent="0.35">
      <c r="A698">
        <v>0.17758049510768509</v>
      </c>
      <c r="B698">
        <v>0.2486126739905461</v>
      </c>
      <c r="C698">
        <v>0.57761451271429864</v>
      </c>
      <c r="D698">
        <v>0.75697977568122876</v>
      </c>
      <c r="E698">
        <v>1</v>
      </c>
      <c r="F698">
        <f t="shared" ca="1" si="10"/>
        <v>0.11044052805993565</v>
      </c>
    </row>
    <row r="699" spans="1:6" x14ac:dyDescent="0.35">
      <c r="A699">
        <v>9.0415862690580079E-2</v>
      </c>
      <c r="B699">
        <v>5.2071962410322387E-2</v>
      </c>
      <c r="C699">
        <v>0.96323235271534458</v>
      </c>
      <c r="D699">
        <v>0.24758214230254591</v>
      </c>
      <c r="E699">
        <v>1</v>
      </c>
      <c r="F699">
        <f t="shared" ca="1" si="10"/>
        <v>2.4288591182870189E-2</v>
      </c>
    </row>
    <row r="700" spans="1:6" x14ac:dyDescent="0.35">
      <c r="A700">
        <v>0.12304006424279521</v>
      </c>
      <c r="B700">
        <v>3.1920770371989503E-2</v>
      </c>
      <c r="C700">
        <v>0.94995357278242143</v>
      </c>
      <c r="D700">
        <v>0.28536015238273932</v>
      </c>
      <c r="E700">
        <v>1</v>
      </c>
      <c r="F700">
        <f t="shared" ca="1" si="10"/>
        <v>0.46112027351594131</v>
      </c>
    </row>
    <row r="701" spans="1:6" x14ac:dyDescent="0.35">
      <c r="A701">
        <v>0.1156942859388278</v>
      </c>
      <c r="B701">
        <v>4.958326540235479E-2</v>
      </c>
      <c r="C701">
        <v>0.94827995082003536</v>
      </c>
      <c r="D701">
        <v>0.29141288040492569</v>
      </c>
      <c r="E701">
        <v>0</v>
      </c>
      <c r="F701">
        <f t="shared" ca="1" si="10"/>
        <v>0.21948684370401383</v>
      </c>
    </row>
    <row r="702" spans="1:6" x14ac:dyDescent="0.35">
      <c r="A702">
        <v>0.15606891851552779</v>
      </c>
      <c r="B702">
        <v>4.2631652373240361E-2</v>
      </c>
      <c r="C702">
        <v>0.91055352655703758</v>
      </c>
      <c r="D702">
        <v>0.3804172842601436</v>
      </c>
      <c r="E702">
        <v>0</v>
      </c>
      <c r="F702">
        <f t="shared" ca="1" si="10"/>
        <v>0.49886867730421858</v>
      </c>
    </row>
    <row r="703" spans="1:6" x14ac:dyDescent="0.35">
      <c r="A703">
        <v>4.8006983841162962E-2</v>
      </c>
      <c r="B703">
        <v>8.5040946314310542E-2</v>
      </c>
      <c r="C703">
        <v>0.96765552918680608</v>
      </c>
      <c r="D703">
        <v>0.23260727371826381</v>
      </c>
      <c r="E703">
        <v>1</v>
      </c>
      <c r="F703">
        <f t="shared" ca="1" si="10"/>
        <v>0.69368496927349466</v>
      </c>
    </row>
    <row r="704" spans="1:6" x14ac:dyDescent="0.35">
      <c r="A704">
        <v>5.8248504498238651E-2</v>
      </c>
      <c r="B704">
        <v>0.1253609160763223</v>
      </c>
      <c r="C704">
        <v>0.93716462084063901</v>
      </c>
      <c r="D704">
        <v>0.320334553067329</v>
      </c>
      <c r="E704">
        <v>0</v>
      </c>
      <c r="F704">
        <f t="shared" ca="1" si="10"/>
        <v>0.28486591531144412</v>
      </c>
    </row>
    <row r="705" spans="1:6" x14ac:dyDescent="0.35">
      <c r="A705">
        <v>0.1228897599822573</v>
      </c>
      <c r="B705">
        <v>4.9231061174376263E-2</v>
      </c>
      <c r="C705">
        <v>0.93674687399005863</v>
      </c>
      <c r="D705">
        <v>0.32400571534619771</v>
      </c>
      <c r="E705">
        <v>0</v>
      </c>
      <c r="F705">
        <f t="shared" ca="1" si="10"/>
        <v>0.53454649826228118</v>
      </c>
    </row>
    <row r="706" spans="1:6" x14ac:dyDescent="0.35">
      <c r="A706">
        <v>4.5719382456666603E-2</v>
      </c>
      <c r="B706">
        <v>0.1072429871538976</v>
      </c>
      <c r="C706">
        <v>0.9392318383990349</v>
      </c>
      <c r="D706">
        <v>0.32288114455889039</v>
      </c>
      <c r="E706">
        <v>0</v>
      </c>
      <c r="F706">
        <f t="shared" ref="F706:F769" ca="1" si="11">RAND()</f>
        <v>0.50530762302188903</v>
      </c>
    </row>
    <row r="707" spans="1:6" x14ac:dyDescent="0.35">
      <c r="A707">
        <v>0.13848313277330401</v>
      </c>
      <c r="B707">
        <v>2.4771259194987749E-2</v>
      </c>
      <c r="C707">
        <v>0.93417418985931777</v>
      </c>
      <c r="D707">
        <v>0.32791369238852103</v>
      </c>
      <c r="E707">
        <v>0</v>
      </c>
      <c r="F707">
        <f t="shared" ca="1" si="11"/>
        <v>0.75408549310828599</v>
      </c>
    </row>
    <row r="708" spans="1:6" x14ac:dyDescent="0.35">
      <c r="A708">
        <v>0.12044762012101901</v>
      </c>
      <c r="B708">
        <v>6.5698701884192176E-2</v>
      </c>
      <c r="C708">
        <v>0.93346905593789709</v>
      </c>
      <c r="D708">
        <v>0.33137829286832621</v>
      </c>
      <c r="E708">
        <v>0</v>
      </c>
      <c r="F708">
        <f t="shared" ca="1" si="11"/>
        <v>0.88036104907673063</v>
      </c>
    </row>
    <row r="709" spans="1:6" x14ac:dyDescent="0.35">
      <c r="A709">
        <v>3.1513464696950592E-2</v>
      </c>
      <c r="B709">
        <v>0.1238769356271046</v>
      </c>
      <c r="C709">
        <v>0.94483086615678213</v>
      </c>
      <c r="D709">
        <v>0.30158919198117351</v>
      </c>
      <c r="E709">
        <v>0</v>
      </c>
      <c r="F709">
        <f t="shared" ca="1" si="11"/>
        <v>0.5386905622996655</v>
      </c>
    </row>
    <row r="710" spans="1:6" x14ac:dyDescent="0.35">
      <c r="A710">
        <v>0.15582351048072321</v>
      </c>
      <c r="B710">
        <v>5.9515925188156051E-2</v>
      </c>
      <c r="C710">
        <v>0.89847087479726573</v>
      </c>
      <c r="D710">
        <v>0.40611202318017831</v>
      </c>
      <c r="E710">
        <v>0</v>
      </c>
      <c r="F710">
        <f t="shared" ca="1" si="11"/>
        <v>0.13556733432848167</v>
      </c>
    </row>
    <row r="711" spans="1:6" x14ac:dyDescent="0.35">
      <c r="A711">
        <v>5.4619003118233637E-2</v>
      </c>
      <c r="B711">
        <v>0.1398046173569556</v>
      </c>
      <c r="C711">
        <v>0.92860041050021491</v>
      </c>
      <c r="D711">
        <v>0.33937105221700598</v>
      </c>
      <c r="E711">
        <v>0</v>
      </c>
      <c r="F711">
        <f t="shared" ca="1" si="11"/>
        <v>0.40664202010764661</v>
      </c>
    </row>
    <row r="712" spans="1:6" x14ac:dyDescent="0.35">
      <c r="A712">
        <v>0.1217796548417362</v>
      </c>
      <c r="B712">
        <v>4.2358140508664023E-2</v>
      </c>
      <c r="C712">
        <v>0.94048221739793125</v>
      </c>
      <c r="D712">
        <v>0.31443393957641769</v>
      </c>
      <c r="E712">
        <v>0</v>
      </c>
      <c r="F712">
        <f t="shared" ca="1" si="11"/>
        <v>0.25641212971813776</v>
      </c>
    </row>
    <row r="713" spans="1:6" x14ac:dyDescent="0.35">
      <c r="A713">
        <v>0.15739752608962571</v>
      </c>
      <c r="B713">
        <v>5.0367208348680241E-2</v>
      </c>
      <c r="C713">
        <v>0.91605360184162188</v>
      </c>
      <c r="D713">
        <v>0.36542435832469822</v>
      </c>
      <c r="E713">
        <v>0</v>
      </c>
      <c r="F713">
        <f t="shared" ca="1" si="11"/>
        <v>0.99961249851607015</v>
      </c>
    </row>
    <row r="714" spans="1:6" x14ac:dyDescent="0.35">
      <c r="A714">
        <v>4.3732792555296163E-2</v>
      </c>
      <c r="B714">
        <v>0.1045320366620891</v>
      </c>
      <c r="C714">
        <v>0.96132056992429626</v>
      </c>
      <c r="D714">
        <v>0.25104433474392052</v>
      </c>
      <c r="E714">
        <v>1</v>
      </c>
      <c r="F714">
        <f t="shared" ca="1" si="11"/>
        <v>0.26270112535773038</v>
      </c>
    </row>
    <row r="715" spans="1:6" x14ac:dyDescent="0.35">
      <c r="A715">
        <v>0.10534880969348499</v>
      </c>
      <c r="B715">
        <v>5.7277024229731362E-2</v>
      </c>
      <c r="C715">
        <v>0.94885401164146133</v>
      </c>
      <c r="D715">
        <v>0.29205656195925189</v>
      </c>
      <c r="E715">
        <v>0</v>
      </c>
      <c r="F715">
        <f t="shared" ca="1" si="11"/>
        <v>0.81037895790902081</v>
      </c>
    </row>
    <row r="716" spans="1:6" x14ac:dyDescent="0.35">
      <c r="A716">
        <v>0.10714493910550831</v>
      </c>
      <c r="B716">
        <v>4.0283171155813209E-2</v>
      </c>
      <c r="C716">
        <v>0.95831542933280167</v>
      </c>
      <c r="D716">
        <v>0.26177999550843578</v>
      </c>
      <c r="E716">
        <v>1</v>
      </c>
      <c r="F716">
        <f t="shared" ca="1" si="11"/>
        <v>0.90874745679434055</v>
      </c>
    </row>
    <row r="717" spans="1:6" x14ac:dyDescent="0.35">
      <c r="A717">
        <v>5.0195385014329463E-2</v>
      </c>
      <c r="B717">
        <v>0.13629977615735389</v>
      </c>
      <c r="C717">
        <v>0.9288407711835579</v>
      </c>
      <c r="D717">
        <v>0.34081903721748269</v>
      </c>
      <c r="E717">
        <v>0</v>
      </c>
      <c r="F717">
        <f t="shared" ca="1" si="11"/>
        <v>0.7131373757053513</v>
      </c>
    </row>
    <row r="718" spans="1:6" x14ac:dyDescent="0.35">
      <c r="A718">
        <v>0.15583064273709701</v>
      </c>
      <c r="B718">
        <v>0.23374597724118781</v>
      </c>
      <c r="C718">
        <v>0.57849180569299097</v>
      </c>
      <c r="D718">
        <v>0.76578512629442463</v>
      </c>
      <c r="E718">
        <v>1</v>
      </c>
      <c r="F718">
        <f t="shared" ca="1" si="11"/>
        <v>0.26029662584623181</v>
      </c>
    </row>
    <row r="719" spans="1:6" x14ac:dyDescent="0.35">
      <c r="A719">
        <v>0.1330186760451606</v>
      </c>
      <c r="B719">
        <v>6.3342226688171702E-2</v>
      </c>
      <c r="C719">
        <v>0.92796362098171536</v>
      </c>
      <c r="D719">
        <v>0.34231171799381932</v>
      </c>
      <c r="E719">
        <v>0</v>
      </c>
      <c r="F719">
        <f t="shared" ca="1" si="11"/>
        <v>0.20410557468597235</v>
      </c>
    </row>
    <row r="720" spans="1:6" x14ac:dyDescent="0.35">
      <c r="A720">
        <v>4.9829170185443382E-2</v>
      </c>
      <c r="B720">
        <v>0.14974045928884849</v>
      </c>
      <c r="C720">
        <v>0.91241728651788323</v>
      </c>
      <c r="D720">
        <v>0.37761030694876141</v>
      </c>
      <c r="E720">
        <v>0</v>
      </c>
      <c r="F720">
        <f t="shared" ca="1" si="11"/>
        <v>6.6975731736116262E-2</v>
      </c>
    </row>
    <row r="721" spans="1:6" x14ac:dyDescent="0.35">
      <c r="A721">
        <v>5.0370452678739873E-2</v>
      </c>
      <c r="B721">
        <v>0.14093010167891229</v>
      </c>
      <c r="C721">
        <v>0.928961642522104</v>
      </c>
      <c r="D721">
        <v>0.33857316884293259</v>
      </c>
      <c r="E721">
        <v>0</v>
      </c>
      <c r="F721">
        <f t="shared" ca="1" si="11"/>
        <v>0.77876294533593693</v>
      </c>
    </row>
    <row r="722" spans="1:6" x14ac:dyDescent="0.35">
      <c r="A722">
        <v>0.1469647994491588</v>
      </c>
      <c r="B722">
        <v>0.31025902926700122</v>
      </c>
      <c r="C722">
        <v>0.56801985759780904</v>
      </c>
      <c r="D722">
        <v>0.74799339827015288</v>
      </c>
      <c r="E722">
        <v>1</v>
      </c>
      <c r="F722">
        <f t="shared" ca="1" si="11"/>
        <v>0.76540371400472329</v>
      </c>
    </row>
    <row r="723" spans="1:6" x14ac:dyDescent="0.35">
      <c r="A723">
        <v>0.12262015202621721</v>
      </c>
      <c r="B723">
        <v>5.1091730010923847E-2</v>
      </c>
      <c r="C723">
        <v>0.94008783220099879</v>
      </c>
      <c r="D723">
        <v>0.31398853671620708</v>
      </c>
      <c r="E723">
        <v>0</v>
      </c>
      <c r="F723">
        <f t="shared" ca="1" si="11"/>
        <v>0.65772336013232868</v>
      </c>
    </row>
    <row r="724" spans="1:6" x14ac:dyDescent="0.35">
      <c r="A724">
        <v>0.22319692471276831</v>
      </c>
      <c r="B724">
        <v>0.18599744562246021</v>
      </c>
      <c r="C724">
        <v>0.57868824251315099</v>
      </c>
      <c r="D724">
        <v>0.76204199424816699</v>
      </c>
      <c r="E724">
        <v>1</v>
      </c>
      <c r="F724">
        <f t="shared" ca="1" si="11"/>
        <v>0.16396670196961549</v>
      </c>
    </row>
    <row r="725" spans="1:6" x14ac:dyDescent="0.35">
      <c r="A725">
        <v>5.6510436392271338E-2</v>
      </c>
      <c r="B725">
        <v>0.12881055389567861</v>
      </c>
      <c r="C725">
        <v>0.93011879222054095</v>
      </c>
      <c r="D725">
        <v>0.33925424705085988</v>
      </c>
      <c r="E725">
        <v>0</v>
      </c>
      <c r="F725">
        <f t="shared" ca="1" si="11"/>
        <v>0.42738193433072891</v>
      </c>
    </row>
    <row r="726" spans="1:6" x14ac:dyDescent="0.35">
      <c r="A726">
        <v>0.15165226164597589</v>
      </c>
      <c r="B726">
        <v>6.0660904658390379E-2</v>
      </c>
      <c r="C726">
        <v>0.9099135698758557</v>
      </c>
      <c r="D726">
        <v>0.38128616751655481</v>
      </c>
      <c r="E726">
        <v>1</v>
      </c>
      <c r="F726">
        <f t="shared" ca="1" si="11"/>
        <v>3.2732144472639835E-2</v>
      </c>
    </row>
    <row r="727" spans="1:6" x14ac:dyDescent="0.35">
      <c r="A727">
        <v>0.14128322412398631</v>
      </c>
      <c r="B727">
        <v>4.7094406326699888E-2</v>
      </c>
      <c r="C727">
        <v>0.92772603964990052</v>
      </c>
      <c r="D727">
        <v>0.34226533980141532</v>
      </c>
      <c r="E727">
        <v>0</v>
      </c>
      <c r="F727">
        <f t="shared" ca="1" si="11"/>
        <v>0.56790888502466685</v>
      </c>
    </row>
    <row r="728" spans="1:6" x14ac:dyDescent="0.35">
      <c r="A728">
        <v>6.0821758020341142E-2</v>
      </c>
      <c r="B728">
        <v>0.1520543980666709</v>
      </c>
      <c r="C728">
        <v>0.91074655814097716</v>
      </c>
      <c r="D728">
        <v>0.37910536874892869</v>
      </c>
      <c r="E728">
        <v>0</v>
      </c>
      <c r="F728">
        <f t="shared" ca="1" si="11"/>
        <v>0.38414322899060482</v>
      </c>
    </row>
    <row r="729" spans="1:6" x14ac:dyDescent="0.35">
      <c r="A729">
        <v>0.1152017640113558</v>
      </c>
      <c r="B729">
        <v>7.3847285268727164E-2</v>
      </c>
      <c r="C729">
        <v>0.9346219381594808</v>
      </c>
      <c r="D729">
        <v>0.32826355986939332</v>
      </c>
      <c r="E729">
        <v>0</v>
      </c>
      <c r="F729">
        <f t="shared" ca="1" si="11"/>
        <v>0.25499104955857932</v>
      </c>
    </row>
    <row r="730" spans="1:6" x14ac:dyDescent="0.35">
      <c r="A730">
        <v>0.13471623213420439</v>
      </c>
      <c r="B730">
        <v>4.7687165224393799E-2</v>
      </c>
      <c r="C730">
        <v>0.93473346109252331</v>
      </c>
      <c r="D730">
        <v>0.32534724186077968</v>
      </c>
      <c r="E730">
        <v>0</v>
      </c>
      <c r="F730">
        <f t="shared" ca="1" si="11"/>
        <v>0.48141304486073377</v>
      </c>
    </row>
    <row r="731" spans="1:6" x14ac:dyDescent="0.35">
      <c r="A731">
        <v>3.3419514511900658E-2</v>
      </c>
      <c r="B731">
        <v>0.1229291004407395</v>
      </c>
      <c r="C731">
        <v>0.94807620472545906</v>
      </c>
      <c r="D731">
        <v>0.29141565220143728</v>
      </c>
      <c r="E731">
        <v>1</v>
      </c>
      <c r="F731">
        <f t="shared" ca="1" si="11"/>
        <v>0.87707197763761091</v>
      </c>
    </row>
    <row r="732" spans="1:6" x14ac:dyDescent="0.35">
      <c r="A732">
        <v>0.13731002235639789</v>
      </c>
      <c r="B732">
        <v>2.5220208187909821E-2</v>
      </c>
      <c r="C732">
        <v>0.93875219366108797</v>
      </c>
      <c r="D732">
        <v>0.31504637397681529</v>
      </c>
      <c r="E732">
        <v>1</v>
      </c>
      <c r="F732">
        <f t="shared" ca="1" si="11"/>
        <v>0.64733288120595478</v>
      </c>
    </row>
    <row r="733" spans="1:6" x14ac:dyDescent="0.35">
      <c r="A733">
        <v>0.1551247461780379</v>
      </c>
      <c r="B733">
        <v>5.3956433453230569E-2</v>
      </c>
      <c r="C733">
        <v>0.91725936870491964</v>
      </c>
      <c r="D733">
        <v>0.36285019902882609</v>
      </c>
      <c r="E733">
        <v>0</v>
      </c>
      <c r="F733">
        <f t="shared" ca="1" si="11"/>
        <v>0.27476944667416348</v>
      </c>
    </row>
    <row r="734" spans="1:6" x14ac:dyDescent="0.35">
      <c r="A734">
        <v>6.1281202247784168E-2</v>
      </c>
      <c r="B734">
        <v>0.14707488280929529</v>
      </c>
      <c r="C734">
        <v>0.90817645449674855</v>
      </c>
      <c r="D734">
        <v>0.38707766739430161</v>
      </c>
      <c r="E734">
        <v>0</v>
      </c>
      <c r="F734">
        <f t="shared" ca="1" si="11"/>
        <v>0.993186101443014</v>
      </c>
    </row>
    <row r="735" spans="1:6" x14ac:dyDescent="0.35">
      <c r="A735">
        <v>0.20154639677455111</v>
      </c>
      <c r="B735">
        <v>0.20154637735844749</v>
      </c>
      <c r="C735">
        <v>0.61077780502956402</v>
      </c>
      <c r="D735">
        <v>0.73872090846553784</v>
      </c>
      <c r="E735">
        <v>1</v>
      </c>
      <c r="F735">
        <f t="shared" ca="1" si="11"/>
        <v>7.4123679115969177E-2</v>
      </c>
    </row>
    <row r="736" spans="1:6" x14ac:dyDescent="0.35">
      <c r="A736">
        <v>4.6892137756039891E-2</v>
      </c>
      <c r="B736">
        <v>0.12504570643981219</v>
      </c>
      <c r="C736">
        <v>0.93946036799293253</v>
      </c>
      <c r="D736">
        <v>0.31556127089397512</v>
      </c>
      <c r="E736">
        <v>0</v>
      </c>
      <c r="F736">
        <f t="shared" ca="1" si="11"/>
        <v>0.49760162030271882</v>
      </c>
    </row>
    <row r="737" spans="1:6" x14ac:dyDescent="0.35">
      <c r="A737">
        <v>5.0593168384793129E-2</v>
      </c>
      <c r="B737">
        <v>0.14118228445210709</v>
      </c>
      <c r="C737">
        <v>0.9208055176275558</v>
      </c>
      <c r="D737">
        <v>0.36003484911369532</v>
      </c>
      <c r="E737">
        <v>0</v>
      </c>
      <c r="F737">
        <f t="shared" ca="1" si="11"/>
        <v>0.71874615965009669</v>
      </c>
    </row>
    <row r="738" spans="1:6" x14ac:dyDescent="0.35">
      <c r="A738">
        <v>0.12401060134230719</v>
      </c>
      <c r="B738">
        <v>3.1797590087771069E-2</v>
      </c>
      <c r="C738">
        <v>0.9443884256068007</v>
      </c>
      <c r="D738">
        <v>0.30288741406542052</v>
      </c>
      <c r="E738">
        <v>1</v>
      </c>
      <c r="F738">
        <f t="shared" ca="1" si="11"/>
        <v>0.87678990123326195</v>
      </c>
    </row>
    <row r="739" spans="1:6" x14ac:dyDescent="0.35">
      <c r="A739">
        <v>0.15899233861868331</v>
      </c>
      <c r="B739">
        <v>4.3859955481016087E-2</v>
      </c>
      <c r="C739">
        <v>0.90735282901352043</v>
      </c>
      <c r="D739">
        <v>0.38666339915607001</v>
      </c>
      <c r="E739">
        <v>0</v>
      </c>
      <c r="F739">
        <f t="shared" ca="1" si="11"/>
        <v>0.24999738376973679</v>
      </c>
    </row>
    <row r="740" spans="1:6" x14ac:dyDescent="0.35">
      <c r="A740">
        <v>0.1146644335120246</v>
      </c>
      <c r="B740">
        <v>5.5038928085771807E-2</v>
      </c>
      <c r="C740">
        <v>0.94254164346884217</v>
      </c>
      <c r="D740">
        <v>0.3089304685679119</v>
      </c>
      <c r="E740">
        <v>0</v>
      </c>
      <c r="F740">
        <f t="shared" ca="1" si="11"/>
        <v>0.92131503598367648</v>
      </c>
    </row>
    <row r="741" spans="1:6" x14ac:dyDescent="0.35">
      <c r="A741">
        <v>0.1344315037515075</v>
      </c>
      <c r="B741">
        <v>3.7808860430111488E-2</v>
      </c>
      <c r="C741">
        <v>0.93892003401443536</v>
      </c>
      <c r="D741">
        <v>0.3145279488351016</v>
      </c>
      <c r="E741">
        <v>0</v>
      </c>
      <c r="F741">
        <f t="shared" ca="1" si="11"/>
        <v>0.79115000512043876</v>
      </c>
    </row>
    <row r="742" spans="1:6" x14ac:dyDescent="0.35">
      <c r="A742">
        <v>0.11563135681437001</v>
      </c>
      <c r="B742">
        <v>4.1030481450260337E-2</v>
      </c>
      <c r="C742">
        <v>0.95116116089239866</v>
      </c>
      <c r="D742">
        <v>0.28326371974372599</v>
      </c>
      <c r="E742">
        <v>0</v>
      </c>
      <c r="F742">
        <f t="shared" ca="1" si="11"/>
        <v>0.45802949590420394</v>
      </c>
    </row>
    <row r="743" spans="1:6" x14ac:dyDescent="0.35">
      <c r="A743">
        <v>5.1793676797282973E-2</v>
      </c>
      <c r="B743">
        <v>0.15147206980183089</v>
      </c>
      <c r="C743">
        <v>0.91839650943264872</v>
      </c>
      <c r="D743">
        <v>0.36183073193925158</v>
      </c>
      <c r="E743">
        <v>0</v>
      </c>
      <c r="F743">
        <f t="shared" ca="1" si="11"/>
        <v>0.53759179772738586</v>
      </c>
    </row>
    <row r="744" spans="1:6" x14ac:dyDescent="0.35">
      <c r="A744">
        <v>6.757158335860991E-2</v>
      </c>
      <c r="B744">
        <v>5.9125136862748458E-2</v>
      </c>
      <c r="C744">
        <v>0.96904481078892624</v>
      </c>
      <c r="D744">
        <v>0.22997924688203061</v>
      </c>
      <c r="E744">
        <v>1</v>
      </c>
      <c r="F744">
        <f t="shared" ca="1" si="11"/>
        <v>0.31430154280484002</v>
      </c>
    </row>
    <row r="745" spans="1:6" x14ac:dyDescent="0.35">
      <c r="A745">
        <v>0.23216574419703309</v>
      </c>
      <c r="B745">
        <v>0.19347146219535419</v>
      </c>
      <c r="C745">
        <v>0.57458092826135265</v>
      </c>
      <c r="D745">
        <v>0.76060805768526518</v>
      </c>
      <c r="E745">
        <v>0</v>
      </c>
      <c r="F745">
        <f t="shared" ca="1" si="11"/>
        <v>0.74135286533765687</v>
      </c>
    </row>
    <row r="746" spans="1:6" x14ac:dyDescent="0.35">
      <c r="A746">
        <v>0.1033009584424517</v>
      </c>
      <c r="B746">
        <v>6.8867305628301123E-2</v>
      </c>
      <c r="C746">
        <v>0.94979492345698635</v>
      </c>
      <c r="D746">
        <v>0.28718601911601921</v>
      </c>
      <c r="E746">
        <v>0</v>
      </c>
      <c r="F746">
        <f t="shared" ca="1" si="11"/>
        <v>0.34379520165155231</v>
      </c>
    </row>
    <row r="747" spans="1:6" x14ac:dyDescent="0.35">
      <c r="A747">
        <v>0.1515352251145265</v>
      </c>
      <c r="B747">
        <v>3.2444080928447097E-2</v>
      </c>
      <c r="C747">
        <v>0.92304349099397209</v>
      </c>
      <c r="D747">
        <v>0.35210108050936051</v>
      </c>
      <c r="E747">
        <v>1</v>
      </c>
      <c r="F747">
        <f t="shared" ca="1" si="11"/>
        <v>0.24439299231401801</v>
      </c>
    </row>
    <row r="748" spans="1:6" x14ac:dyDescent="0.35">
      <c r="A748">
        <v>0.14071527160193581</v>
      </c>
      <c r="B748">
        <v>5.7804189791253388E-2</v>
      </c>
      <c r="C748">
        <v>0.92419872889246324</v>
      </c>
      <c r="D748">
        <v>0.35030643370358711</v>
      </c>
      <c r="E748">
        <v>0</v>
      </c>
      <c r="F748">
        <f t="shared" ca="1" si="11"/>
        <v>0.14618820607856053</v>
      </c>
    </row>
    <row r="749" spans="1:6" x14ac:dyDescent="0.35">
      <c r="A749">
        <v>0.13277824892337259</v>
      </c>
      <c r="B749">
        <v>7.8459879699965096E-2</v>
      </c>
      <c r="C749">
        <v>0.91554127553930142</v>
      </c>
      <c r="D749">
        <v>0.37148103137869459</v>
      </c>
      <c r="E749">
        <v>0</v>
      </c>
      <c r="F749">
        <f t="shared" ca="1" si="11"/>
        <v>0.83793027416795784</v>
      </c>
    </row>
    <row r="750" spans="1:6" x14ac:dyDescent="0.35">
      <c r="A750">
        <v>0.1180948853781293</v>
      </c>
      <c r="B750">
        <v>4.6394419255693653E-2</v>
      </c>
      <c r="C750">
        <v>0.9384325713083489</v>
      </c>
      <c r="D750">
        <v>0.32131832350031642</v>
      </c>
      <c r="E750">
        <v>0</v>
      </c>
      <c r="F750">
        <f t="shared" ca="1" si="11"/>
        <v>0.65685788017288671</v>
      </c>
    </row>
    <row r="751" spans="1:6" x14ac:dyDescent="0.35">
      <c r="A751">
        <v>3.1035177025448061E-2</v>
      </c>
      <c r="B751">
        <v>0.13865714931994361</v>
      </c>
      <c r="C751">
        <v>0.93019628019139144</v>
      </c>
      <c r="D751">
        <v>0.33844629270766757</v>
      </c>
      <c r="E751">
        <v>1</v>
      </c>
      <c r="F751">
        <f t="shared" ca="1" si="11"/>
        <v>0.92717261467534384</v>
      </c>
    </row>
    <row r="752" spans="1:6" x14ac:dyDescent="0.35">
      <c r="A752">
        <v>0.16201874953793799</v>
      </c>
      <c r="B752">
        <v>4.0504687384484511E-2</v>
      </c>
      <c r="C752">
        <v>0.90376083726631073</v>
      </c>
      <c r="D752">
        <v>0.39411374515708669</v>
      </c>
      <c r="E752">
        <v>1</v>
      </c>
      <c r="F752">
        <f t="shared" ca="1" si="11"/>
        <v>0.42992248836132363</v>
      </c>
    </row>
    <row r="753" spans="1:6" x14ac:dyDescent="0.35">
      <c r="A753">
        <v>0.15923786844002349</v>
      </c>
      <c r="B753">
        <v>3.3078398290537409E-2</v>
      </c>
      <c r="C753">
        <v>0.91226018472663095</v>
      </c>
      <c r="D753">
        <v>0.37593945813620538</v>
      </c>
      <c r="E753">
        <v>1</v>
      </c>
      <c r="F753">
        <f t="shared" ca="1" si="11"/>
        <v>0.66727121239241927</v>
      </c>
    </row>
    <row r="754" spans="1:6" x14ac:dyDescent="0.35">
      <c r="A754">
        <v>0.1580129124044046</v>
      </c>
      <c r="B754">
        <v>4.9379029059939371E-2</v>
      </c>
      <c r="C754">
        <v>0.916001325915895</v>
      </c>
      <c r="D754">
        <v>0.36542468707368159</v>
      </c>
      <c r="E754">
        <v>0</v>
      </c>
      <c r="F754">
        <f t="shared" ca="1" si="11"/>
        <v>3.2890500153580748E-2</v>
      </c>
    </row>
    <row r="755" spans="1:6" x14ac:dyDescent="0.35">
      <c r="A755">
        <v>5.3070318366692827E-2</v>
      </c>
      <c r="B755">
        <v>0.13637054857159289</v>
      </c>
      <c r="C755">
        <v>0.93155761301786366</v>
      </c>
      <c r="D755">
        <v>0.33284685430269711</v>
      </c>
      <c r="E755">
        <v>0</v>
      </c>
      <c r="F755">
        <f t="shared" ca="1" si="11"/>
        <v>0.73864548884096881</v>
      </c>
    </row>
    <row r="756" spans="1:6" x14ac:dyDescent="0.35">
      <c r="A756">
        <v>0.111955834069477</v>
      </c>
      <c r="B756">
        <v>6.1575708738212317E-2</v>
      </c>
      <c r="C756">
        <v>0.94042900618360636</v>
      </c>
      <c r="D756">
        <v>0.31506762391542059</v>
      </c>
      <c r="E756">
        <v>1</v>
      </c>
      <c r="F756">
        <f t="shared" ca="1" si="11"/>
        <v>0.35185170925675457</v>
      </c>
    </row>
    <row r="757" spans="1:6" x14ac:dyDescent="0.35">
      <c r="A757">
        <v>7.872129932800527E-2</v>
      </c>
      <c r="B757">
        <v>0.1017947751483773</v>
      </c>
      <c r="C757">
        <v>0.94294991970118847</v>
      </c>
      <c r="D757">
        <v>0.30706062873661338</v>
      </c>
      <c r="E757">
        <v>0</v>
      </c>
      <c r="F757">
        <f t="shared" ca="1" si="11"/>
        <v>1.8856652970159815E-2</v>
      </c>
    </row>
    <row r="758" spans="1:6" x14ac:dyDescent="0.35">
      <c r="A758">
        <v>0.1240211666842839</v>
      </c>
      <c r="B758">
        <v>4.263227604772258E-2</v>
      </c>
      <c r="C758">
        <v>0.94566139596766452</v>
      </c>
      <c r="D758">
        <v>0.29753279387278958</v>
      </c>
      <c r="E758">
        <v>0</v>
      </c>
      <c r="F758">
        <f t="shared" ca="1" si="11"/>
        <v>0.17737458307507259</v>
      </c>
    </row>
    <row r="759" spans="1:6" x14ac:dyDescent="0.35">
      <c r="A759">
        <v>3.5561063210700433E-2</v>
      </c>
      <c r="B759">
        <v>0.1041977455181019</v>
      </c>
      <c r="C759">
        <v>0.96082833218386243</v>
      </c>
      <c r="D759">
        <v>0.25433669944592502</v>
      </c>
      <c r="E759">
        <v>1</v>
      </c>
      <c r="F759">
        <f t="shared" ca="1" si="11"/>
        <v>0.76684914505718327</v>
      </c>
    </row>
    <row r="760" spans="1:6" x14ac:dyDescent="0.35">
      <c r="A760">
        <v>0.1429120936880573</v>
      </c>
      <c r="B760">
        <v>4.5731869980178322E-2</v>
      </c>
      <c r="C760">
        <v>0.92892860897237217</v>
      </c>
      <c r="D760">
        <v>0.33849131300295709</v>
      </c>
      <c r="E760">
        <v>0</v>
      </c>
      <c r="F760">
        <f t="shared" ca="1" si="11"/>
        <v>0.43887488741774727</v>
      </c>
    </row>
    <row r="761" spans="1:6" x14ac:dyDescent="0.35">
      <c r="A761">
        <v>0.14864328340239499</v>
      </c>
      <c r="B761">
        <v>6.0808615937343422E-2</v>
      </c>
      <c r="C761">
        <v>0.9222640083830419</v>
      </c>
      <c r="D761">
        <v>0.35161994449744233</v>
      </c>
      <c r="E761">
        <v>0</v>
      </c>
      <c r="F761">
        <f t="shared" ca="1" si="11"/>
        <v>0.62946793327400319</v>
      </c>
    </row>
    <row r="762" spans="1:6" x14ac:dyDescent="0.35">
      <c r="A762">
        <v>0.1349888354073101</v>
      </c>
      <c r="B762">
        <v>5.8690798003178307E-2</v>
      </c>
      <c r="C762">
        <v>0.91851098874974046</v>
      </c>
      <c r="D762">
        <v>0.36697543254433601</v>
      </c>
      <c r="E762">
        <v>0</v>
      </c>
      <c r="F762">
        <f t="shared" ca="1" si="11"/>
        <v>0.11685274454783035</v>
      </c>
    </row>
    <row r="763" spans="1:6" x14ac:dyDescent="0.35">
      <c r="A763">
        <v>5.1548555221890398E-2</v>
      </c>
      <c r="B763">
        <v>9.516657027471008E-2</v>
      </c>
      <c r="C763">
        <v>0.96091434419591015</v>
      </c>
      <c r="D763">
        <v>0.25481305593557879</v>
      </c>
      <c r="E763">
        <v>1</v>
      </c>
      <c r="F763">
        <f t="shared" ca="1" si="11"/>
        <v>0.27736222171668201</v>
      </c>
    </row>
    <row r="764" spans="1:6" x14ac:dyDescent="0.35">
      <c r="A764">
        <v>0.2486126739905461</v>
      </c>
      <c r="B764">
        <v>0.17758049510768509</v>
      </c>
      <c r="C764">
        <v>0.57761451271429864</v>
      </c>
      <c r="D764">
        <v>0.75697977568122876</v>
      </c>
      <c r="E764">
        <v>1</v>
      </c>
      <c r="F764">
        <f t="shared" ca="1" si="11"/>
        <v>0.5094745064981433</v>
      </c>
    </row>
    <row r="765" spans="1:6" x14ac:dyDescent="0.35">
      <c r="A765">
        <v>0.13624186434064459</v>
      </c>
      <c r="B765">
        <v>6.1308838953290083E-2</v>
      </c>
      <c r="C765">
        <v>0.92303863090786742</v>
      </c>
      <c r="D765">
        <v>0.35451243492847268</v>
      </c>
      <c r="E765">
        <v>0</v>
      </c>
      <c r="F765">
        <f t="shared" ca="1" si="11"/>
        <v>0.25097152195436501</v>
      </c>
    </row>
    <row r="766" spans="1:6" x14ac:dyDescent="0.35">
      <c r="A766">
        <v>0.1470187880001522</v>
      </c>
      <c r="B766">
        <v>5.3461377454600778E-2</v>
      </c>
      <c r="C766">
        <v>0.9155260889100385</v>
      </c>
      <c r="D766">
        <v>0.37059322392714011</v>
      </c>
      <c r="E766">
        <v>0</v>
      </c>
      <c r="F766">
        <f t="shared" ca="1" si="11"/>
        <v>0.9659674172499596</v>
      </c>
    </row>
    <row r="767" spans="1:6" x14ac:dyDescent="0.35">
      <c r="A767">
        <v>0.1402574421958693</v>
      </c>
      <c r="B767">
        <v>3.0809688687847371E-2</v>
      </c>
      <c r="C767">
        <v>0.93825087024556408</v>
      </c>
      <c r="D767">
        <v>0.31474420959736821</v>
      </c>
      <c r="E767">
        <v>1</v>
      </c>
      <c r="F767">
        <f t="shared" ca="1" si="11"/>
        <v>0.94111280411119658</v>
      </c>
    </row>
    <row r="768" spans="1:6" x14ac:dyDescent="0.35">
      <c r="A768">
        <v>0.15179918344153739</v>
      </c>
      <c r="B768">
        <v>4.1875636811458589E-2</v>
      </c>
      <c r="C768">
        <v>0.92126400985208889</v>
      </c>
      <c r="D768">
        <v>0.35563473269545448</v>
      </c>
      <c r="E768">
        <v>0</v>
      </c>
      <c r="F768">
        <f t="shared" ca="1" si="11"/>
        <v>0.66937713548794586</v>
      </c>
    </row>
    <row r="769" spans="1:6" x14ac:dyDescent="0.35">
      <c r="A769">
        <v>0.33400158352370268</v>
      </c>
      <c r="B769">
        <v>6.0727560640673223E-2</v>
      </c>
      <c r="C769">
        <v>0.60727560640673228</v>
      </c>
      <c r="D769">
        <v>0.71831152256220154</v>
      </c>
      <c r="E769">
        <v>1</v>
      </c>
      <c r="F769">
        <f t="shared" ca="1" si="11"/>
        <v>0.76481595948209902</v>
      </c>
    </row>
    <row r="770" spans="1:6" x14ac:dyDescent="0.35">
      <c r="A770">
        <v>8.6761691313250774E-2</v>
      </c>
      <c r="B770">
        <v>4.7447799304549523E-2</v>
      </c>
      <c r="C770">
        <v>0.96547828088026788</v>
      </c>
      <c r="D770">
        <v>0.24098299610159621</v>
      </c>
      <c r="E770">
        <v>1</v>
      </c>
      <c r="F770">
        <f t="shared" ref="F770:F833" ca="1" si="12">RAND()</f>
        <v>4.339884596165533E-2</v>
      </c>
    </row>
    <row r="771" spans="1:6" x14ac:dyDescent="0.35">
      <c r="A771">
        <v>0.10750461714541271</v>
      </c>
      <c r="B771">
        <v>7.0003011472762694E-2</v>
      </c>
      <c r="C771">
        <v>0.94477939343664719</v>
      </c>
      <c r="D771">
        <v>0.30155303582395482</v>
      </c>
      <c r="E771">
        <v>0</v>
      </c>
      <c r="F771">
        <f t="shared" ca="1" si="12"/>
        <v>0.81856490917526281</v>
      </c>
    </row>
    <row r="772" spans="1:6" x14ac:dyDescent="0.35">
      <c r="A772">
        <v>0.13126940570820539</v>
      </c>
      <c r="B772">
        <v>5.464609422162859E-2</v>
      </c>
      <c r="C772">
        <v>0.93320621673094295</v>
      </c>
      <c r="D772">
        <v>0.33001258243596682</v>
      </c>
      <c r="E772">
        <v>1</v>
      </c>
      <c r="F772">
        <f t="shared" ca="1" si="12"/>
        <v>0.66634798307002363</v>
      </c>
    </row>
    <row r="773" spans="1:6" x14ac:dyDescent="0.35">
      <c r="A773">
        <v>0.1183560611094593</v>
      </c>
      <c r="B773">
        <v>3.3402708558789573E-2</v>
      </c>
      <c r="C773">
        <v>0.94912505535569014</v>
      </c>
      <c r="D773">
        <v>0.28989262004343691</v>
      </c>
      <c r="E773">
        <v>1</v>
      </c>
      <c r="F773">
        <f t="shared" ca="1" si="12"/>
        <v>0.22245586999482048</v>
      </c>
    </row>
    <row r="774" spans="1:6" x14ac:dyDescent="0.35">
      <c r="A774">
        <v>0.19347146219535419</v>
      </c>
      <c r="B774">
        <v>0.23216574419703309</v>
      </c>
      <c r="C774">
        <v>0.57458092826135265</v>
      </c>
      <c r="D774">
        <v>0.76060805768526518</v>
      </c>
      <c r="E774">
        <v>0</v>
      </c>
      <c r="F774">
        <f t="shared" ca="1" si="12"/>
        <v>0.93879687768171527</v>
      </c>
    </row>
    <row r="775" spans="1:6" x14ac:dyDescent="0.35">
      <c r="A775">
        <v>0.12857649486226241</v>
      </c>
      <c r="B775">
        <v>4.9452498023947092E-2</v>
      </c>
      <c r="C775">
        <v>0.93465221265260012</v>
      </c>
      <c r="D775">
        <v>0.32779227689456752</v>
      </c>
      <c r="E775">
        <v>0</v>
      </c>
      <c r="F775">
        <f t="shared" ca="1" si="12"/>
        <v>0.50098541081381998</v>
      </c>
    </row>
    <row r="776" spans="1:6" x14ac:dyDescent="0.35">
      <c r="A776">
        <v>0.15654507668133899</v>
      </c>
      <c r="B776">
        <v>5.4483819619710959E-2</v>
      </c>
      <c r="C776">
        <v>0.90888514392338593</v>
      </c>
      <c r="D776">
        <v>0.38269171342197428</v>
      </c>
      <c r="E776">
        <v>0</v>
      </c>
      <c r="F776">
        <f t="shared" ca="1" si="12"/>
        <v>0.77797819995074313</v>
      </c>
    </row>
    <row r="777" spans="1:6" x14ac:dyDescent="0.35">
      <c r="A777">
        <v>0.1225947979836594</v>
      </c>
      <c r="B777">
        <v>6.8108221102032976E-2</v>
      </c>
      <c r="C777">
        <v>0.93308262909785178</v>
      </c>
      <c r="D777">
        <v>0.33119268259051721</v>
      </c>
      <c r="E777">
        <v>0</v>
      </c>
      <c r="F777">
        <f t="shared" ca="1" si="12"/>
        <v>0.54904296743846048</v>
      </c>
    </row>
    <row r="778" spans="1:6" x14ac:dyDescent="0.35">
      <c r="A778">
        <v>4.0462951932925893E-2</v>
      </c>
      <c r="B778">
        <v>0.117710406750585</v>
      </c>
      <c r="C778">
        <v>0.94450881168641054</v>
      </c>
      <c r="D778">
        <v>0.3039903194350278</v>
      </c>
      <c r="E778">
        <v>1</v>
      </c>
      <c r="F778">
        <f t="shared" ca="1" si="12"/>
        <v>0.89871713676701981</v>
      </c>
    </row>
    <row r="779" spans="1:6" x14ac:dyDescent="0.35">
      <c r="A779">
        <v>0.122541975994789</v>
      </c>
      <c r="B779">
        <v>4.5662026721766343E-2</v>
      </c>
      <c r="C779">
        <v>0.94300398305268218</v>
      </c>
      <c r="D779">
        <v>0.30600969164673519</v>
      </c>
      <c r="E779">
        <v>0</v>
      </c>
      <c r="F779">
        <f t="shared" ca="1" si="12"/>
        <v>7.4754213494667598E-2</v>
      </c>
    </row>
    <row r="780" spans="1:6" x14ac:dyDescent="0.35">
      <c r="A780">
        <v>0.13766341743245439</v>
      </c>
      <c r="B780">
        <v>5.0986450900909017E-2</v>
      </c>
      <c r="C780">
        <v>0.92540408385149875</v>
      </c>
      <c r="D780">
        <v>0.34939440023605889</v>
      </c>
      <c r="E780">
        <v>0</v>
      </c>
      <c r="F780">
        <f t="shared" ca="1" si="12"/>
        <v>0.93677416657228985</v>
      </c>
    </row>
    <row r="781" spans="1:6" x14ac:dyDescent="0.35">
      <c r="A781">
        <v>0.16676222479951089</v>
      </c>
      <c r="B781">
        <v>4.7646349942717388E-2</v>
      </c>
      <c r="C781">
        <v>0.9052806489116304</v>
      </c>
      <c r="D781">
        <v>0.38779779837331563</v>
      </c>
      <c r="E781">
        <v>0</v>
      </c>
      <c r="F781">
        <f t="shared" ca="1" si="12"/>
        <v>0.12864452936409343</v>
      </c>
    </row>
    <row r="782" spans="1:6" x14ac:dyDescent="0.35">
      <c r="A782">
        <v>0.15060224345557</v>
      </c>
      <c r="B782">
        <v>4.0160598254818672E-2</v>
      </c>
      <c r="C782">
        <v>0.92620379725175561</v>
      </c>
      <c r="D782">
        <v>0.343296688842746</v>
      </c>
      <c r="E782">
        <v>0</v>
      </c>
      <c r="F782">
        <f t="shared" ca="1" si="12"/>
        <v>0.73580834083483215</v>
      </c>
    </row>
    <row r="783" spans="1:6" x14ac:dyDescent="0.35">
      <c r="A783">
        <v>0.15115737202760479</v>
      </c>
      <c r="B783">
        <v>4.8370359048833529E-2</v>
      </c>
      <c r="C783">
        <v>0.92205996936838908</v>
      </c>
      <c r="D783">
        <v>0.3530115722402884</v>
      </c>
      <c r="E783">
        <v>0</v>
      </c>
      <c r="F783">
        <f t="shared" ca="1" si="12"/>
        <v>0.23193510840821663</v>
      </c>
    </row>
    <row r="784" spans="1:6" x14ac:dyDescent="0.35">
      <c r="A784">
        <v>0.13420440070906281</v>
      </c>
      <c r="B784">
        <v>5.1617077195793372E-2</v>
      </c>
      <c r="C784">
        <v>0.92652653566449106</v>
      </c>
      <c r="D784">
        <v>0.34766857045416322</v>
      </c>
      <c r="E784">
        <v>0</v>
      </c>
      <c r="F784">
        <f t="shared" ca="1" si="12"/>
        <v>0.99667994121347947</v>
      </c>
    </row>
    <row r="785" spans="1:6" x14ac:dyDescent="0.35">
      <c r="A785">
        <v>0.1316223939440026</v>
      </c>
      <c r="B785">
        <v>0.27969759042025039</v>
      </c>
      <c r="C785">
        <v>0.60702807692464211</v>
      </c>
      <c r="D785">
        <v>0.73209406304840807</v>
      </c>
      <c r="E785">
        <v>0</v>
      </c>
      <c r="F785">
        <f t="shared" ca="1" si="12"/>
        <v>0.965242621426606</v>
      </c>
    </row>
    <row r="786" spans="1:6" x14ac:dyDescent="0.35">
      <c r="A786">
        <v>5.0284357301874853E-2</v>
      </c>
      <c r="B786">
        <v>0.13947487042779841</v>
      </c>
      <c r="C786">
        <v>0.92987096112978496</v>
      </c>
      <c r="D786">
        <v>0.33668715386461689</v>
      </c>
      <c r="E786">
        <v>1</v>
      </c>
      <c r="F786">
        <f t="shared" ca="1" si="12"/>
        <v>0.13180158603089198</v>
      </c>
    </row>
    <row r="787" spans="1:6" x14ac:dyDescent="0.35">
      <c r="A787">
        <v>3.5566729465995359E-2</v>
      </c>
      <c r="B787">
        <v>0.1240699946780312</v>
      </c>
      <c r="C787">
        <v>0.94466913662423413</v>
      </c>
      <c r="D787">
        <v>0.30156569182403692</v>
      </c>
      <c r="E787">
        <v>1</v>
      </c>
      <c r="F787">
        <f t="shared" ca="1" si="12"/>
        <v>0.98333243966837491</v>
      </c>
    </row>
    <row r="788" spans="1:6" x14ac:dyDescent="0.35">
      <c r="A788">
        <v>0.14101550790997669</v>
      </c>
      <c r="B788">
        <v>5.5179981356077858E-2</v>
      </c>
      <c r="C788">
        <v>0.90740413785550256</v>
      </c>
      <c r="D788">
        <v>0.39203000751109141</v>
      </c>
      <c r="E788">
        <v>0</v>
      </c>
      <c r="F788">
        <f t="shared" ca="1" si="12"/>
        <v>0.36036445154194607</v>
      </c>
    </row>
    <row r="789" spans="1:6" x14ac:dyDescent="0.35">
      <c r="A789">
        <v>0.23216574419703309</v>
      </c>
      <c r="B789">
        <v>0.19347146219535419</v>
      </c>
      <c r="C789">
        <v>0.57458092826135265</v>
      </c>
      <c r="D789">
        <v>0.76060805768526518</v>
      </c>
      <c r="E789">
        <v>1</v>
      </c>
      <c r="F789">
        <f t="shared" ca="1" si="12"/>
        <v>0.44245543183750113</v>
      </c>
    </row>
    <row r="790" spans="1:6" x14ac:dyDescent="0.35">
      <c r="A790">
        <v>3.9791964011568301E-2</v>
      </c>
      <c r="B790">
        <v>0.12513525930436389</v>
      </c>
      <c r="C790">
        <v>0.94615465347729666</v>
      </c>
      <c r="D790">
        <v>0.29588703618473772</v>
      </c>
      <c r="E790">
        <v>1</v>
      </c>
      <c r="F790">
        <f t="shared" ca="1" si="12"/>
        <v>3.7130696580507494E-2</v>
      </c>
    </row>
    <row r="791" spans="1:6" x14ac:dyDescent="0.35">
      <c r="A791">
        <v>0.119491751798042</v>
      </c>
      <c r="B791">
        <v>5.9745875899021007E-2</v>
      </c>
      <c r="C791">
        <v>0.9409975454095808</v>
      </c>
      <c r="D791">
        <v>0.3109272762213664</v>
      </c>
      <c r="E791">
        <v>0</v>
      </c>
      <c r="F791">
        <f t="shared" ca="1" si="12"/>
        <v>0.81056622869194084</v>
      </c>
    </row>
    <row r="792" spans="1:6" x14ac:dyDescent="0.35">
      <c r="A792">
        <v>0.11406766368990991</v>
      </c>
      <c r="B792">
        <v>4.4155224654158658E-2</v>
      </c>
      <c r="C792">
        <v>0.95117713109166779</v>
      </c>
      <c r="D792">
        <v>0.28337422170037002</v>
      </c>
      <c r="E792">
        <v>0</v>
      </c>
      <c r="F792">
        <f t="shared" ca="1" si="12"/>
        <v>0.56825051567061569</v>
      </c>
    </row>
    <row r="793" spans="1:6" x14ac:dyDescent="0.35">
      <c r="A793">
        <v>0.23216574419703309</v>
      </c>
      <c r="B793">
        <v>0.19347146219535419</v>
      </c>
      <c r="C793">
        <v>0.57458092826135265</v>
      </c>
      <c r="D793">
        <v>0.76060805768526518</v>
      </c>
      <c r="E793">
        <v>0</v>
      </c>
      <c r="F793">
        <f t="shared" ca="1" si="12"/>
        <v>0.57047801343947757</v>
      </c>
    </row>
    <row r="794" spans="1:6" x14ac:dyDescent="0.35">
      <c r="A794">
        <v>0.14304435385930189</v>
      </c>
      <c r="B794">
        <v>3.5918629198100203E-2</v>
      </c>
      <c r="C794">
        <v>0.93526689542111985</v>
      </c>
      <c r="D794">
        <v>0.32175145568411029</v>
      </c>
      <c r="E794">
        <v>1</v>
      </c>
      <c r="F794">
        <f t="shared" ca="1" si="12"/>
        <v>0.26542644894910761</v>
      </c>
    </row>
    <row r="795" spans="1:6" x14ac:dyDescent="0.35">
      <c r="A795">
        <v>6.313568288205125E-2</v>
      </c>
      <c r="B795">
        <v>8.838994922278838E-2</v>
      </c>
      <c r="C795">
        <v>0.95983889451121929</v>
      </c>
      <c r="D795">
        <v>0.25867044478813311</v>
      </c>
      <c r="E795">
        <v>1</v>
      </c>
      <c r="F795">
        <f t="shared" ca="1" si="12"/>
        <v>0.24973087866906374</v>
      </c>
    </row>
    <row r="796" spans="1:6" x14ac:dyDescent="0.35">
      <c r="A796">
        <v>3.037134156483226E-2</v>
      </c>
      <c r="B796">
        <v>0.1450832404542291</v>
      </c>
      <c r="C796">
        <v>0.93122903162964765</v>
      </c>
      <c r="D796">
        <v>0.33292780839239222</v>
      </c>
      <c r="E796">
        <v>1</v>
      </c>
      <c r="F796">
        <f t="shared" ca="1" si="12"/>
        <v>0.3435607359886742</v>
      </c>
    </row>
    <row r="797" spans="1:6" x14ac:dyDescent="0.35">
      <c r="A797">
        <v>0.14047848110540881</v>
      </c>
      <c r="B797">
        <v>4.0784075159634822E-2</v>
      </c>
      <c r="C797">
        <v>0.92217325499840952</v>
      </c>
      <c r="D797">
        <v>0.3580488002009346</v>
      </c>
      <c r="E797">
        <v>1</v>
      </c>
      <c r="F797">
        <f t="shared" ca="1" si="12"/>
        <v>0.92237720516617272</v>
      </c>
    </row>
    <row r="798" spans="1:6" x14ac:dyDescent="0.35">
      <c r="A798">
        <v>0.1236494411723269</v>
      </c>
      <c r="B798">
        <v>6.182472058616343E-2</v>
      </c>
      <c r="C798">
        <v>0.93580145250874647</v>
      </c>
      <c r="D798">
        <v>0.32429024207449458</v>
      </c>
      <c r="E798">
        <v>0</v>
      </c>
      <c r="F798">
        <f t="shared" ca="1" si="12"/>
        <v>0.6161588841382365</v>
      </c>
    </row>
    <row r="799" spans="1:6" x14ac:dyDescent="0.35">
      <c r="A799">
        <v>5.4647079778425048E-2</v>
      </c>
      <c r="B799">
        <v>0.1480554668264209</v>
      </c>
      <c r="C799">
        <v>0.92269568206288044</v>
      </c>
      <c r="D799">
        <v>0.3517470024279053</v>
      </c>
      <c r="E799">
        <v>0</v>
      </c>
      <c r="F799">
        <f t="shared" ca="1" si="12"/>
        <v>0.52563978595183114</v>
      </c>
    </row>
    <row r="800" spans="1:6" x14ac:dyDescent="0.35">
      <c r="A800">
        <v>3.0699052400314709E-2</v>
      </c>
      <c r="B800">
        <v>0.126327956308004</v>
      </c>
      <c r="C800">
        <v>0.94672927081825253</v>
      </c>
      <c r="D800">
        <v>0.29462264579068842</v>
      </c>
      <c r="E800">
        <v>1</v>
      </c>
      <c r="F800">
        <f t="shared" ca="1" si="12"/>
        <v>0.32330567704787594</v>
      </c>
    </row>
    <row r="801" spans="1:6" x14ac:dyDescent="0.35">
      <c r="A801">
        <v>0.1205384146603255</v>
      </c>
      <c r="B801">
        <v>3.5205605393890643E-2</v>
      </c>
      <c r="C801">
        <v>0.95293915317489664</v>
      </c>
      <c r="D801">
        <v>0.27593119846500841</v>
      </c>
      <c r="E801">
        <v>1</v>
      </c>
      <c r="F801">
        <f t="shared" ca="1" si="12"/>
        <v>0.2559096025388351</v>
      </c>
    </row>
    <row r="802" spans="1:6" x14ac:dyDescent="0.35">
      <c r="A802">
        <v>7.6817354601424262E-2</v>
      </c>
      <c r="B802">
        <v>5.6778044705400543E-2</v>
      </c>
      <c r="C802">
        <v>0.96856664497447986</v>
      </c>
      <c r="D802">
        <v>0.22968239356631259</v>
      </c>
      <c r="E802">
        <v>1</v>
      </c>
      <c r="F802">
        <f t="shared" ca="1" si="12"/>
        <v>0.73500590667202426</v>
      </c>
    </row>
    <row r="803" spans="1:6" x14ac:dyDescent="0.35">
      <c r="A803">
        <v>5.1158204135978748E-2</v>
      </c>
      <c r="B803">
        <v>0.1361914241138561</v>
      </c>
      <c r="C803">
        <v>0.92857692823802729</v>
      </c>
      <c r="D803">
        <v>0.34143758213098158</v>
      </c>
      <c r="E803">
        <v>1</v>
      </c>
      <c r="F803">
        <f t="shared" ca="1" si="12"/>
        <v>0.20507110118445704</v>
      </c>
    </row>
    <row r="804" spans="1:6" x14ac:dyDescent="0.35">
      <c r="A804">
        <v>0.16211710346845279</v>
      </c>
      <c r="B804">
        <v>4.3411086045346152E-2</v>
      </c>
      <c r="C804">
        <v>0.91350828097883863</v>
      </c>
      <c r="D804">
        <v>0.37058891369609231</v>
      </c>
      <c r="E804">
        <v>0</v>
      </c>
      <c r="F804">
        <f t="shared" ca="1" si="12"/>
        <v>0.27534544362488877</v>
      </c>
    </row>
    <row r="805" spans="1:6" x14ac:dyDescent="0.35">
      <c r="A805">
        <v>3.664745579053523E-2</v>
      </c>
      <c r="B805">
        <v>0.13971842450528499</v>
      </c>
      <c r="C805">
        <v>0.93822362633388201</v>
      </c>
      <c r="D805">
        <v>0.31443942632364308</v>
      </c>
      <c r="E805">
        <v>1</v>
      </c>
      <c r="F805">
        <f t="shared" ca="1" si="12"/>
        <v>0.72253159858475691</v>
      </c>
    </row>
    <row r="806" spans="1:6" x14ac:dyDescent="0.35">
      <c r="A806">
        <v>0.33411389013052301</v>
      </c>
      <c r="B806">
        <v>5.140213694315738E-2</v>
      </c>
      <c r="C806">
        <v>0.61682564331788858</v>
      </c>
      <c r="D806">
        <v>0.7108107022864798</v>
      </c>
      <c r="E806">
        <v>1</v>
      </c>
      <c r="F806">
        <f t="shared" ca="1" si="12"/>
        <v>0.59215266911271414</v>
      </c>
    </row>
    <row r="807" spans="1:6" x14ac:dyDescent="0.35">
      <c r="A807">
        <v>0.14492581746327021</v>
      </c>
      <c r="B807">
        <v>4.2075237328046203E-2</v>
      </c>
      <c r="C807">
        <v>0.92799273440190788</v>
      </c>
      <c r="D807">
        <v>0.34066943909552772</v>
      </c>
      <c r="E807">
        <v>0</v>
      </c>
      <c r="F807">
        <f t="shared" ca="1" si="12"/>
        <v>0.5397789685555926</v>
      </c>
    </row>
    <row r="808" spans="1:6" x14ac:dyDescent="0.35">
      <c r="A808">
        <v>0.1244527056973642</v>
      </c>
      <c r="B808">
        <v>6.5189512508143158E-2</v>
      </c>
      <c r="C808">
        <v>0.93635845238969262</v>
      </c>
      <c r="D808">
        <v>0.321705921832247</v>
      </c>
      <c r="E808">
        <v>0</v>
      </c>
      <c r="F808">
        <f t="shared" ca="1" si="12"/>
        <v>0.73924588378203049</v>
      </c>
    </row>
    <row r="809" spans="1:6" x14ac:dyDescent="0.35">
      <c r="A809">
        <v>0.1873971477771301</v>
      </c>
      <c r="B809">
        <v>0.2248765672228612</v>
      </c>
      <c r="C809">
        <v>0.60954505240959889</v>
      </c>
      <c r="D809">
        <v>0.73672767533331995</v>
      </c>
      <c r="E809">
        <v>1</v>
      </c>
      <c r="F809">
        <f t="shared" ca="1" si="12"/>
        <v>0.27648202362855145</v>
      </c>
    </row>
    <row r="810" spans="1:6" x14ac:dyDescent="0.35">
      <c r="A810">
        <v>9.7413595803760453E-2</v>
      </c>
      <c r="B810">
        <v>5.276569772703691E-2</v>
      </c>
      <c r="C810">
        <v>0.95384145891182115</v>
      </c>
      <c r="D810">
        <v>0.27912872255812238</v>
      </c>
      <c r="E810">
        <v>0</v>
      </c>
      <c r="F810">
        <f t="shared" ca="1" si="12"/>
        <v>3.5600581056637326E-3</v>
      </c>
    </row>
    <row r="811" spans="1:6" x14ac:dyDescent="0.35">
      <c r="A811">
        <v>0.14204190667118091</v>
      </c>
      <c r="B811">
        <v>5.2271422141262798E-2</v>
      </c>
      <c r="C811">
        <v>0.92417420546169915</v>
      </c>
      <c r="D811">
        <v>0.35070476634312031</v>
      </c>
      <c r="E811">
        <v>0</v>
      </c>
      <c r="F811">
        <f t="shared" ca="1" si="12"/>
        <v>0.34016614928039024</v>
      </c>
    </row>
    <row r="812" spans="1:6" x14ac:dyDescent="0.35">
      <c r="A812">
        <v>5.648743602163675E-2</v>
      </c>
      <c r="B812">
        <v>8.0696343392914788E-2</v>
      </c>
      <c r="C812">
        <v>0.96813380690455353</v>
      </c>
      <c r="D812">
        <v>0.23024813063999211</v>
      </c>
      <c r="E812">
        <v>1</v>
      </c>
      <c r="F812">
        <f t="shared" ca="1" si="12"/>
        <v>0.9185692266871045</v>
      </c>
    </row>
    <row r="813" spans="1:6" x14ac:dyDescent="0.35">
      <c r="A813">
        <v>0.14775566924855221</v>
      </c>
      <c r="B813">
        <v>4.5463282845708372E-2</v>
      </c>
      <c r="C813">
        <v>0.91494856726988094</v>
      </c>
      <c r="D813">
        <v>0.37278743456371449</v>
      </c>
      <c r="E813">
        <v>0</v>
      </c>
      <c r="F813">
        <f t="shared" ca="1" si="12"/>
        <v>0.65387359765339237</v>
      </c>
    </row>
    <row r="814" spans="1:6" x14ac:dyDescent="0.35">
      <c r="A814">
        <v>0.17340230344161409</v>
      </c>
      <c r="B814">
        <v>5.0299899585545281E-2</v>
      </c>
      <c r="C814">
        <v>0.90126708936517885</v>
      </c>
      <c r="D814">
        <v>0.39385174227118158</v>
      </c>
      <c r="E814">
        <v>0</v>
      </c>
      <c r="F814">
        <f t="shared" ca="1" si="12"/>
        <v>3.2892029294477432E-2</v>
      </c>
    </row>
    <row r="815" spans="1:6" x14ac:dyDescent="0.35">
      <c r="A815">
        <v>0.17344606238102461</v>
      </c>
      <c r="B815">
        <v>0.24282446861930981</v>
      </c>
      <c r="C815">
        <v>0.58869545717312188</v>
      </c>
      <c r="D815">
        <v>0.75125920931992352</v>
      </c>
      <c r="E815">
        <v>1</v>
      </c>
      <c r="F815">
        <f t="shared" ca="1" si="12"/>
        <v>0.66319372971534696</v>
      </c>
    </row>
    <row r="816" spans="1:6" x14ac:dyDescent="0.35">
      <c r="A816">
        <v>0.1194159276417312</v>
      </c>
      <c r="B816">
        <v>6.255120019328779E-2</v>
      </c>
      <c r="C816">
        <v>0.92689505740962819</v>
      </c>
      <c r="D816">
        <v>0.35027522911197401</v>
      </c>
      <c r="E816">
        <v>0</v>
      </c>
      <c r="F816">
        <f t="shared" ca="1" si="12"/>
        <v>0.94439039700012783</v>
      </c>
    </row>
    <row r="817" spans="1:6" x14ac:dyDescent="0.35">
      <c r="A817">
        <v>7.6196150935771451E-2</v>
      </c>
      <c r="B817">
        <v>6.7729917017757157E-2</v>
      </c>
      <c r="C817">
        <v>0.96383225127766958</v>
      </c>
      <c r="D817">
        <v>0.24624011923397041</v>
      </c>
      <c r="E817">
        <v>1</v>
      </c>
      <c r="F817">
        <f t="shared" ca="1" si="12"/>
        <v>0.77548170770096236</v>
      </c>
    </row>
    <row r="818" spans="1:6" x14ac:dyDescent="0.35">
      <c r="A818">
        <v>0.22319692471276831</v>
      </c>
      <c r="B818">
        <v>0.18599744562246021</v>
      </c>
      <c r="C818">
        <v>0.57868824251315099</v>
      </c>
      <c r="D818">
        <v>0.76204199424816699</v>
      </c>
      <c r="E818">
        <v>1</v>
      </c>
      <c r="F818">
        <f t="shared" ca="1" si="12"/>
        <v>4.9570514985363578E-2</v>
      </c>
    </row>
    <row r="819" spans="1:6" x14ac:dyDescent="0.35">
      <c r="A819">
        <v>0.14105953817506381</v>
      </c>
      <c r="B819">
        <v>5.8774807572943261E-2</v>
      </c>
      <c r="C819">
        <v>0.92570321927385635</v>
      </c>
      <c r="D819">
        <v>0.34600762782143929</v>
      </c>
      <c r="E819">
        <v>0</v>
      </c>
      <c r="F819">
        <f t="shared" ca="1" si="12"/>
        <v>0.69595521621197087</v>
      </c>
    </row>
    <row r="820" spans="1:6" x14ac:dyDescent="0.35">
      <c r="A820">
        <v>0.108365371437882</v>
      </c>
      <c r="B820">
        <v>5.1650781424201382E-2</v>
      </c>
      <c r="C820">
        <v>0.95123838246699632</v>
      </c>
      <c r="D820">
        <v>0.28413849224097032</v>
      </c>
      <c r="E820">
        <v>0</v>
      </c>
      <c r="F820">
        <f t="shared" ca="1" si="12"/>
        <v>0.47897015040101287</v>
      </c>
    </row>
    <row r="821" spans="1:6" x14ac:dyDescent="0.35">
      <c r="A821">
        <v>0.13248218390715841</v>
      </c>
      <c r="B821">
        <v>3.680060664087733E-2</v>
      </c>
      <c r="C821">
        <v>0.94209553000645962</v>
      </c>
      <c r="D821">
        <v>0.30585976956752797</v>
      </c>
      <c r="E821">
        <v>1</v>
      </c>
      <c r="F821">
        <f t="shared" ca="1" si="12"/>
        <v>0.79162328776242052</v>
      </c>
    </row>
    <row r="822" spans="1:6" x14ac:dyDescent="0.35">
      <c r="A822">
        <v>0.1115331008109897</v>
      </c>
      <c r="B822">
        <v>5.6078093173293188E-2</v>
      </c>
      <c r="C822">
        <v>0.94947381524490371</v>
      </c>
      <c r="D822">
        <v>0.28794980301055878</v>
      </c>
      <c r="E822">
        <v>1</v>
      </c>
      <c r="F822">
        <f t="shared" ca="1" si="12"/>
        <v>0.38056372582746556</v>
      </c>
    </row>
    <row r="823" spans="1:6" x14ac:dyDescent="0.35">
      <c r="A823">
        <v>0.15901940141529261</v>
      </c>
      <c r="B823">
        <v>4.4549036754669889E-2</v>
      </c>
      <c r="C823">
        <v>0.91215194144824863</v>
      </c>
      <c r="D823">
        <v>0.37510938272715022</v>
      </c>
      <c r="E823">
        <v>0</v>
      </c>
      <c r="F823">
        <f t="shared" ca="1" si="12"/>
        <v>0.74601739809470347</v>
      </c>
    </row>
    <row r="824" spans="1:6" x14ac:dyDescent="0.35">
      <c r="A824">
        <v>0.13904774781300791</v>
      </c>
      <c r="B824">
        <v>4.3152749321278328E-2</v>
      </c>
      <c r="C824">
        <v>0.93018148536977729</v>
      </c>
      <c r="D824">
        <v>0.33699550194241462</v>
      </c>
      <c r="E824">
        <v>0</v>
      </c>
      <c r="F824">
        <f t="shared" ca="1" si="12"/>
        <v>0.6378129373320387</v>
      </c>
    </row>
    <row r="825" spans="1:6" x14ac:dyDescent="0.35">
      <c r="A825">
        <v>2.6166193589624669E-2</v>
      </c>
      <c r="B825">
        <v>0.12936713489321039</v>
      </c>
      <c r="C825">
        <v>0.94765017461408318</v>
      </c>
      <c r="D825">
        <v>0.29075526010108549</v>
      </c>
      <c r="E825">
        <v>1</v>
      </c>
      <c r="F825">
        <f t="shared" ca="1" si="12"/>
        <v>0.21012514226139389</v>
      </c>
    </row>
    <row r="826" spans="1:6" x14ac:dyDescent="0.35">
      <c r="A826">
        <v>0.1276397967724934</v>
      </c>
      <c r="B826">
        <v>3.5801407140441832E-2</v>
      </c>
      <c r="C826">
        <v>0.94150896410736751</v>
      </c>
      <c r="D826">
        <v>0.30981803051487</v>
      </c>
      <c r="E826">
        <v>1</v>
      </c>
      <c r="F826">
        <f t="shared" ca="1" si="12"/>
        <v>0.89258804282761395</v>
      </c>
    </row>
    <row r="827" spans="1:6" x14ac:dyDescent="0.35">
      <c r="A827">
        <v>0.13531607840618781</v>
      </c>
      <c r="B827">
        <v>3.9285313085667413E-2</v>
      </c>
      <c r="C827">
        <v>0.93629996187507336</v>
      </c>
      <c r="D827">
        <v>0.3216964477473564</v>
      </c>
      <c r="E827">
        <v>0</v>
      </c>
      <c r="F827">
        <f t="shared" ca="1" si="12"/>
        <v>0.27607852166568292</v>
      </c>
    </row>
    <row r="828" spans="1:6" x14ac:dyDescent="0.35">
      <c r="A828">
        <v>0.14950960972697869</v>
      </c>
      <c r="B828">
        <v>3.7377402431744693E-2</v>
      </c>
      <c r="C828">
        <v>0.9250907101856809</v>
      </c>
      <c r="D828">
        <v>0.34706913477705631</v>
      </c>
      <c r="E828">
        <v>0</v>
      </c>
      <c r="F828">
        <f t="shared" ca="1" si="12"/>
        <v>0.3994288663904928</v>
      </c>
    </row>
    <row r="829" spans="1:6" x14ac:dyDescent="0.35">
      <c r="A829">
        <v>6.1589729603449481E-2</v>
      </c>
      <c r="B829">
        <v>7.0714138774842672E-2</v>
      </c>
      <c r="C829">
        <v>0.96778934858222698</v>
      </c>
      <c r="D829">
        <v>0.23364501397525039</v>
      </c>
      <c r="E829">
        <v>1</v>
      </c>
      <c r="F829">
        <f t="shared" ca="1" si="12"/>
        <v>0.76524958728461168</v>
      </c>
    </row>
    <row r="830" spans="1:6" x14ac:dyDescent="0.35">
      <c r="A830">
        <v>0.12493999245450541</v>
      </c>
      <c r="B830">
        <v>4.2836568841544707E-2</v>
      </c>
      <c r="C830">
        <v>0.94240451451398366</v>
      </c>
      <c r="D830">
        <v>0.3072926254875219</v>
      </c>
      <c r="E830">
        <v>0</v>
      </c>
      <c r="F830">
        <f t="shared" ca="1" si="12"/>
        <v>0.58553134157984199</v>
      </c>
    </row>
    <row r="831" spans="1:6" x14ac:dyDescent="0.35">
      <c r="A831">
        <v>0.13868858269493189</v>
      </c>
      <c r="B831">
        <v>5.8395192713655522E-2</v>
      </c>
      <c r="C831">
        <v>0.92337398478467791</v>
      </c>
      <c r="D831">
        <v>0.35317978809789152</v>
      </c>
      <c r="E831">
        <v>0</v>
      </c>
      <c r="F831">
        <f t="shared" ca="1" si="12"/>
        <v>0.72401745297153519</v>
      </c>
    </row>
    <row r="832" spans="1:6" x14ac:dyDescent="0.35">
      <c r="A832">
        <v>0.13581638381053979</v>
      </c>
      <c r="B832">
        <v>5.3356436496997769E-2</v>
      </c>
      <c r="C832">
        <v>0.93616293126550632</v>
      </c>
      <c r="D832">
        <v>0.31985303921855229</v>
      </c>
      <c r="E832">
        <v>0</v>
      </c>
      <c r="F832">
        <f t="shared" ca="1" si="12"/>
        <v>0.60244129876582542</v>
      </c>
    </row>
    <row r="833" spans="1:6" x14ac:dyDescent="0.35">
      <c r="A833">
        <v>0.21708703114250921</v>
      </c>
      <c r="B833">
        <v>0.162815282506417</v>
      </c>
      <c r="C833">
        <v>0.61401490958009819</v>
      </c>
      <c r="D833">
        <v>0.74118155367320804</v>
      </c>
      <c r="E833">
        <v>1</v>
      </c>
      <c r="F833">
        <f t="shared" ca="1" si="12"/>
        <v>0.88236569530655562</v>
      </c>
    </row>
    <row r="834" spans="1:6" x14ac:dyDescent="0.35">
      <c r="A834">
        <v>0.13351338328325049</v>
      </c>
      <c r="B834">
        <v>5.0643007452267429E-2</v>
      </c>
      <c r="C834">
        <v>0.93229172809855954</v>
      </c>
      <c r="D834">
        <v>0.33232754324529129</v>
      </c>
      <c r="E834">
        <v>0</v>
      </c>
      <c r="F834">
        <f t="shared" ref="F834:F897" ca="1" si="13">RAND()</f>
        <v>0.81335086500609488</v>
      </c>
    </row>
    <row r="835" spans="1:6" x14ac:dyDescent="0.35">
      <c r="A835">
        <v>0.163713548092076</v>
      </c>
      <c r="B835">
        <v>6.5485419236830419E-2</v>
      </c>
      <c r="C835">
        <v>0.89633167580411632</v>
      </c>
      <c r="D835">
        <v>0.40681575803877679</v>
      </c>
      <c r="E835">
        <v>0</v>
      </c>
      <c r="F835">
        <f t="shared" ca="1" si="13"/>
        <v>0.83502244082274757</v>
      </c>
    </row>
    <row r="836" spans="1:6" x14ac:dyDescent="0.35">
      <c r="A836">
        <v>0.16147687136883071</v>
      </c>
      <c r="B836">
        <v>5.3825623789610241E-2</v>
      </c>
      <c r="C836">
        <v>0.90157919847597146</v>
      </c>
      <c r="D836">
        <v>0.39772222858675899</v>
      </c>
      <c r="E836">
        <v>0</v>
      </c>
      <c r="F836">
        <f t="shared" ca="1" si="13"/>
        <v>0.73966705154318624</v>
      </c>
    </row>
    <row r="837" spans="1:6" x14ac:dyDescent="0.35">
      <c r="A837">
        <v>0.33400158352370268</v>
      </c>
      <c r="B837">
        <v>6.0727560640673223E-2</v>
      </c>
      <c r="C837">
        <v>0.60727560640673228</v>
      </c>
      <c r="D837">
        <v>0.71831152256220154</v>
      </c>
      <c r="E837">
        <v>1</v>
      </c>
      <c r="F837">
        <f t="shared" ca="1" si="13"/>
        <v>5.1691419938907024E-2</v>
      </c>
    </row>
    <row r="838" spans="1:6" x14ac:dyDescent="0.35">
      <c r="A838">
        <v>0.12295189006034921</v>
      </c>
      <c r="B838">
        <v>6.4711521084394291E-2</v>
      </c>
      <c r="C838">
        <v>0.93184590361527775</v>
      </c>
      <c r="D838">
        <v>0.33519914034042242</v>
      </c>
      <c r="E838">
        <v>0</v>
      </c>
      <c r="F838">
        <f t="shared" ca="1" si="13"/>
        <v>0.87490958912925743</v>
      </c>
    </row>
    <row r="839" spans="1:6" x14ac:dyDescent="0.35">
      <c r="A839">
        <v>0.12529332858593209</v>
      </c>
      <c r="B839">
        <v>5.3008715940202039E-2</v>
      </c>
      <c r="C839">
        <v>0.93969996439449066</v>
      </c>
      <c r="D839">
        <v>0.31377640886979008</v>
      </c>
      <c r="E839">
        <v>0</v>
      </c>
      <c r="F839">
        <f t="shared" ca="1" si="13"/>
        <v>0.78195474263458287</v>
      </c>
    </row>
    <row r="840" spans="1:6" x14ac:dyDescent="0.35">
      <c r="A840">
        <v>0.1347878352645093</v>
      </c>
      <c r="B840">
        <v>5.1536523710416837E-2</v>
      </c>
      <c r="C840">
        <v>0.93201170179144377</v>
      </c>
      <c r="D840">
        <v>0.3324611464703357</v>
      </c>
      <c r="E840">
        <v>1</v>
      </c>
      <c r="F840">
        <f t="shared" ca="1" si="13"/>
        <v>0.73153099489889983</v>
      </c>
    </row>
    <row r="841" spans="1:6" x14ac:dyDescent="0.35">
      <c r="A841">
        <v>0.134395232213845</v>
      </c>
      <c r="B841">
        <v>7.073433274412895E-2</v>
      </c>
      <c r="C841">
        <v>0.92661975894808923</v>
      </c>
      <c r="D841">
        <v>0.34396278585977053</v>
      </c>
      <c r="E841">
        <v>0</v>
      </c>
      <c r="F841">
        <f t="shared" ca="1" si="13"/>
        <v>0.2124363929075298</v>
      </c>
    </row>
    <row r="842" spans="1:6" x14ac:dyDescent="0.35">
      <c r="A842">
        <v>0.1539508031070819</v>
      </c>
      <c r="B842">
        <v>3.4495201388121323E-2</v>
      </c>
      <c r="C842">
        <v>0.91896068118505947</v>
      </c>
      <c r="D842">
        <v>0.36141457875930932</v>
      </c>
      <c r="E842">
        <v>1</v>
      </c>
      <c r="F842">
        <f t="shared" ca="1" si="13"/>
        <v>0.30412331228202172</v>
      </c>
    </row>
    <row r="843" spans="1:6" x14ac:dyDescent="0.35">
      <c r="A843">
        <v>0.10910991145746381</v>
      </c>
      <c r="B843">
        <v>5.5439631715996147E-2</v>
      </c>
      <c r="C843">
        <v>0.94386450659844556</v>
      </c>
      <c r="D843">
        <v>0.30682448996227812</v>
      </c>
      <c r="E843">
        <v>0</v>
      </c>
      <c r="F843">
        <f t="shared" ca="1" si="13"/>
        <v>0.38691894384005243</v>
      </c>
    </row>
    <row r="844" spans="1:6" x14ac:dyDescent="0.35">
      <c r="A844">
        <v>5.9650621859902608E-2</v>
      </c>
      <c r="B844">
        <v>0.12604437497952869</v>
      </c>
      <c r="C844">
        <v>0.93673091887518545</v>
      </c>
      <c r="D844">
        <v>0.32107601042587652</v>
      </c>
      <c r="E844">
        <v>0</v>
      </c>
      <c r="F844">
        <f t="shared" ca="1" si="13"/>
        <v>0.7946273564283598</v>
      </c>
    </row>
    <row r="845" spans="1:6" x14ac:dyDescent="0.35">
      <c r="A845">
        <v>0.12452603972672251</v>
      </c>
      <c r="B845">
        <v>4.6266586022200108E-2</v>
      </c>
      <c r="C845">
        <v>0.93820688407638286</v>
      </c>
      <c r="D845">
        <v>0.31956300023549977</v>
      </c>
      <c r="E845">
        <v>0</v>
      </c>
      <c r="F845">
        <f t="shared" ca="1" si="13"/>
        <v>0.9500876925166365</v>
      </c>
    </row>
    <row r="846" spans="1:6" x14ac:dyDescent="0.35">
      <c r="A846">
        <v>0.1354994096403008</v>
      </c>
      <c r="B846">
        <v>5.2115157553961837E-2</v>
      </c>
      <c r="C846">
        <v>0.9250440465828228</v>
      </c>
      <c r="D846">
        <v>0.35102340694308709</v>
      </c>
      <c r="E846">
        <v>0</v>
      </c>
      <c r="F846">
        <f t="shared" ca="1" si="13"/>
        <v>0.56608141765301812</v>
      </c>
    </row>
    <row r="847" spans="1:6" x14ac:dyDescent="0.35">
      <c r="A847">
        <v>0.12672770137906789</v>
      </c>
      <c r="B847">
        <v>5.7603500626849047E-2</v>
      </c>
      <c r="C847">
        <v>0.93893706021763956</v>
      </c>
      <c r="D847">
        <v>0.31467304201117541</v>
      </c>
      <c r="E847">
        <v>0</v>
      </c>
      <c r="F847">
        <f t="shared" ca="1" si="13"/>
        <v>0.75259761435484018</v>
      </c>
    </row>
    <row r="848" spans="1:6" x14ac:dyDescent="0.35">
      <c r="A848">
        <v>0.13697906088061429</v>
      </c>
      <c r="B848">
        <v>6.156362075974129E-2</v>
      </c>
      <c r="C848">
        <v>0.92331870741420319</v>
      </c>
      <c r="D848">
        <v>0.3534532812383851</v>
      </c>
      <c r="E848">
        <v>0</v>
      </c>
      <c r="F848">
        <f t="shared" ca="1" si="13"/>
        <v>0.63836697224670269</v>
      </c>
    </row>
    <row r="849" spans="1:6" x14ac:dyDescent="0.35">
      <c r="A849">
        <v>3.5531144882640239E-2</v>
      </c>
      <c r="B849">
        <v>0.12982532301355909</v>
      </c>
      <c r="C849">
        <v>0.94245330281975881</v>
      </c>
      <c r="D849">
        <v>0.30604688407478031</v>
      </c>
      <c r="E849">
        <v>1</v>
      </c>
      <c r="F849">
        <f t="shared" ca="1" si="13"/>
        <v>0.60005175262525001</v>
      </c>
    </row>
    <row r="850" spans="1:6" x14ac:dyDescent="0.35">
      <c r="A850">
        <v>4.3849558960002803E-2</v>
      </c>
      <c r="B850">
        <v>0.15672156791306299</v>
      </c>
      <c r="C850">
        <v>0.90390631274879418</v>
      </c>
      <c r="D850">
        <v>0.39556155539026222</v>
      </c>
      <c r="E850">
        <v>0</v>
      </c>
      <c r="F850">
        <f t="shared" ca="1" si="13"/>
        <v>0.48532599857200032</v>
      </c>
    </row>
    <row r="851" spans="1:6" x14ac:dyDescent="0.35">
      <c r="A851">
        <v>4.1587633673734192E-2</v>
      </c>
      <c r="B851">
        <v>9.459147598426744E-2</v>
      </c>
      <c r="C851">
        <v>0.9629316289877996</v>
      </c>
      <c r="D851">
        <v>0.249169820185832</v>
      </c>
      <c r="E851">
        <v>1</v>
      </c>
      <c r="F851">
        <f t="shared" ca="1" si="13"/>
        <v>3.2863197141854372E-2</v>
      </c>
    </row>
    <row r="852" spans="1:6" x14ac:dyDescent="0.35">
      <c r="A852">
        <v>0.13066729108435879</v>
      </c>
      <c r="B852">
        <v>7.7583692034308108E-2</v>
      </c>
      <c r="C852">
        <v>0.92395713609559338</v>
      </c>
      <c r="D852">
        <v>0.35101287786779323</v>
      </c>
      <c r="E852">
        <v>0</v>
      </c>
      <c r="F852">
        <f t="shared" ca="1" si="13"/>
        <v>0.54747871721012153</v>
      </c>
    </row>
    <row r="853" spans="1:6" x14ac:dyDescent="0.35">
      <c r="A853">
        <v>0.11577773611789501</v>
      </c>
      <c r="B853">
        <v>3.087406296477201E-2</v>
      </c>
      <c r="C853">
        <v>0.9532366940373358</v>
      </c>
      <c r="D853">
        <v>0.27745650685509798</v>
      </c>
      <c r="E853">
        <v>1</v>
      </c>
      <c r="F853">
        <f t="shared" ca="1" si="13"/>
        <v>0.17271937079607147</v>
      </c>
    </row>
    <row r="854" spans="1:6" x14ac:dyDescent="0.35">
      <c r="A854">
        <v>7.8029910901207422E-2</v>
      </c>
      <c r="B854">
        <v>0.12029612361695979</v>
      </c>
      <c r="C854">
        <v>0.92692603537500473</v>
      </c>
      <c r="D854">
        <v>0.34676836734549238</v>
      </c>
      <c r="E854">
        <v>0</v>
      </c>
      <c r="F854">
        <f t="shared" ca="1" si="13"/>
        <v>0.42715650936017824</v>
      </c>
    </row>
    <row r="855" spans="1:6" x14ac:dyDescent="0.35">
      <c r="A855">
        <v>0.13111071423618639</v>
      </c>
      <c r="B855">
        <v>4.1543804812310459E-2</v>
      </c>
      <c r="C855">
        <v>0.93457182405722483</v>
      </c>
      <c r="D855">
        <v>0.32811522148864919</v>
      </c>
      <c r="E855">
        <v>1</v>
      </c>
      <c r="F855">
        <f t="shared" ca="1" si="13"/>
        <v>0.32813929925619933</v>
      </c>
    </row>
    <row r="856" spans="1:6" x14ac:dyDescent="0.35">
      <c r="A856">
        <v>0.1360264898238619</v>
      </c>
      <c r="B856">
        <v>3.8257450262961158E-2</v>
      </c>
      <c r="C856">
        <v>0.93943294534604627</v>
      </c>
      <c r="D856">
        <v>0.3122481429312724</v>
      </c>
      <c r="E856">
        <v>0</v>
      </c>
      <c r="F856">
        <f t="shared" ca="1" si="13"/>
        <v>0.99961053209866546</v>
      </c>
    </row>
    <row r="857" spans="1:6" x14ac:dyDescent="0.35">
      <c r="A857">
        <v>8.1535343707431554E-2</v>
      </c>
      <c r="B857">
        <v>4.8970175233560863E-2</v>
      </c>
      <c r="C857">
        <v>0.95477158830172026</v>
      </c>
      <c r="D857">
        <v>0.28171816383739889</v>
      </c>
      <c r="E857">
        <v>0</v>
      </c>
      <c r="F857">
        <f t="shared" ca="1" si="13"/>
        <v>0.91119292336385249</v>
      </c>
    </row>
    <row r="858" spans="1:6" x14ac:dyDescent="0.35">
      <c r="A858">
        <v>8.6865502365008354E-2</v>
      </c>
      <c r="B858">
        <v>4.6328267928004457E-2</v>
      </c>
      <c r="C858">
        <v>0.96999810974259326</v>
      </c>
      <c r="D858">
        <v>0.22228752368376839</v>
      </c>
      <c r="E858">
        <v>1</v>
      </c>
      <c r="F858">
        <f t="shared" ca="1" si="13"/>
        <v>0.80720460956856566</v>
      </c>
    </row>
    <row r="859" spans="1:6" x14ac:dyDescent="0.35">
      <c r="A859">
        <v>0.1549477868796981</v>
      </c>
      <c r="B859">
        <v>5.6654917487892469E-2</v>
      </c>
      <c r="C859">
        <v>0.91171351361959352</v>
      </c>
      <c r="D859">
        <v>0.37624443218330678</v>
      </c>
      <c r="E859">
        <v>0</v>
      </c>
      <c r="F859">
        <f t="shared" ca="1" si="13"/>
        <v>0.87837180411868254</v>
      </c>
    </row>
    <row r="860" spans="1:6" x14ac:dyDescent="0.35">
      <c r="A860">
        <v>3.5872956691353299E-2</v>
      </c>
      <c r="B860">
        <v>0.1057792136297334</v>
      </c>
      <c r="C860">
        <v>0.95987910836633294</v>
      </c>
      <c r="D860">
        <v>0.25720806026240539</v>
      </c>
      <c r="E860">
        <v>1</v>
      </c>
      <c r="F860">
        <f t="shared" ca="1" si="13"/>
        <v>0.23150035170403871</v>
      </c>
    </row>
    <row r="861" spans="1:6" x14ac:dyDescent="0.35">
      <c r="A861">
        <v>0.1282943316804015</v>
      </c>
      <c r="B861">
        <v>5.6154394018322798E-2</v>
      </c>
      <c r="C861">
        <v>0.93284376682570791</v>
      </c>
      <c r="D861">
        <v>0.33194842247785739</v>
      </c>
      <c r="E861">
        <v>0</v>
      </c>
      <c r="F861">
        <f t="shared" ca="1" si="13"/>
        <v>0.71001789165558182</v>
      </c>
    </row>
    <row r="862" spans="1:6" x14ac:dyDescent="0.35">
      <c r="A862">
        <v>0.1023338178345341</v>
      </c>
      <c r="B862">
        <v>4.034313766882943E-2</v>
      </c>
      <c r="C862">
        <v>0.96304480038158746</v>
      </c>
      <c r="D862">
        <v>0.24585551331713229</v>
      </c>
      <c r="E862">
        <v>1</v>
      </c>
      <c r="F862">
        <f t="shared" ca="1" si="13"/>
        <v>0.27232002311676407</v>
      </c>
    </row>
    <row r="863" spans="1:6" x14ac:dyDescent="0.35">
      <c r="A863">
        <v>0.157804948093105</v>
      </c>
      <c r="B863">
        <v>6.0116170702135249E-2</v>
      </c>
      <c r="C863">
        <v>0.90925708186979559</v>
      </c>
      <c r="D863">
        <v>0.38044080150145271</v>
      </c>
      <c r="E863">
        <v>0</v>
      </c>
      <c r="F863">
        <f t="shared" ca="1" si="13"/>
        <v>8.7501856207925721E-2</v>
      </c>
    </row>
    <row r="864" spans="1:6" x14ac:dyDescent="0.35">
      <c r="A864">
        <v>0.1146977185353142</v>
      </c>
      <c r="B864">
        <v>5.7348859267657107E-2</v>
      </c>
      <c r="C864">
        <v>0.94386664211352322</v>
      </c>
      <c r="D864">
        <v>0.30441961764780301</v>
      </c>
      <c r="E864">
        <v>0</v>
      </c>
      <c r="F864">
        <f t="shared" ca="1" si="13"/>
        <v>1.1397814788128846E-3</v>
      </c>
    </row>
    <row r="865" spans="1:6" x14ac:dyDescent="0.35">
      <c r="A865">
        <v>3.9329811110379267E-2</v>
      </c>
      <c r="B865">
        <v>0.1194642980905074</v>
      </c>
      <c r="C865">
        <v>0.9520318819316631</v>
      </c>
      <c r="D865">
        <v>0.27895652569068913</v>
      </c>
      <c r="E865">
        <v>1</v>
      </c>
      <c r="F865">
        <f t="shared" ca="1" si="13"/>
        <v>0.10301567998024974</v>
      </c>
    </row>
    <row r="866" spans="1:6" x14ac:dyDescent="0.35">
      <c r="A866">
        <v>5.9879546350374957E-2</v>
      </c>
      <c r="B866">
        <v>0.1245222442595087</v>
      </c>
      <c r="C866">
        <v>0.93261295831494273</v>
      </c>
      <c r="D866">
        <v>0.3333792443996767</v>
      </c>
      <c r="E866">
        <v>0</v>
      </c>
      <c r="F866">
        <f t="shared" ca="1" si="13"/>
        <v>0.70791610745699496</v>
      </c>
    </row>
    <row r="867" spans="1:6" x14ac:dyDescent="0.35">
      <c r="A867">
        <v>0.12957810978843209</v>
      </c>
      <c r="B867">
        <v>4.983773453401235E-2</v>
      </c>
      <c r="C867">
        <v>0.93944129596613279</v>
      </c>
      <c r="D867">
        <v>0.31333012161879248</v>
      </c>
      <c r="E867">
        <v>0</v>
      </c>
      <c r="F867">
        <f t="shared" ca="1" si="13"/>
        <v>0.57607061250257319</v>
      </c>
    </row>
    <row r="868" spans="1:6" x14ac:dyDescent="0.35">
      <c r="A868">
        <v>5.9660477471068583E-2</v>
      </c>
      <c r="B868">
        <v>0.10738885944792349</v>
      </c>
      <c r="C868">
        <v>0.93798067137251784</v>
      </c>
      <c r="D868">
        <v>0.32419210420051692</v>
      </c>
      <c r="E868">
        <v>0</v>
      </c>
      <c r="F868">
        <f t="shared" ca="1" si="13"/>
        <v>1.6388696980131678E-2</v>
      </c>
    </row>
    <row r="869" spans="1:6" x14ac:dyDescent="0.35">
      <c r="A869">
        <v>0.1090422580092124</v>
      </c>
      <c r="B869">
        <v>5.7360774172205878E-2</v>
      </c>
      <c r="C869">
        <v>0.94372718845938341</v>
      </c>
      <c r="D869">
        <v>0.30691777615049459</v>
      </c>
      <c r="E869">
        <v>0</v>
      </c>
      <c r="F869">
        <f t="shared" ca="1" si="13"/>
        <v>0.51355175937485753</v>
      </c>
    </row>
    <row r="870" spans="1:6" x14ac:dyDescent="0.35">
      <c r="A870">
        <v>0.1393106953496768</v>
      </c>
      <c r="B870">
        <v>3.756692771466482E-2</v>
      </c>
      <c r="C870">
        <v>0.93781892061382266</v>
      </c>
      <c r="D870">
        <v>0.3157165314677004</v>
      </c>
      <c r="E870">
        <v>1</v>
      </c>
      <c r="F870">
        <f t="shared" ca="1" si="13"/>
        <v>0.52297524046832677</v>
      </c>
    </row>
    <row r="871" spans="1:6" x14ac:dyDescent="0.35">
      <c r="A871">
        <v>0.13571628104466271</v>
      </c>
      <c r="B871">
        <v>5.2198569632562579E-2</v>
      </c>
      <c r="C871">
        <v>0.93696432490449832</v>
      </c>
      <c r="D871">
        <v>0.31773299206090988</v>
      </c>
      <c r="E871">
        <v>0</v>
      </c>
      <c r="F871">
        <f t="shared" ca="1" si="13"/>
        <v>0.84615770977529836</v>
      </c>
    </row>
    <row r="872" spans="1:6" x14ac:dyDescent="0.35">
      <c r="A872">
        <v>0.14141801429349871</v>
      </c>
      <c r="B872">
        <v>6.0607720411499443E-2</v>
      </c>
      <c r="C872">
        <v>0.92595128406457472</v>
      </c>
      <c r="D872">
        <v>0.34487949924425859</v>
      </c>
      <c r="E872">
        <v>0</v>
      </c>
      <c r="F872">
        <f t="shared" ca="1" si="13"/>
        <v>0.48646212684086398</v>
      </c>
    </row>
    <row r="873" spans="1:6" x14ac:dyDescent="0.35">
      <c r="A873">
        <v>3.2715734520364283E-2</v>
      </c>
      <c r="B873">
        <v>0.1204975613590155</v>
      </c>
      <c r="C873">
        <v>0.94817487259752797</v>
      </c>
      <c r="D873">
        <v>0.29218903024580672</v>
      </c>
      <c r="E873">
        <v>1</v>
      </c>
      <c r="F873">
        <f t="shared" ca="1" si="13"/>
        <v>0.65546247789310663</v>
      </c>
    </row>
    <row r="874" spans="1:6" x14ac:dyDescent="0.35">
      <c r="A874">
        <v>9.2407148371726019E-2</v>
      </c>
      <c r="B874">
        <v>3.6829474413826967E-2</v>
      </c>
      <c r="C874">
        <v>0.9590136813045872</v>
      </c>
      <c r="D874">
        <v>0.26532483452332689</v>
      </c>
      <c r="E874">
        <v>1</v>
      </c>
      <c r="F874">
        <f t="shared" ca="1" si="13"/>
        <v>0.46361893956809463</v>
      </c>
    </row>
    <row r="875" spans="1:6" x14ac:dyDescent="0.35">
      <c r="A875">
        <v>0.18034603935767851</v>
      </c>
      <c r="B875">
        <v>0.21641523749991221</v>
      </c>
      <c r="C875">
        <v>0.61211475562817697</v>
      </c>
      <c r="D875">
        <v>0.73888786497554049</v>
      </c>
      <c r="E875">
        <v>0</v>
      </c>
      <c r="F875">
        <f t="shared" ca="1" si="13"/>
        <v>0.7887462361707881</v>
      </c>
    </row>
    <row r="876" spans="1:6" x14ac:dyDescent="0.35">
      <c r="A876">
        <v>0.1174875482294418</v>
      </c>
      <c r="B876">
        <v>6.4618151526192977E-2</v>
      </c>
      <c r="C876">
        <v>0.93990038583553415</v>
      </c>
      <c r="D876">
        <v>0.31401980066643342</v>
      </c>
      <c r="E876">
        <v>1</v>
      </c>
      <c r="F876">
        <f t="shared" ca="1" si="13"/>
        <v>0.88024524082999689</v>
      </c>
    </row>
    <row r="877" spans="1:6" x14ac:dyDescent="0.35">
      <c r="A877">
        <v>0.14678094082418619</v>
      </c>
      <c r="B877">
        <v>3.9141584219782977E-2</v>
      </c>
      <c r="C877">
        <v>0.92961262521984567</v>
      </c>
      <c r="D877">
        <v>0.33577322529856279</v>
      </c>
      <c r="E877">
        <v>0</v>
      </c>
      <c r="F877">
        <f t="shared" ca="1" si="13"/>
        <v>7.5563887625216153E-2</v>
      </c>
    </row>
    <row r="878" spans="1:6" x14ac:dyDescent="0.35">
      <c r="A878">
        <v>0.1182435072859046</v>
      </c>
      <c r="B878">
        <v>3.7476088465805898E-2</v>
      </c>
      <c r="C878">
        <v>0.9521617748600717</v>
      </c>
      <c r="D878">
        <v>0.27928832820823268</v>
      </c>
      <c r="E878">
        <v>1</v>
      </c>
      <c r="F878">
        <f t="shared" ca="1" si="13"/>
        <v>0.47703975424000744</v>
      </c>
    </row>
    <row r="879" spans="1:6" x14ac:dyDescent="0.35">
      <c r="A879">
        <v>2.9695888184020809E-2</v>
      </c>
      <c r="B879">
        <v>0.15339155338513569</v>
      </c>
      <c r="C879">
        <v>0.92748049716909753</v>
      </c>
      <c r="D879">
        <v>0.3396602905051177</v>
      </c>
      <c r="E879">
        <v>1</v>
      </c>
      <c r="F879">
        <f t="shared" ca="1" si="13"/>
        <v>0.5423630512164791</v>
      </c>
    </row>
    <row r="880" spans="1:6" x14ac:dyDescent="0.35">
      <c r="A880">
        <v>0.1181973261610569</v>
      </c>
      <c r="B880">
        <v>5.2532141175973261E-2</v>
      </c>
      <c r="C880">
        <v>0.94421503250812466</v>
      </c>
      <c r="D880">
        <v>0.30286587562405498</v>
      </c>
      <c r="E880">
        <v>0</v>
      </c>
      <c r="F880">
        <f t="shared" ca="1" si="13"/>
        <v>0.34450955697546259</v>
      </c>
    </row>
    <row r="881" spans="1:6" x14ac:dyDescent="0.35">
      <c r="A881">
        <v>0.13344284597605019</v>
      </c>
      <c r="B881">
        <v>5.3377138390420069E-2</v>
      </c>
      <c r="C881">
        <v>0.92609335107378821</v>
      </c>
      <c r="D881">
        <v>0.34884809452250592</v>
      </c>
      <c r="E881">
        <v>0</v>
      </c>
      <c r="F881">
        <f t="shared" ca="1" si="13"/>
        <v>0.79446171576856517</v>
      </c>
    </row>
    <row r="882" spans="1:6" x14ac:dyDescent="0.35">
      <c r="A882">
        <v>0.1300412367804275</v>
      </c>
      <c r="B882">
        <v>4.3347078926809168E-2</v>
      </c>
      <c r="C882">
        <v>0.93437036797788653</v>
      </c>
      <c r="D882">
        <v>0.32888040824895409</v>
      </c>
      <c r="E882">
        <v>0</v>
      </c>
      <c r="F882">
        <f t="shared" ca="1" si="13"/>
        <v>0.69148176827136976</v>
      </c>
    </row>
    <row r="883" spans="1:6" x14ac:dyDescent="0.35">
      <c r="A883">
        <v>0.13057733626464119</v>
      </c>
      <c r="B883">
        <v>6.2179683935543413E-2</v>
      </c>
      <c r="C883">
        <v>0.92958627483637402</v>
      </c>
      <c r="D883">
        <v>0.33904661006348391</v>
      </c>
      <c r="E883">
        <v>1</v>
      </c>
      <c r="F883">
        <f t="shared" ca="1" si="13"/>
        <v>0.45511499901707708</v>
      </c>
    </row>
    <row r="884" spans="1:6" x14ac:dyDescent="0.35">
      <c r="A884">
        <v>0.1203393593560317</v>
      </c>
      <c r="B884">
        <v>2.9718588836441202E-2</v>
      </c>
      <c r="C884">
        <v>0.95097052648301283</v>
      </c>
      <c r="D884">
        <v>0.28335543373645028</v>
      </c>
      <c r="E884">
        <v>1</v>
      </c>
      <c r="F884">
        <f t="shared" ca="1" si="13"/>
        <v>0.86694834708102553</v>
      </c>
    </row>
    <row r="885" spans="1:6" x14ac:dyDescent="0.35">
      <c r="A885">
        <v>3.057938202120403E-2</v>
      </c>
      <c r="B885">
        <v>0.1187548877094116</v>
      </c>
      <c r="C885">
        <v>0.94767072888720805</v>
      </c>
      <c r="D885">
        <v>0.29475815111836012</v>
      </c>
      <c r="E885">
        <v>1</v>
      </c>
      <c r="F885">
        <f t="shared" ca="1" si="13"/>
        <v>0.47033233871522617</v>
      </c>
    </row>
    <row r="886" spans="1:6" x14ac:dyDescent="0.35">
      <c r="A886">
        <v>0.13603391085020899</v>
      </c>
      <c r="B886">
        <v>4.8583539589360347E-2</v>
      </c>
      <c r="C886">
        <v>0.93037478313625066</v>
      </c>
      <c r="D886">
        <v>0.3369527825733763</v>
      </c>
      <c r="E886">
        <v>0</v>
      </c>
      <c r="F886">
        <f t="shared" ca="1" si="13"/>
        <v>0.86677680353722242</v>
      </c>
    </row>
    <row r="887" spans="1:6" x14ac:dyDescent="0.35">
      <c r="A887">
        <v>0.123149442371548</v>
      </c>
      <c r="B887">
        <v>3.1848994901737253E-2</v>
      </c>
      <c r="C887">
        <v>0.94736826755777137</v>
      </c>
      <c r="D887">
        <v>0.29379111966142352</v>
      </c>
      <c r="E887">
        <v>1</v>
      </c>
      <c r="F887">
        <f t="shared" ca="1" si="13"/>
        <v>0.99370575663473748</v>
      </c>
    </row>
    <row r="888" spans="1:6" x14ac:dyDescent="0.35">
      <c r="A888">
        <v>0.23374597724118781</v>
      </c>
      <c r="B888">
        <v>0.15583064273709701</v>
      </c>
      <c r="C888">
        <v>0.57849180569299097</v>
      </c>
      <c r="D888">
        <v>0.76578512629442463</v>
      </c>
      <c r="E888">
        <v>1</v>
      </c>
      <c r="F888">
        <f t="shared" ca="1" si="13"/>
        <v>0.72107111200472007</v>
      </c>
    </row>
    <row r="889" spans="1:6" x14ac:dyDescent="0.35">
      <c r="A889">
        <v>0.13326303605016049</v>
      </c>
      <c r="B889">
        <v>4.298807614521305E-2</v>
      </c>
      <c r="C889">
        <v>0.93928946377290523</v>
      </c>
      <c r="D889">
        <v>0.31325435635795279</v>
      </c>
      <c r="E889">
        <v>1</v>
      </c>
      <c r="F889">
        <f t="shared" ca="1" si="13"/>
        <v>7.7655238428349538E-2</v>
      </c>
    </row>
    <row r="890" spans="1:6" x14ac:dyDescent="0.35">
      <c r="A890">
        <v>0.1469647994491588</v>
      </c>
      <c r="B890">
        <v>0.31025902926700122</v>
      </c>
      <c r="C890">
        <v>0.56801985759780904</v>
      </c>
      <c r="D890">
        <v>0.74799339827015288</v>
      </c>
      <c r="E890">
        <v>1</v>
      </c>
      <c r="F890">
        <f t="shared" ca="1" si="13"/>
        <v>0.48420439645311697</v>
      </c>
    </row>
    <row r="891" spans="1:6" x14ac:dyDescent="0.35">
      <c r="A891">
        <v>3.6006429329060133E-2</v>
      </c>
      <c r="B891">
        <v>0.13008774510743129</v>
      </c>
      <c r="C891">
        <v>0.94319279349838625</v>
      </c>
      <c r="D891">
        <v>0.30359194638946863</v>
      </c>
      <c r="E891">
        <v>1</v>
      </c>
      <c r="F891">
        <f t="shared" ca="1" si="13"/>
        <v>0.8637668534089048</v>
      </c>
    </row>
    <row r="892" spans="1:6" x14ac:dyDescent="0.35">
      <c r="A892">
        <v>0.1400057704808112</v>
      </c>
      <c r="B892">
        <v>6.0872074122091821E-2</v>
      </c>
      <c r="C892">
        <v>0.92829913036190026</v>
      </c>
      <c r="D892">
        <v>0.33904822576366422</v>
      </c>
      <c r="E892">
        <v>0</v>
      </c>
      <c r="F892">
        <f t="shared" ca="1" si="13"/>
        <v>0.61153984724029797</v>
      </c>
    </row>
    <row r="893" spans="1:6" x14ac:dyDescent="0.35">
      <c r="A893">
        <v>0.13227603502416671</v>
      </c>
      <c r="B893">
        <v>3.0062735232765161E-2</v>
      </c>
      <c r="C893">
        <v>0.93946047602391114</v>
      </c>
      <c r="D893">
        <v>0.31466378326324179</v>
      </c>
      <c r="E893">
        <v>1</v>
      </c>
      <c r="F893">
        <f t="shared" ca="1" si="13"/>
        <v>0.88722313469282066</v>
      </c>
    </row>
    <row r="894" spans="1:6" x14ac:dyDescent="0.35">
      <c r="A894">
        <v>0.15279226327215331</v>
      </c>
      <c r="B894">
        <v>5.4848500461521538E-2</v>
      </c>
      <c r="C894">
        <v>0.91005545326411441</v>
      </c>
      <c r="D894">
        <v>0.38137283367531949</v>
      </c>
      <c r="E894">
        <v>0</v>
      </c>
      <c r="F894">
        <f t="shared" ca="1" si="13"/>
        <v>0.26822408825674249</v>
      </c>
    </row>
    <row r="895" spans="1:6" x14ac:dyDescent="0.35">
      <c r="A895">
        <v>0.13529472475639631</v>
      </c>
      <c r="B895">
        <v>5.5347841945798497E-2</v>
      </c>
      <c r="C895">
        <v>0.92861379264617494</v>
      </c>
      <c r="D895">
        <v>0.3410401412624629</v>
      </c>
      <c r="E895">
        <v>0</v>
      </c>
      <c r="F895">
        <f t="shared" ca="1" si="13"/>
        <v>0.66669291112091833</v>
      </c>
    </row>
    <row r="896" spans="1:6" x14ac:dyDescent="0.35">
      <c r="A896">
        <v>0.150326977624576</v>
      </c>
      <c r="B896">
        <v>4.8492573427282588E-2</v>
      </c>
      <c r="C896">
        <v>0.91893426644700504</v>
      </c>
      <c r="D896">
        <v>0.36140017165209631</v>
      </c>
      <c r="E896">
        <v>0</v>
      </c>
      <c r="F896">
        <f t="shared" ca="1" si="13"/>
        <v>0.21104507364176195</v>
      </c>
    </row>
    <row r="897" spans="1:6" x14ac:dyDescent="0.35">
      <c r="A897">
        <v>3.614611927747409E-2</v>
      </c>
      <c r="B897">
        <v>0.16557254419880069</v>
      </c>
      <c r="C897">
        <v>0.90716016669086241</v>
      </c>
      <c r="D897">
        <v>0.38514883180157972</v>
      </c>
      <c r="E897">
        <v>1</v>
      </c>
      <c r="F897">
        <f t="shared" ca="1" si="13"/>
        <v>0.62743449104675442</v>
      </c>
    </row>
    <row r="898" spans="1:6" x14ac:dyDescent="0.35">
      <c r="A898">
        <v>0.1617006827984121</v>
      </c>
      <c r="B898">
        <v>6.6150279326623138E-2</v>
      </c>
      <c r="C898">
        <v>0.88567873987312085</v>
      </c>
      <c r="D898">
        <v>0.43017461508589472</v>
      </c>
      <c r="E898">
        <v>0</v>
      </c>
      <c r="F898">
        <f t="shared" ref="F898:F961" ca="1" si="14">RAND()</f>
        <v>0.21344674874491731</v>
      </c>
    </row>
    <row r="899" spans="1:6" x14ac:dyDescent="0.35">
      <c r="A899">
        <v>0.1344605295737549</v>
      </c>
      <c r="B899">
        <v>6.1118422533524959E-2</v>
      </c>
      <c r="C899">
        <v>0.92594410138290306</v>
      </c>
      <c r="D899">
        <v>0.34758081869971891</v>
      </c>
      <c r="E899">
        <v>0</v>
      </c>
      <c r="F899">
        <f t="shared" ca="1" si="14"/>
        <v>0.34356517900331873</v>
      </c>
    </row>
    <row r="900" spans="1:6" x14ac:dyDescent="0.35">
      <c r="A900">
        <v>0.14415247467943321</v>
      </c>
      <c r="B900">
        <v>2.7944449890002141E-2</v>
      </c>
      <c r="C900">
        <v>0.93471269756731534</v>
      </c>
      <c r="D900">
        <v>0.32365312414770969</v>
      </c>
      <c r="E900">
        <v>1</v>
      </c>
      <c r="F900">
        <f t="shared" ca="1" si="14"/>
        <v>0.93050850809104113</v>
      </c>
    </row>
    <row r="901" spans="1:6" x14ac:dyDescent="0.35">
      <c r="A901">
        <v>0.13240573135158501</v>
      </c>
      <c r="B901">
        <v>3.7830208957595722E-2</v>
      </c>
      <c r="C901">
        <v>0.93818918214837388</v>
      </c>
      <c r="D901">
        <v>0.31755102912011118</v>
      </c>
      <c r="E901">
        <v>0</v>
      </c>
      <c r="F901">
        <f t="shared" ca="1" si="14"/>
        <v>0.48453908622873387</v>
      </c>
    </row>
    <row r="902" spans="1:6" x14ac:dyDescent="0.35">
      <c r="A902">
        <v>0.1484649034824366</v>
      </c>
      <c r="B902">
        <v>4.6395282338261443E-2</v>
      </c>
      <c r="C902">
        <v>0.92094635441448969</v>
      </c>
      <c r="D902">
        <v>0.35730024139561523</v>
      </c>
      <c r="E902">
        <v>0</v>
      </c>
      <c r="F902">
        <f t="shared" ca="1" si="14"/>
        <v>0.45957733286242641</v>
      </c>
    </row>
    <row r="903" spans="1:6" x14ac:dyDescent="0.35">
      <c r="A903">
        <v>3.5114231012581203E-2</v>
      </c>
      <c r="B903">
        <v>0.14045692405032481</v>
      </c>
      <c r="C903">
        <v>0.93735567925392793</v>
      </c>
      <c r="D903">
        <v>0.31686459858608967</v>
      </c>
      <c r="E903">
        <v>1</v>
      </c>
      <c r="F903">
        <f t="shared" ca="1" si="14"/>
        <v>0.41584181099827444</v>
      </c>
    </row>
    <row r="904" spans="1:6" x14ac:dyDescent="0.35">
      <c r="A904">
        <v>0.14765138815124471</v>
      </c>
      <c r="B904">
        <v>3.4576589407749388E-2</v>
      </c>
      <c r="C904">
        <v>0.93051213034583202</v>
      </c>
      <c r="D904">
        <v>0.33339271485921768</v>
      </c>
      <c r="E904">
        <v>1</v>
      </c>
      <c r="F904">
        <f t="shared" ca="1" si="14"/>
        <v>0.8625063339048622</v>
      </c>
    </row>
    <row r="905" spans="1:6" x14ac:dyDescent="0.35">
      <c r="A905">
        <v>0.14613898924996599</v>
      </c>
      <c r="B905">
        <v>5.0586573201911317E-2</v>
      </c>
      <c r="C905">
        <v>0.9189894131680556</v>
      </c>
      <c r="D905">
        <v>0.3626883688757041</v>
      </c>
      <c r="E905">
        <v>0</v>
      </c>
      <c r="F905">
        <f t="shared" ca="1" si="14"/>
        <v>0.94396153026654073</v>
      </c>
    </row>
    <row r="906" spans="1:6" x14ac:dyDescent="0.35">
      <c r="A906">
        <v>0.1624686677457744</v>
      </c>
      <c r="B906">
        <v>4.1927398127941787E-2</v>
      </c>
      <c r="C906">
        <v>0.91192090928273395</v>
      </c>
      <c r="D906">
        <v>0.37449470022963749</v>
      </c>
      <c r="E906">
        <v>0</v>
      </c>
      <c r="F906">
        <f t="shared" ca="1" si="14"/>
        <v>0.41821266673936108</v>
      </c>
    </row>
    <row r="907" spans="1:6" x14ac:dyDescent="0.35">
      <c r="A907">
        <v>0.175496567932304</v>
      </c>
      <c r="B907">
        <v>6.6855835402782476E-2</v>
      </c>
      <c r="C907">
        <v>0.89419679851221556</v>
      </c>
      <c r="D907">
        <v>0.40637831813112563</v>
      </c>
      <c r="E907">
        <v>1</v>
      </c>
      <c r="F907">
        <f t="shared" ca="1" si="14"/>
        <v>0.15728016429884095</v>
      </c>
    </row>
    <row r="908" spans="1:6" x14ac:dyDescent="0.35">
      <c r="A908">
        <v>0.1441821493075939</v>
      </c>
      <c r="B908">
        <v>6.4881967188417267E-2</v>
      </c>
      <c r="C908">
        <v>0.91916120183591132</v>
      </c>
      <c r="D908">
        <v>0.36075548948611552</v>
      </c>
      <c r="E908">
        <v>0</v>
      </c>
      <c r="F908">
        <f t="shared" ca="1" si="14"/>
        <v>0.50940854943930025</v>
      </c>
    </row>
    <row r="909" spans="1:6" x14ac:dyDescent="0.35">
      <c r="A909">
        <v>0.16368751605677989</v>
      </c>
      <c r="B909">
        <v>0.29463753630689471</v>
      </c>
      <c r="C909">
        <v>0.56938794882616883</v>
      </c>
      <c r="D909">
        <v>0.7497949606510389</v>
      </c>
      <c r="E909">
        <v>1</v>
      </c>
      <c r="F909">
        <f t="shared" ca="1" si="14"/>
        <v>0.91520703792972025</v>
      </c>
    </row>
    <row r="910" spans="1:6" x14ac:dyDescent="0.35">
      <c r="A910">
        <v>0.1604611634741939</v>
      </c>
      <c r="B910">
        <v>4.1601042382198417E-2</v>
      </c>
      <c r="C910">
        <v>0.91522293240836505</v>
      </c>
      <c r="D910">
        <v>0.36727176897095681</v>
      </c>
      <c r="E910">
        <v>0</v>
      </c>
      <c r="F910">
        <f t="shared" ca="1" si="14"/>
        <v>0.81701279446720398</v>
      </c>
    </row>
    <row r="911" spans="1:6" x14ac:dyDescent="0.35">
      <c r="A911">
        <v>0.12983260336107391</v>
      </c>
      <c r="B911">
        <v>4.9935616677336127E-2</v>
      </c>
      <c r="C911">
        <v>0.93878959353391911</v>
      </c>
      <c r="D911">
        <v>0.31515714867976441</v>
      </c>
      <c r="E911">
        <v>0</v>
      </c>
      <c r="F911">
        <f t="shared" ca="1" si="14"/>
        <v>0.22086588424999865</v>
      </c>
    </row>
    <row r="912" spans="1:6" x14ac:dyDescent="0.35">
      <c r="A912">
        <v>0.1171316916359792</v>
      </c>
      <c r="B912">
        <v>3.3106088087427959E-2</v>
      </c>
      <c r="C912">
        <v>0.95155148461029471</v>
      </c>
      <c r="D912">
        <v>0.28237196369679729</v>
      </c>
      <c r="E912">
        <v>1</v>
      </c>
      <c r="F912">
        <f t="shared" ca="1" si="14"/>
        <v>0.92560643069693993</v>
      </c>
    </row>
    <row r="913" spans="1:6" x14ac:dyDescent="0.35">
      <c r="A913">
        <v>5.168944776107709E-2</v>
      </c>
      <c r="B913">
        <v>0.10968249329657161</v>
      </c>
      <c r="C913">
        <v>0.94286425305054045</v>
      </c>
      <c r="D913">
        <v>0.31033039163744319</v>
      </c>
      <c r="E913">
        <v>0</v>
      </c>
      <c r="F913">
        <f t="shared" ca="1" si="14"/>
        <v>0.1560500411967487</v>
      </c>
    </row>
    <row r="914" spans="1:6" x14ac:dyDescent="0.35">
      <c r="A914">
        <v>0.15338701373824459</v>
      </c>
      <c r="B914">
        <v>4.0602444813064742E-2</v>
      </c>
      <c r="C914">
        <v>0.91806639105096388</v>
      </c>
      <c r="D914">
        <v>0.36328771946533511</v>
      </c>
      <c r="E914">
        <v>0</v>
      </c>
      <c r="F914">
        <f t="shared" ca="1" si="14"/>
        <v>0.88740833037307321</v>
      </c>
    </row>
    <row r="915" spans="1:6" x14ac:dyDescent="0.35">
      <c r="A915">
        <v>0.1343711961741193</v>
      </c>
      <c r="B915">
        <v>3.9215629906705747E-2</v>
      </c>
      <c r="C915">
        <v>0.93205428664593715</v>
      </c>
      <c r="D915">
        <v>0.33418755625350532</v>
      </c>
      <c r="E915">
        <v>1</v>
      </c>
      <c r="F915">
        <f t="shared" ca="1" si="14"/>
        <v>0.68938655230326962</v>
      </c>
    </row>
    <row r="916" spans="1:6" x14ac:dyDescent="0.35">
      <c r="A916">
        <v>0.14763458086481571</v>
      </c>
      <c r="B916">
        <v>2.6842651066330131E-2</v>
      </c>
      <c r="C916">
        <v>0.92774912748003524</v>
      </c>
      <c r="D916">
        <v>0.34170902691710497</v>
      </c>
      <c r="E916">
        <v>1</v>
      </c>
      <c r="F916">
        <f t="shared" ca="1" si="14"/>
        <v>0.84990693118867167</v>
      </c>
    </row>
    <row r="917" spans="1:6" x14ac:dyDescent="0.35">
      <c r="A917">
        <v>3.1447580208395907E-2</v>
      </c>
      <c r="B917">
        <v>0.13072327012341309</v>
      </c>
      <c r="C917">
        <v>0.94481804373910527</v>
      </c>
      <c r="D917">
        <v>0.29873289168132738</v>
      </c>
      <c r="E917">
        <v>1</v>
      </c>
      <c r="F917">
        <f t="shared" ca="1" si="14"/>
        <v>0.48466741324227325</v>
      </c>
    </row>
    <row r="918" spans="1:6" x14ac:dyDescent="0.35">
      <c r="A918">
        <v>0.1272034448069127</v>
      </c>
      <c r="B918">
        <v>6.6949181477322484E-2</v>
      </c>
      <c r="C918">
        <v>0.93059362253478262</v>
      </c>
      <c r="D918">
        <v>0.33664907608125372</v>
      </c>
      <c r="E918">
        <v>0</v>
      </c>
      <c r="F918">
        <f t="shared" ca="1" si="14"/>
        <v>0.47763139205716942</v>
      </c>
    </row>
    <row r="919" spans="1:6" x14ac:dyDescent="0.35">
      <c r="A919">
        <v>0.150169163058405</v>
      </c>
      <c r="B919">
        <v>5.6432998395307632E-2</v>
      </c>
      <c r="C919">
        <v>0.9134433820350919</v>
      </c>
      <c r="D919">
        <v>0.37401300375086749</v>
      </c>
      <c r="E919">
        <v>0</v>
      </c>
      <c r="F919">
        <f t="shared" ca="1" si="14"/>
        <v>0.26528119080640922</v>
      </c>
    </row>
    <row r="920" spans="1:6" x14ac:dyDescent="0.35">
      <c r="A920">
        <v>0.13301875674520491</v>
      </c>
      <c r="B920">
        <v>4.0308714165213623E-2</v>
      </c>
      <c r="C920">
        <v>0.92911586150817382</v>
      </c>
      <c r="D920">
        <v>0.3426732172350665</v>
      </c>
      <c r="E920">
        <v>0</v>
      </c>
      <c r="F920">
        <f t="shared" ca="1" si="14"/>
        <v>8.3764359934777599E-2</v>
      </c>
    </row>
    <row r="921" spans="1:6" x14ac:dyDescent="0.35">
      <c r="A921">
        <v>0.13300193335921731</v>
      </c>
      <c r="B921">
        <v>4.9259975318228608E-2</v>
      </c>
      <c r="C921">
        <v>0.93347653228043226</v>
      </c>
      <c r="D921">
        <v>0.32940173684432339</v>
      </c>
      <c r="E921">
        <v>0</v>
      </c>
      <c r="F921">
        <f t="shared" ca="1" si="14"/>
        <v>0.72918941314220465</v>
      </c>
    </row>
    <row r="922" spans="1:6" x14ac:dyDescent="0.35">
      <c r="A922">
        <v>0.19347146219535419</v>
      </c>
      <c r="B922">
        <v>0.23216574419703309</v>
      </c>
      <c r="C922">
        <v>0.57458092826135265</v>
      </c>
      <c r="D922">
        <v>0.76060805768526518</v>
      </c>
      <c r="E922">
        <v>1</v>
      </c>
      <c r="F922">
        <f t="shared" ca="1" si="14"/>
        <v>0.12979617571055924</v>
      </c>
    </row>
    <row r="923" spans="1:6" x14ac:dyDescent="0.35">
      <c r="A923">
        <v>5.0156512687586807E-2</v>
      </c>
      <c r="B923">
        <v>0.15835933203740071</v>
      </c>
      <c r="C923">
        <v>0.91185100634284599</v>
      </c>
      <c r="D923">
        <v>0.37541229125220082</v>
      </c>
      <c r="E923">
        <v>0</v>
      </c>
      <c r="F923">
        <f t="shared" ca="1" si="14"/>
        <v>0.56049005160944421</v>
      </c>
    </row>
    <row r="924" spans="1:6" x14ac:dyDescent="0.35">
      <c r="A924">
        <v>6.5816125304653417E-2</v>
      </c>
      <c r="B924">
        <v>0.1231942782961338</v>
      </c>
      <c r="C924">
        <v>0.92900298830098693</v>
      </c>
      <c r="D924">
        <v>0.34270228358272342</v>
      </c>
      <c r="E924">
        <v>0</v>
      </c>
      <c r="F924">
        <f t="shared" ca="1" si="14"/>
        <v>1.9333871925012347E-2</v>
      </c>
    </row>
    <row r="925" spans="1:6" x14ac:dyDescent="0.35">
      <c r="A925">
        <v>0.1528512861095602</v>
      </c>
      <c r="B925">
        <v>3.4264911889877549E-2</v>
      </c>
      <c r="C925">
        <v>0.92654080183722931</v>
      </c>
      <c r="D925">
        <v>0.34203003183734648</v>
      </c>
      <c r="E925">
        <v>1</v>
      </c>
      <c r="F925">
        <f t="shared" ca="1" si="14"/>
        <v>0.90589697539856917</v>
      </c>
    </row>
    <row r="926" spans="1:6" x14ac:dyDescent="0.35">
      <c r="A926">
        <v>0.13053827345569199</v>
      </c>
      <c r="B926">
        <v>7.3101432627361893E-2</v>
      </c>
      <c r="C926">
        <v>0.92187979347720905</v>
      </c>
      <c r="D926">
        <v>0.35742633659182532</v>
      </c>
      <c r="E926">
        <v>0</v>
      </c>
      <c r="F926">
        <f t="shared" ca="1" si="14"/>
        <v>0.19439628695187727</v>
      </c>
    </row>
    <row r="927" spans="1:6" x14ac:dyDescent="0.35">
      <c r="A927">
        <v>4.6296453736908078E-2</v>
      </c>
      <c r="B927">
        <v>9.1189988803560731E-2</v>
      </c>
      <c r="C927">
        <v>0.96777411518624334</v>
      </c>
      <c r="D927">
        <v>0.2301179834104165</v>
      </c>
      <c r="E927">
        <v>1</v>
      </c>
      <c r="F927">
        <f t="shared" ca="1" si="14"/>
        <v>0.61930277164562075</v>
      </c>
    </row>
    <row r="928" spans="1:6" x14ac:dyDescent="0.35">
      <c r="A928">
        <v>3.1892588906624601E-2</v>
      </c>
      <c r="B928">
        <v>0.12584642090493781</v>
      </c>
      <c r="C928">
        <v>0.94777097668634491</v>
      </c>
      <c r="D928">
        <v>0.29133437296217268</v>
      </c>
      <c r="E928">
        <v>1</v>
      </c>
      <c r="F928">
        <f t="shared" ca="1" si="14"/>
        <v>0.29575575034265966</v>
      </c>
    </row>
    <row r="929" spans="1:6" x14ac:dyDescent="0.35">
      <c r="A929">
        <v>0.1400025963721625</v>
      </c>
      <c r="B929">
        <v>7.3334690503928754E-2</v>
      </c>
      <c r="C929">
        <v>0.91523085836855034</v>
      </c>
      <c r="D929">
        <v>0.37063967956455057</v>
      </c>
      <c r="E929">
        <v>0</v>
      </c>
      <c r="F929">
        <f t="shared" ca="1" si="14"/>
        <v>0.50113711731277821</v>
      </c>
    </row>
    <row r="930" spans="1:6" x14ac:dyDescent="0.35">
      <c r="A930">
        <v>0.1050890049703961</v>
      </c>
      <c r="B930">
        <v>7.1154012007638906E-2</v>
      </c>
      <c r="C930">
        <v>0.93494818883356734</v>
      </c>
      <c r="D930">
        <v>0.33130845417281601</v>
      </c>
      <c r="E930">
        <v>0</v>
      </c>
      <c r="F930">
        <f t="shared" ca="1" si="14"/>
        <v>0.92037790829868127</v>
      </c>
    </row>
    <row r="931" spans="1:6" x14ac:dyDescent="0.35">
      <c r="A931">
        <v>4.843360727807295E-2</v>
      </c>
      <c r="B931">
        <v>9.68672145561459E-2</v>
      </c>
      <c r="C931">
        <v>0.9620724666936139</v>
      </c>
      <c r="D931">
        <v>0.2503747136997504</v>
      </c>
      <c r="E931">
        <v>1</v>
      </c>
      <c r="F931">
        <f t="shared" ca="1" si="14"/>
        <v>1.7880343094038853E-3</v>
      </c>
    </row>
    <row r="932" spans="1:6" x14ac:dyDescent="0.35">
      <c r="A932">
        <v>0.33411389013052301</v>
      </c>
      <c r="B932">
        <v>5.140213694315738E-2</v>
      </c>
      <c r="C932">
        <v>0.61682564331788858</v>
      </c>
      <c r="D932">
        <v>0.7108107022864798</v>
      </c>
      <c r="E932">
        <v>1</v>
      </c>
      <c r="F932">
        <f t="shared" ca="1" si="14"/>
        <v>0.75928414092839802</v>
      </c>
    </row>
    <row r="933" spans="1:6" x14ac:dyDescent="0.35">
      <c r="A933">
        <v>0.14910435569642219</v>
      </c>
      <c r="B933">
        <v>6.4827980737574856E-2</v>
      </c>
      <c r="C933">
        <v>0.9043503312891692</v>
      </c>
      <c r="D933">
        <v>0.3946082897292118</v>
      </c>
      <c r="E933">
        <v>0</v>
      </c>
      <c r="F933">
        <f t="shared" ca="1" si="14"/>
        <v>0.34147592507185842</v>
      </c>
    </row>
    <row r="934" spans="1:6" x14ac:dyDescent="0.35">
      <c r="A934">
        <v>0.1546206315381414</v>
      </c>
      <c r="B934">
        <v>5.7049675971115023E-2</v>
      </c>
      <c r="C934">
        <v>0.91167859579746802</v>
      </c>
      <c r="D934">
        <v>0.37640394888881529</v>
      </c>
      <c r="E934">
        <v>0</v>
      </c>
      <c r="F934">
        <f t="shared" ca="1" si="14"/>
        <v>0.19345209350743109</v>
      </c>
    </row>
    <row r="935" spans="1:6" x14ac:dyDescent="0.35">
      <c r="A935">
        <v>0.24034525412159691</v>
      </c>
      <c r="B935">
        <v>0.20028772077226009</v>
      </c>
      <c r="C935">
        <v>0.59482418344714028</v>
      </c>
      <c r="D935">
        <v>0.74047496818968905</v>
      </c>
      <c r="E935">
        <v>1</v>
      </c>
      <c r="F935">
        <f t="shared" ca="1" si="14"/>
        <v>0.96282188044325923</v>
      </c>
    </row>
    <row r="936" spans="1:6" x14ac:dyDescent="0.35">
      <c r="A936">
        <v>0.141461394936054</v>
      </c>
      <c r="B936">
        <v>3.2904541028028117E-2</v>
      </c>
      <c r="C936">
        <v>0.93385910829360452</v>
      </c>
      <c r="D936">
        <v>0.32682278191636871</v>
      </c>
      <c r="E936">
        <v>1</v>
      </c>
      <c r="F936">
        <f t="shared" ca="1" si="14"/>
        <v>0.34578478967609028</v>
      </c>
    </row>
    <row r="937" spans="1:6" x14ac:dyDescent="0.35">
      <c r="A937">
        <v>0.1656213259934764</v>
      </c>
      <c r="B937">
        <v>4.9072985479548553E-2</v>
      </c>
      <c r="C937">
        <v>0.90785023137164822</v>
      </c>
      <c r="D937">
        <v>0.38205938788456878</v>
      </c>
      <c r="E937">
        <v>0</v>
      </c>
      <c r="F937">
        <f t="shared" ca="1" si="14"/>
        <v>0.63994696179189448</v>
      </c>
    </row>
    <row r="938" spans="1:6" x14ac:dyDescent="0.35">
      <c r="A938">
        <v>4.6645509937187829E-2</v>
      </c>
      <c r="B938">
        <v>0.13898457911761519</v>
      </c>
      <c r="C938">
        <v>0.92954242371101325</v>
      </c>
      <c r="D938">
        <v>0.33831696039609699</v>
      </c>
      <c r="E938">
        <v>0</v>
      </c>
      <c r="F938">
        <f t="shared" ca="1" si="14"/>
        <v>0.75049451128125444</v>
      </c>
    </row>
    <row r="939" spans="1:6" x14ac:dyDescent="0.35">
      <c r="A939">
        <v>6.8166973218960022E-2</v>
      </c>
      <c r="B939">
        <v>0.11798128991036259</v>
      </c>
      <c r="C939">
        <v>0.94093729930381886</v>
      </c>
      <c r="D939">
        <v>0.30995270247585871</v>
      </c>
      <c r="E939">
        <v>0</v>
      </c>
      <c r="F939">
        <f t="shared" ca="1" si="14"/>
        <v>0.29667440748402762</v>
      </c>
    </row>
    <row r="940" spans="1:6" x14ac:dyDescent="0.35">
      <c r="A940">
        <v>3.7178382956862967E-2</v>
      </c>
      <c r="B940">
        <v>0.1551793478118885</v>
      </c>
      <c r="C940">
        <v>0.92107896311155535</v>
      </c>
      <c r="D940">
        <v>0.35517697217968952</v>
      </c>
      <c r="E940">
        <v>1</v>
      </c>
      <c r="F940">
        <f t="shared" ca="1" si="14"/>
        <v>0.21013419571903813</v>
      </c>
    </row>
    <row r="941" spans="1:6" x14ac:dyDescent="0.35">
      <c r="A941">
        <v>5.2850466578007543E-2</v>
      </c>
      <c r="B941">
        <v>0.1673598179802947</v>
      </c>
      <c r="C941">
        <v>0.90659087898124391</v>
      </c>
      <c r="D941">
        <v>0.38378444165456338</v>
      </c>
      <c r="E941">
        <v>0</v>
      </c>
      <c r="F941">
        <f t="shared" ca="1" si="14"/>
        <v>0.29432781849319456</v>
      </c>
    </row>
    <row r="942" spans="1:6" x14ac:dyDescent="0.35">
      <c r="A942">
        <v>0.12642905781433539</v>
      </c>
      <c r="B942">
        <v>7.4370034008432589E-2</v>
      </c>
      <c r="C942">
        <v>0.92962542510540747</v>
      </c>
      <c r="D942">
        <v>0.33805526231572641</v>
      </c>
      <c r="E942">
        <v>0</v>
      </c>
      <c r="F942">
        <f t="shared" ca="1" si="14"/>
        <v>0.43517872428534587</v>
      </c>
    </row>
    <row r="943" spans="1:6" x14ac:dyDescent="0.35">
      <c r="A943">
        <v>3.7752170411538527E-2</v>
      </c>
      <c r="B943">
        <v>9.6096434715753964E-2</v>
      </c>
      <c r="C943">
        <v>0.96455920446073196</v>
      </c>
      <c r="D943">
        <v>0.24282872555408039</v>
      </c>
      <c r="E943">
        <v>1</v>
      </c>
      <c r="F943">
        <f t="shared" ca="1" si="14"/>
        <v>0.6431664433812232</v>
      </c>
    </row>
    <row r="944" spans="1:6" x14ac:dyDescent="0.35">
      <c r="A944">
        <v>0.14986708095915219</v>
      </c>
      <c r="B944">
        <v>3.9587528042159877E-2</v>
      </c>
      <c r="C944">
        <v>0.92385750745239137</v>
      </c>
      <c r="D944">
        <v>0.34994284046419433</v>
      </c>
      <c r="E944">
        <v>0</v>
      </c>
      <c r="F944">
        <f t="shared" ca="1" si="14"/>
        <v>0.60404180034260191</v>
      </c>
    </row>
    <row r="945" spans="1:6" x14ac:dyDescent="0.35">
      <c r="A945">
        <v>0.1514083060149817</v>
      </c>
      <c r="B945">
        <v>3.028166120299635E-2</v>
      </c>
      <c r="C945">
        <v>0.93031992473649894</v>
      </c>
      <c r="D945">
        <v>0.33266106400168838</v>
      </c>
      <c r="E945">
        <v>1</v>
      </c>
      <c r="F945">
        <f t="shared" ca="1" si="14"/>
        <v>0.41865492143991112</v>
      </c>
    </row>
    <row r="946" spans="1:6" x14ac:dyDescent="0.35">
      <c r="A946">
        <v>0.1344103794117833</v>
      </c>
      <c r="B946">
        <v>4.3358186907026863E-2</v>
      </c>
      <c r="C946">
        <v>0.93870474653713165</v>
      </c>
      <c r="D946">
        <v>0.31446353741439581</v>
      </c>
      <c r="E946">
        <v>0</v>
      </c>
      <c r="F946">
        <f t="shared" ca="1" si="14"/>
        <v>0.18333918009053241</v>
      </c>
    </row>
    <row r="947" spans="1:6" x14ac:dyDescent="0.35">
      <c r="A947">
        <v>4.9365562591840779E-2</v>
      </c>
      <c r="B947">
        <v>0.15664073603322201</v>
      </c>
      <c r="C947">
        <v>0.91527350305659738</v>
      </c>
      <c r="D947">
        <v>0.36783302685792979</v>
      </c>
      <c r="E947">
        <v>0</v>
      </c>
      <c r="F947">
        <f t="shared" ca="1" si="14"/>
        <v>7.3522978536734507E-2</v>
      </c>
    </row>
    <row r="948" spans="1:6" x14ac:dyDescent="0.35">
      <c r="A948">
        <v>4.04466323345926E-2</v>
      </c>
      <c r="B948">
        <v>0.1197842653368478</v>
      </c>
      <c r="C948">
        <v>0.94963494387004321</v>
      </c>
      <c r="D948">
        <v>0.28672159509085038</v>
      </c>
      <c r="E948">
        <v>1</v>
      </c>
      <c r="F948">
        <f t="shared" ca="1" si="14"/>
        <v>0.12197322063474192</v>
      </c>
    </row>
    <row r="949" spans="1:6" x14ac:dyDescent="0.35">
      <c r="A949">
        <v>0.15756888609172701</v>
      </c>
      <c r="B949">
        <v>5.1905047109767302E-2</v>
      </c>
      <c r="C949">
        <v>0.91428318532424036</v>
      </c>
      <c r="D949">
        <v>0.36954589600441529</v>
      </c>
      <c r="E949">
        <v>0</v>
      </c>
      <c r="F949">
        <f t="shared" ca="1" si="14"/>
        <v>0.44261839171860062</v>
      </c>
    </row>
    <row r="950" spans="1:6" x14ac:dyDescent="0.35">
      <c r="A950">
        <v>0.14454207040536241</v>
      </c>
      <c r="B950">
        <v>3.8261136283772409E-2</v>
      </c>
      <c r="C950">
        <v>0.92889536422269681</v>
      </c>
      <c r="D950">
        <v>0.3388171743858171</v>
      </c>
      <c r="E950">
        <v>1</v>
      </c>
      <c r="F950">
        <f t="shared" ca="1" si="14"/>
        <v>0.76910699196813126</v>
      </c>
    </row>
    <row r="951" spans="1:6" x14ac:dyDescent="0.35">
      <c r="A951">
        <v>3.4084833707451162E-2</v>
      </c>
      <c r="B951">
        <v>0.12138983766424689</v>
      </c>
      <c r="C951">
        <v>0.94951988876833326</v>
      </c>
      <c r="D951">
        <v>0.28725374193621123</v>
      </c>
      <c r="E951">
        <v>1</v>
      </c>
      <c r="F951">
        <f t="shared" ca="1" si="14"/>
        <v>0.89374677429020533</v>
      </c>
    </row>
    <row r="952" spans="1:6" x14ac:dyDescent="0.35">
      <c r="A952">
        <v>0.1257780404759527</v>
      </c>
      <c r="B952">
        <v>3.9305638538374293E-2</v>
      </c>
      <c r="C952">
        <v>0.94031701440986981</v>
      </c>
      <c r="D952">
        <v>0.31374968322602159</v>
      </c>
      <c r="E952">
        <v>1</v>
      </c>
      <c r="F952">
        <f t="shared" ca="1" si="14"/>
        <v>0.63500715405248986</v>
      </c>
    </row>
    <row r="953" spans="1:6" x14ac:dyDescent="0.35">
      <c r="A953">
        <v>0.12633031132788361</v>
      </c>
      <c r="B953">
        <v>3.401200899633338E-2</v>
      </c>
      <c r="C953">
        <v>0.94053151664454826</v>
      </c>
      <c r="D953">
        <v>0.31350327252221649</v>
      </c>
      <c r="E953">
        <v>1</v>
      </c>
      <c r="F953">
        <f t="shared" ca="1" si="14"/>
        <v>0.41590202834332035</v>
      </c>
    </row>
    <row r="954" spans="1:6" x14ac:dyDescent="0.35">
      <c r="A954">
        <v>0.1163486937257308</v>
      </c>
      <c r="B954">
        <v>3.5799598069455617E-2</v>
      </c>
      <c r="C954">
        <v>0.95018099876013462</v>
      </c>
      <c r="D954">
        <v>0.28694501187784188</v>
      </c>
      <c r="E954">
        <v>1</v>
      </c>
      <c r="F954">
        <f t="shared" ca="1" si="14"/>
        <v>0.26901315006315951</v>
      </c>
    </row>
    <row r="955" spans="1:6" x14ac:dyDescent="0.35">
      <c r="A955">
        <v>0.13666773247405431</v>
      </c>
      <c r="B955">
        <v>5.4667092989621711E-2</v>
      </c>
      <c r="C955">
        <v>0.92934058082356907</v>
      </c>
      <c r="D955">
        <v>0.33861412356689369</v>
      </c>
      <c r="E955">
        <v>0</v>
      </c>
      <c r="F955">
        <f t="shared" ca="1" si="14"/>
        <v>0.26112479132189181</v>
      </c>
    </row>
    <row r="956" spans="1:6" x14ac:dyDescent="0.35">
      <c r="A956">
        <v>0.11968770543066699</v>
      </c>
      <c r="B956">
        <v>5.2662590389493502E-2</v>
      </c>
      <c r="C956">
        <v>0.94074536468504288</v>
      </c>
      <c r="D956">
        <v>0.31288921931862068</v>
      </c>
      <c r="E956">
        <v>0</v>
      </c>
      <c r="F956">
        <f t="shared" ca="1" si="14"/>
        <v>0.22842108102832925</v>
      </c>
    </row>
    <row r="957" spans="1:6" x14ac:dyDescent="0.35">
      <c r="A957">
        <v>0.1377243513159648</v>
      </c>
      <c r="B957">
        <v>6.5868168020678838E-2</v>
      </c>
      <c r="C957">
        <v>0.92514835992680722</v>
      </c>
      <c r="D957">
        <v>0.347554167894639</v>
      </c>
      <c r="E957">
        <v>0</v>
      </c>
      <c r="F957">
        <f t="shared" ca="1" si="14"/>
        <v>0.80420521321694594</v>
      </c>
    </row>
    <row r="958" spans="1:6" x14ac:dyDescent="0.35">
      <c r="A958">
        <v>0.13494657074448749</v>
      </c>
      <c r="B958">
        <v>6.7026439549163944E-2</v>
      </c>
      <c r="C958">
        <v>0.92577940208544451</v>
      </c>
      <c r="D958">
        <v>0.34674108225011668</v>
      </c>
      <c r="E958">
        <v>0</v>
      </c>
      <c r="F958">
        <f t="shared" ca="1" si="14"/>
        <v>0.71551840785967991</v>
      </c>
    </row>
    <row r="959" spans="1:6" x14ac:dyDescent="0.35">
      <c r="A959">
        <v>0.1274535160304005</v>
      </c>
      <c r="B959">
        <v>7.0807508905778041E-2</v>
      </c>
      <c r="C959">
        <v>0.93111874211098133</v>
      </c>
      <c r="D959">
        <v>0.33430492970297437</v>
      </c>
      <c r="E959">
        <v>0</v>
      </c>
      <c r="F959">
        <f t="shared" ca="1" si="14"/>
        <v>0.78020972772274799</v>
      </c>
    </row>
    <row r="960" spans="1:6" x14ac:dyDescent="0.35">
      <c r="A960">
        <v>0.20028772077226009</v>
      </c>
      <c r="B960">
        <v>0.24034525412159691</v>
      </c>
      <c r="C960">
        <v>0.59482418344714028</v>
      </c>
      <c r="D960">
        <v>0.74047496818968905</v>
      </c>
      <c r="E960">
        <v>1</v>
      </c>
      <c r="F960">
        <f t="shared" ca="1" si="14"/>
        <v>0.54586817923849462</v>
      </c>
    </row>
    <row r="961" spans="1:6" x14ac:dyDescent="0.35">
      <c r="A961">
        <v>0.13681643192881671</v>
      </c>
      <c r="B961">
        <v>5.2996086679587093E-2</v>
      </c>
      <c r="C961">
        <v>0.92662238050700085</v>
      </c>
      <c r="D961">
        <v>0.34618440561997599</v>
      </c>
      <c r="E961">
        <v>0</v>
      </c>
      <c r="F961">
        <f t="shared" ca="1" si="14"/>
        <v>0.331625635472795</v>
      </c>
    </row>
    <row r="962" spans="1:6" x14ac:dyDescent="0.35">
      <c r="A962">
        <v>6.8991331952815482E-2</v>
      </c>
      <c r="B962">
        <v>0.1533140710062566</v>
      </c>
      <c r="C962">
        <v>0.90455301893691409</v>
      </c>
      <c r="D962">
        <v>0.3918147874684923</v>
      </c>
      <c r="E962">
        <v>0</v>
      </c>
      <c r="F962">
        <f t="shared" ref="F962:F1025" ca="1" si="15">RAND()</f>
        <v>8.2171110200846442E-2</v>
      </c>
    </row>
    <row r="963" spans="1:6" x14ac:dyDescent="0.35">
      <c r="A963">
        <v>0.13311163411131741</v>
      </c>
      <c r="B963">
        <v>0.2958036239244865</v>
      </c>
      <c r="C963">
        <v>0.58463328182170027</v>
      </c>
      <c r="D963">
        <v>0.74362990440389365</v>
      </c>
      <c r="E963">
        <v>1</v>
      </c>
      <c r="F963">
        <f t="shared" ca="1" si="15"/>
        <v>0.13566303413309744</v>
      </c>
    </row>
    <row r="964" spans="1:6" x14ac:dyDescent="0.35">
      <c r="A964">
        <v>9.2664389230568356E-2</v>
      </c>
      <c r="B964">
        <v>3.021664866214185E-2</v>
      </c>
      <c r="C964">
        <v>0.96290387070025385</v>
      </c>
      <c r="D964">
        <v>0.25162750426498148</v>
      </c>
      <c r="E964">
        <v>0</v>
      </c>
      <c r="F964">
        <f t="shared" ca="1" si="15"/>
        <v>0.79613548083477526</v>
      </c>
    </row>
    <row r="965" spans="1:6" x14ac:dyDescent="0.35">
      <c r="A965">
        <v>0.12481476117432851</v>
      </c>
      <c r="B965">
        <v>2.852908781770656E-2</v>
      </c>
      <c r="C965">
        <v>0.95111784291329049</v>
      </c>
      <c r="D965">
        <v>0.2810377473458931</v>
      </c>
      <c r="E965">
        <v>1</v>
      </c>
      <c r="F965">
        <f t="shared" ca="1" si="15"/>
        <v>0.83484335601752524</v>
      </c>
    </row>
    <row r="966" spans="1:6" x14ac:dyDescent="0.35">
      <c r="A966">
        <v>0.21708703114250921</v>
      </c>
      <c r="B966">
        <v>0.162815282506417</v>
      </c>
      <c r="C966">
        <v>0.61401490958009819</v>
      </c>
      <c r="D966">
        <v>0.74118155367320804</v>
      </c>
      <c r="E966">
        <v>1</v>
      </c>
      <c r="F966">
        <f t="shared" ca="1" si="15"/>
        <v>0.82977047850237451</v>
      </c>
    </row>
    <row r="967" spans="1:6" x14ac:dyDescent="0.35">
      <c r="A967">
        <v>5.8595833339222608E-2</v>
      </c>
      <c r="B967">
        <v>0.13746065660088469</v>
      </c>
      <c r="C967">
        <v>0.92575371054364908</v>
      </c>
      <c r="D967">
        <v>0.34734876366096562</v>
      </c>
      <c r="E967">
        <v>0</v>
      </c>
      <c r="F967">
        <f t="shared" ca="1" si="15"/>
        <v>9.9999567687044766E-2</v>
      </c>
    </row>
    <row r="968" spans="1:6" x14ac:dyDescent="0.35">
      <c r="A968">
        <v>0.18599744562246021</v>
      </c>
      <c r="B968">
        <v>0.22319692471276831</v>
      </c>
      <c r="C968">
        <v>0.57868824251315099</v>
      </c>
      <c r="D968">
        <v>0.76204199424816699</v>
      </c>
      <c r="E968">
        <v>0</v>
      </c>
      <c r="F968">
        <f t="shared" ca="1" si="15"/>
        <v>0.53167959916510577</v>
      </c>
    </row>
    <row r="969" spans="1:6" x14ac:dyDescent="0.35">
      <c r="A969">
        <v>3.4374888394183047E-2</v>
      </c>
      <c r="B969">
        <v>0.14236393667794711</v>
      </c>
      <c r="C969">
        <v>0.93361456579640967</v>
      </c>
      <c r="D969">
        <v>0.32697816305408922</v>
      </c>
      <c r="E969">
        <v>1</v>
      </c>
      <c r="F969">
        <f t="shared" ca="1" si="15"/>
        <v>0.39012564138988259</v>
      </c>
    </row>
    <row r="970" spans="1:6" x14ac:dyDescent="0.35">
      <c r="A970">
        <v>0.13394093536369181</v>
      </c>
      <c r="B970">
        <v>5.0611264981177878E-2</v>
      </c>
      <c r="C970">
        <v>0.93506988583060235</v>
      </c>
      <c r="D970">
        <v>0.32425704973623692</v>
      </c>
      <c r="E970">
        <v>1</v>
      </c>
      <c r="F970">
        <f t="shared" ca="1" si="15"/>
        <v>5.1369384525905559E-3</v>
      </c>
    </row>
    <row r="971" spans="1:6" x14ac:dyDescent="0.35">
      <c r="A971">
        <v>0.11258575677185351</v>
      </c>
      <c r="B971">
        <v>5.6292878385926753E-2</v>
      </c>
      <c r="C971">
        <v>0.94525124956368667</v>
      </c>
      <c r="D971">
        <v>0.30109074116190498</v>
      </c>
      <c r="E971">
        <v>0</v>
      </c>
      <c r="F971">
        <f t="shared" ca="1" si="15"/>
        <v>0.27392830127329248</v>
      </c>
    </row>
    <row r="972" spans="1:6" x14ac:dyDescent="0.35">
      <c r="A972">
        <v>0.14580440814275319</v>
      </c>
      <c r="B972">
        <v>2.6490312119655031E-2</v>
      </c>
      <c r="C972">
        <v>0.93556884535900853</v>
      </c>
      <c r="D972">
        <v>0.320546835148245</v>
      </c>
      <c r="E972">
        <v>1</v>
      </c>
      <c r="F972">
        <f t="shared" ca="1" si="15"/>
        <v>0.56663726203828146</v>
      </c>
    </row>
    <row r="973" spans="1:6" x14ac:dyDescent="0.35">
      <c r="A973">
        <v>0.1251911503822758</v>
      </c>
      <c r="B973">
        <v>3.8695449227608113E-2</v>
      </c>
      <c r="C973">
        <v>0.94473566965804623</v>
      </c>
      <c r="D973">
        <v>0.3005068261301212</v>
      </c>
      <c r="E973">
        <v>1</v>
      </c>
      <c r="F973">
        <f t="shared" ca="1" si="15"/>
        <v>1.2039765028060589E-2</v>
      </c>
    </row>
    <row r="974" spans="1:6" x14ac:dyDescent="0.35">
      <c r="A974">
        <v>5.4918930776279407E-2</v>
      </c>
      <c r="B974">
        <v>0.1245191534885712</v>
      </c>
      <c r="C974">
        <v>0.93495120667601173</v>
      </c>
      <c r="D974">
        <v>0.3276356705121552</v>
      </c>
      <c r="E974">
        <v>0</v>
      </c>
      <c r="F974">
        <f t="shared" ca="1" si="15"/>
        <v>0.83519395496085136</v>
      </c>
    </row>
    <row r="975" spans="1:6" x14ac:dyDescent="0.35">
      <c r="A975">
        <v>3.9443788053002297E-2</v>
      </c>
      <c r="B975">
        <v>0.10541822094995169</v>
      </c>
      <c r="C975">
        <v>0.95851899307603372</v>
      </c>
      <c r="D975">
        <v>0.26186356407160483</v>
      </c>
      <c r="E975">
        <v>1</v>
      </c>
      <c r="F975">
        <f t="shared" ca="1" si="15"/>
        <v>0.17833566988443883</v>
      </c>
    </row>
    <row r="976" spans="1:6" x14ac:dyDescent="0.35">
      <c r="A976">
        <v>3.6398123847207968E-2</v>
      </c>
      <c r="B976">
        <v>0.13497636335654889</v>
      </c>
      <c r="C976">
        <v>0.94215955687516628</v>
      </c>
      <c r="D976">
        <v>0.3046176739853329</v>
      </c>
      <c r="E976">
        <v>1</v>
      </c>
      <c r="F976">
        <f t="shared" ca="1" si="15"/>
        <v>0.25606374819572997</v>
      </c>
    </row>
    <row r="977" spans="1:6" x14ac:dyDescent="0.35">
      <c r="A977">
        <v>0.13998148017163159</v>
      </c>
      <c r="B977">
        <v>5.0393332861787397E-2</v>
      </c>
      <c r="C977">
        <v>0.92947702833963419</v>
      </c>
      <c r="D977">
        <v>0.33754725743362668</v>
      </c>
      <c r="E977">
        <v>0</v>
      </c>
      <c r="F977">
        <f t="shared" ca="1" si="15"/>
        <v>0.96355611394601315</v>
      </c>
    </row>
    <row r="978" spans="1:6" x14ac:dyDescent="0.35">
      <c r="A978">
        <v>0.14932581392411101</v>
      </c>
      <c r="B978">
        <v>3.1849209106134278E-2</v>
      </c>
      <c r="C978">
        <v>0.93036707658574525</v>
      </c>
      <c r="D978">
        <v>0.33332346449134032</v>
      </c>
      <c r="E978">
        <v>1</v>
      </c>
      <c r="F978">
        <f t="shared" ca="1" si="15"/>
        <v>0.59904393041402793</v>
      </c>
    </row>
    <row r="979" spans="1:6" x14ac:dyDescent="0.35">
      <c r="A979">
        <v>0.15359540370170691</v>
      </c>
      <c r="B979">
        <v>5.8512534743507413E-2</v>
      </c>
      <c r="C979">
        <v>0.91425835536730315</v>
      </c>
      <c r="D979">
        <v>0.37029231004798568</v>
      </c>
      <c r="E979">
        <v>0</v>
      </c>
      <c r="F979">
        <f t="shared" ca="1" si="15"/>
        <v>0.54835243530290512</v>
      </c>
    </row>
    <row r="980" spans="1:6" x14ac:dyDescent="0.35">
      <c r="A980">
        <v>9.7798461310336954E-2</v>
      </c>
      <c r="B980">
        <v>4.486167494840957E-2</v>
      </c>
      <c r="C980">
        <v>0.96276253548822077</v>
      </c>
      <c r="D980">
        <v>0.24801449825856189</v>
      </c>
      <c r="E980">
        <v>1</v>
      </c>
      <c r="F980">
        <f t="shared" ca="1" si="15"/>
        <v>0.27859686521354432</v>
      </c>
    </row>
    <row r="981" spans="1:6" x14ac:dyDescent="0.35">
      <c r="A981">
        <v>0.1562036985663586</v>
      </c>
      <c r="B981">
        <v>4.0310631888092537E-2</v>
      </c>
      <c r="C981">
        <v>0.92210570444011686</v>
      </c>
      <c r="D981">
        <v>0.35170517105946703</v>
      </c>
      <c r="E981">
        <v>0</v>
      </c>
      <c r="F981">
        <f t="shared" ca="1" si="15"/>
        <v>0.93110986595370593</v>
      </c>
    </row>
    <row r="982" spans="1:6" x14ac:dyDescent="0.35">
      <c r="A982">
        <v>0.23216574419703309</v>
      </c>
      <c r="B982">
        <v>0.19347146219535419</v>
      </c>
      <c r="C982">
        <v>0.57458092826135265</v>
      </c>
      <c r="D982">
        <v>0.76060805768526518</v>
      </c>
      <c r="E982">
        <v>1</v>
      </c>
      <c r="F982">
        <f t="shared" ca="1" si="15"/>
        <v>9.6048531274387061E-2</v>
      </c>
    </row>
    <row r="983" spans="1:6" x14ac:dyDescent="0.35">
      <c r="A983">
        <v>0.13616385367548139</v>
      </c>
      <c r="B983">
        <v>5.2798227014026602E-2</v>
      </c>
      <c r="C983">
        <v>0.92695880839524714</v>
      </c>
      <c r="D983">
        <v>0.34557071593941679</v>
      </c>
      <c r="E983">
        <v>0</v>
      </c>
      <c r="F983">
        <f t="shared" ca="1" si="15"/>
        <v>0.20731783901476775</v>
      </c>
    </row>
    <row r="984" spans="1:6" x14ac:dyDescent="0.35">
      <c r="A984">
        <v>4.7681382700117667E-2</v>
      </c>
      <c r="B984">
        <v>0.14246968328024179</v>
      </c>
      <c r="C984">
        <v>0.92632794664023044</v>
      </c>
      <c r="D984">
        <v>0.3454640507536591</v>
      </c>
      <c r="E984">
        <v>0</v>
      </c>
      <c r="F984">
        <f t="shared" ca="1" si="15"/>
        <v>0.20279878528526707</v>
      </c>
    </row>
    <row r="985" spans="1:6" x14ac:dyDescent="0.35">
      <c r="A985">
        <v>5.0023579909557837E-2</v>
      </c>
      <c r="B985">
        <v>0.14919824039139959</v>
      </c>
      <c r="C985">
        <v>0.92083113356966551</v>
      </c>
      <c r="D985">
        <v>0.35680183570988988</v>
      </c>
      <c r="E985">
        <v>0</v>
      </c>
      <c r="F985">
        <f t="shared" ca="1" si="15"/>
        <v>0.44596097078771901</v>
      </c>
    </row>
    <row r="986" spans="1:6" x14ac:dyDescent="0.35">
      <c r="A986">
        <v>0.12790860771834281</v>
      </c>
      <c r="B986">
        <v>6.7320319851759389E-2</v>
      </c>
      <c r="C986">
        <v>0.93238642994686749</v>
      </c>
      <c r="D986">
        <v>0.33130485637483048</v>
      </c>
      <c r="E986">
        <v>0</v>
      </c>
      <c r="F986">
        <f t="shared" ca="1" si="15"/>
        <v>0.61869266298599468</v>
      </c>
    </row>
    <row r="987" spans="1:6" x14ac:dyDescent="0.35">
      <c r="A987">
        <v>0.13087288496551211</v>
      </c>
      <c r="B987">
        <v>6.6453590435692461E-2</v>
      </c>
      <c r="C987">
        <v>0.92340526415735769</v>
      </c>
      <c r="D987">
        <v>0.35465324815302302</v>
      </c>
      <c r="E987">
        <v>0</v>
      </c>
      <c r="F987">
        <f t="shared" ca="1" si="15"/>
        <v>0.71536436190100849</v>
      </c>
    </row>
    <row r="988" spans="1:6" x14ac:dyDescent="0.35">
      <c r="A988">
        <v>3.4748566360203681E-2</v>
      </c>
      <c r="B988">
        <v>0.15044983420423169</v>
      </c>
      <c r="C988">
        <v>0.92121832239893897</v>
      </c>
      <c r="D988">
        <v>0.35709128664854611</v>
      </c>
      <c r="E988">
        <v>1</v>
      </c>
      <c r="F988">
        <f t="shared" ca="1" si="15"/>
        <v>0.46493835164832864</v>
      </c>
    </row>
    <row r="989" spans="1:6" x14ac:dyDescent="0.35">
      <c r="A989">
        <v>5.6746989485350598E-2</v>
      </c>
      <c r="B989">
        <v>0.1667666596868497</v>
      </c>
      <c r="C989">
        <v>0.8946461942373426</v>
      </c>
      <c r="D989">
        <v>0.41058110957261412</v>
      </c>
      <c r="E989">
        <v>0</v>
      </c>
      <c r="F989">
        <f t="shared" ca="1" si="15"/>
        <v>0.69166047795924623</v>
      </c>
    </row>
    <row r="990" spans="1:6" x14ac:dyDescent="0.35">
      <c r="A990">
        <v>0.1202311726812913</v>
      </c>
      <c r="B990">
        <v>3.6276650809986113E-2</v>
      </c>
      <c r="C990">
        <v>0.9521498422549084</v>
      </c>
      <c r="D990">
        <v>0.27863802255909892</v>
      </c>
      <c r="E990">
        <v>1</v>
      </c>
      <c r="F990">
        <f t="shared" ca="1" si="15"/>
        <v>1.6790216529237512E-2</v>
      </c>
    </row>
    <row r="991" spans="1:6" x14ac:dyDescent="0.35">
      <c r="A991">
        <v>4.2851996131888677E-2</v>
      </c>
      <c r="B991">
        <v>0.123794658123424</v>
      </c>
      <c r="C991">
        <v>0.94361878833635826</v>
      </c>
      <c r="D991">
        <v>0.30401015007107951</v>
      </c>
      <c r="E991">
        <v>0</v>
      </c>
      <c r="F991">
        <f t="shared" ca="1" si="15"/>
        <v>0.90500673477309312</v>
      </c>
    </row>
    <row r="992" spans="1:6" x14ac:dyDescent="0.35">
      <c r="A992">
        <v>0.1232739663603702</v>
      </c>
      <c r="B992">
        <v>4.374237516013138E-2</v>
      </c>
      <c r="C992">
        <v>0.93449619660280669</v>
      </c>
      <c r="D992">
        <v>0.33106946758651867</v>
      </c>
      <c r="E992">
        <v>0</v>
      </c>
      <c r="F992">
        <f t="shared" ca="1" si="15"/>
        <v>0.82741113285981127</v>
      </c>
    </row>
    <row r="993" spans="1:6" x14ac:dyDescent="0.35">
      <c r="A993">
        <v>0.1456016419605462</v>
      </c>
      <c r="B993">
        <v>5.0207462745015918E-2</v>
      </c>
      <c r="C993">
        <v>0.92883806078279452</v>
      </c>
      <c r="D993">
        <v>0.33695582705209071</v>
      </c>
      <c r="E993">
        <v>0</v>
      </c>
      <c r="F993">
        <f t="shared" ca="1" si="15"/>
        <v>0.32283266742550565</v>
      </c>
    </row>
    <row r="994" spans="1:6" x14ac:dyDescent="0.35">
      <c r="A994">
        <v>3.3244389714756482E-2</v>
      </c>
      <c r="B994">
        <v>0.1468293755005195</v>
      </c>
      <c r="C994">
        <v>0.92903091124866544</v>
      </c>
      <c r="D994">
        <v>0.33799040073217368</v>
      </c>
      <c r="E994">
        <v>1</v>
      </c>
      <c r="F994">
        <f t="shared" ca="1" si="15"/>
        <v>7.5677614083862976E-2</v>
      </c>
    </row>
    <row r="995" spans="1:6" x14ac:dyDescent="0.35">
      <c r="A995">
        <v>0.16732797988612599</v>
      </c>
      <c r="B995">
        <v>4.318141416416154E-2</v>
      </c>
      <c r="C995">
        <v>0.90950853583265245</v>
      </c>
      <c r="D995">
        <v>0.37806207938056441</v>
      </c>
      <c r="E995">
        <v>0</v>
      </c>
      <c r="F995">
        <f t="shared" ca="1" si="15"/>
        <v>6.7838910581845546E-2</v>
      </c>
    </row>
    <row r="996" spans="1:6" x14ac:dyDescent="0.35">
      <c r="A996">
        <v>0.2215173438594516</v>
      </c>
      <c r="B996">
        <v>0.2215173438594516</v>
      </c>
      <c r="C996">
        <v>0.57433355127618457</v>
      </c>
      <c r="D996">
        <v>0.75630754631789376</v>
      </c>
      <c r="E996">
        <v>1</v>
      </c>
      <c r="F996">
        <f t="shared" ca="1" si="15"/>
        <v>8.2287230653200094E-2</v>
      </c>
    </row>
    <row r="997" spans="1:6" x14ac:dyDescent="0.35">
      <c r="A997">
        <v>9.6826003753317985E-2</v>
      </c>
      <c r="B997">
        <v>4.6412463360820229E-2</v>
      </c>
      <c r="C997">
        <v>0.9634161889749846</v>
      </c>
      <c r="D997">
        <v>0.24556028804116431</v>
      </c>
      <c r="E997">
        <v>1</v>
      </c>
      <c r="F997">
        <f t="shared" ca="1" si="15"/>
        <v>0.82795640090984768</v>
      </c>
    </row>
    <row r="998" spans="1:6" x14ac:dyDescent="0.35">
      <c r="A998">
        <v>7.8710890473074835E-2</v>
      </c>
      <c r="B998">
        <v>5.3020527541936778E-2</v>
      </c>
      <c r="C998">
        <v>0.96989950774826217</v>
      </c>
      <c r="D998">
        <v>0.2242506727967363</v>
      </c>
      <c r="E998">
        <v>1</v>
      </c>
      <c r="F998">
        <f t="shared" ca="1" si="15"/>
        <v>0.61715025192947093</v>
      </c>
    </row>
    <row r="999" spans="1:6" x14ac:dyDescent="0.35">
      <c r="A999">
        <v>0.12932585881902259</v>
      </c>
      <c r="B999">
        <v>2.7516140174260129E-2</v>
      </c>
      <c r="C999">
        <v>0.94380360797712259</v>
      </c>
      <c r="D999">
        <v>0.30290664211931501</v>
      </c>
      <c r="E999">
        <v>1</v>
      </c>
      <c r="F999">
        <f t="shared" ca="1" si="15"/>
        <v>0.12049919498739536</v>
      </c>
    </row>
    <row r="1000" spans="1:6" x14ac:dyDescent="0.35">
      <c r="A1000">
        <v>0.15602257573968359</v>
      </c>
      <c r="B1000">
        <v>4.8560343328900787E-2</v>
      </c>
      <c r="C1000">
        <v>0.91772304206580357</v>
      </c>
      <c r="D1000">
        <v>0.3620542320935104</v>
      </c>
      <c r="E1000">
        <v>0</v>
      </c>
      <c r="F1000">
        <f t="shared" ca="1" si="15"/>
        <v>0.20682951994861842</v>
      </c>
    </row>
    <row r="1001" spans="1:6" x14ac:dyDescent="0.35">
      <c r="A1001">
        <v>0.1534170500392506</v>
      </c>
      <c r="B1001">
        <v>4.0859818785433571E-2</v>
      </c>
      <c r="C1001">
        <v>0.92382063918012036</v>
      </c>
      <c r="D1001">
        <v>0.34835199237396308</v>
      </c>
      <c r="E1001">
        <v>0</v>
      </c>
      <c r="F1001">
        <f t="shared" ca="1" si="15"/>
        <v>0.31857486514682765</v>
      </c>
    </row>
    <row r="1002" spans="1:6" x14ac:dyDescent="0.35">
      <c r="A1002">
        <v>0.1238677802647708</v>
      </c>
      <c r="B1002">
        <v>4.3953083319757391E-2</v>
      </c>
      <c r="C1002">
        <v>0.93300408683303193</v>
      </c>
      <c r="D1002">
        <v>0.33500488568351527</v>
      </c>
      <c r="E1002">
        <v>0</v>
      </c>
      <c r="F1002">
        <f t="shared" ca="1" si="15"/>
        <v>0.69803793225141786</v>
      </c>
    </row>
    <row r="1003" spans="1:6" x14ac:dyDescent="0.35">
      <c r="A1003">
        <v>2.8105943242781602E-2</v>
      </c>
      <c r="B1003">
        <v>0.14563988432399111</v>
      </c>
      <c r="C1003">
        <v>0.93316161285413468</v>
      </c>
      <c r="D1003">
        <v>0.32742706721344561</v>
      </c>
      <c r="E1003">
        <v>1</v>
      </c>
      <c r="F1003">
        <f t="shared" ca="1" si="15"/>
        <v>7.7021641954311271E-4</v>
      </c>
    </row>
    <row r="1004" spans="1:6" x14ac:dyDescent="0.35">
      <c r="A1004">
        <v>0.15202696511396371</v>
      </c>
      <c r="B1004">
        <v>5.472970744102694E-2</v>
      </c>
      <c r="C1004">
        <v>0.91824286928834087</v>
      </c>
      <c r="D1004">
        <v>0.36155565823642172</v>
      </c>
      <c r="E1004">
        <v>0</v>
      </c>
      <c r="F1004">
        <f t="shared" ca="1" si="15"/>
        <v>0.58525521150874094</v>
      </c>
    </row>
    <row r="1005" spans="1:6" x14ac:dyDescent="0.35">
      <c r="A1005">
        <v>0.16472722422997729</v>
      </c>
      <c r="B1005">
        <v>5.9900808810900839E-2</v>
      </c>
      <c r="C1005">
        <v>0.90599973326487515</v>
      </c>
      <c r="D1005">
        <v>0.38528083007757052</v>
      </c>
      <c r="E1005">
        <v>0</v>
      </c>
      <c r="F1005">
        <f t="shared" ca="1" si="15"/>
        <v>0.74785223916414034</v>
      </c>
    </row>
    <row r="1006" spans="1:6" x14ac:dyDescent="0.35">
      <c r="A1006">
        <v>0.12441952905651479</v>
      </c>
      <c r="B1006">
        <v>3.3792961826262638E-2</v>
      </c>
      <c r="C1006">
        <v>0.94892244967200268</v>
      </c>
      <c r="D1006">
        <v>0.28796527747082529</v>
      </c>
      <c r="E1006">
        <v>1</v>
      </c>
      <c r="F1006">
        <f t="shared" ca="1" si="15"/>
        <v>0.51910607366217709</v>
      </c>
    </row>
    <row r="1007" spans="1:6" x14ac:dyDescent="0.35">
      <c r="A1007">
        <v>0.14909919899277141</v>
      </c>
      <c r="B1007">
        <v>5.9639676116915709E-2</v>
      </c>
      <c r="C1007">
        <v>0.91839375026753911</v>
      </c>
      <c r="D1007">
        <v>0.36161506794090942</v>
      </c>
      <c r="E1007">
        <v>0</v>
      </c>
      <c r="F1007">
        <f t="shared" ca="1" si="15"/>
        <v>0.4738032205896463</v>
      </c>
    </row>
    <row r="1008" spans="1:6" x14ac:dyDescent="0.35">
      <c r="A1008">
        <v>0.14826613949069431</v>
      </c>
      <c r="B1008">
        <v>4.5620350612521329E-2</v>
      </c>
      <c r="C1008">
        <v>0.92666337181683944</v>
      </c>
      <c r="D1008">
        <v>0.34239002734244811</v>
      </c>
      <c r="E1008">
        <v>0</v>
      </c>
      <c r="F1008">
        <f t="shared" ca="1" si="15"/>
        <v>0.14813338809806642</v>
      </c>
    </row>
    <row r="1009" spans="1:6" x14ac:dyDescent="0.35">
      <c r="A1009">
        <v>3.4666523769506727E-2</v>
      </c>
      <c r="B1009">
        <v>0.12585456850149779</v>
      </c>
      <c r="C1009">
        <v>0.94460571270542215</v>
      </c>
      <c r="D1009">
        <v>0.30112938621350388</v>
      </c>
      <c r="E1009">
        <v>1</v>
      </c>
      <c r="F1009">
        <f t="shared" ca="1" si="15"/>
        <v>0.77165270696012234</v>
      </c>
    </row>
    <row r="1010" spans="1:6" x14ac:dyDescent="0.35">
      <c r="A1010">
        <v>0.1368309983271081</v>
      </c>
      <c r="B1010">
        <v>6.8415499163554036E-2</v>
      </c>
      <c r="C1010">
        <v>0.92703001366615723</v>
      </c>
      <c r="D1010">
        <v>0.34236230974383403</v>
      </c>
      <c r="E1010">
        <v>0</v>
      </c>
      <c r="F1010">
        <f t="shared" ca="1" si="15"/>
        <v>0.49150801044291725</v>
      </c>
    </row>
    <row r="1011" spans="1:6" x14ac:dyDescent="0.35">
      <c r="A1011">
        <v>0.1178791499844045</v>
      </c>
      <c r="B1011">
        <v>3.4381420720439697E-2</v>
      </c>
      <c r="C1011">
        <v>0.95366116547420265</v>
      </c>
      <c r="D1011">
        <v>0.27468674044187857</v>
      </c>
      <c r="E1011">
        <v>1</v>
      </c>
      <c r="F1011">
        <f t="shared" ca="1" si="15"/>
        <v>0.10056635923194646</v>
      </c>
    </row>
    <row r="1012" spans="1:6" x14ac:dyDescent="0.35">
      <c r="A1012">
        <v>0.10442527554912361</v>
      </c>
      <c r="B1012">
        <v>5.902298183211336E-2</v>
      </c>
      <c r="C1012">
        <v>0.94890793868551482</v>
      </c>
      <c r="D1012">
        <v>0.2918653342583577</v>
      </c>
      <c r="E1012">
        <v>0</v>
      </c>
      <c r="F1012">
        <f t="shared" ca="1" si="15"/>
        <v>0.80712977409145492</v>
      </c>
    </row>
    <row r="1013" spans="1:6" x14ac:dyDescent="0.35">
      <c r="A1013">
        <v>0.10636401721586231</v>
      </c>
      <c r="B1013">
        <v>3.5161659540589731E-2</v>
      </c>
      <c r="C1013">
        <v>0.96108998817521063</v>
      </c>
      <c r="D1013">
        <v>0.25250027360268151</v>
      </c>
      <c r="E1013">
        <v>1</v>
      </c>
      <c r="F1013">
        <f t="shared" ca="1" si="15"/>
        <v>9.9149812389260461E-2</v>
      </c>
    </row>
    <row r="1014" spans="1:6" x14ac:dyDescent="0.35">
      <c r="A1014">
        <v>0.1246880782902859</v>
      </c>
      <c r="B1014">
        <v>6.234403914514295E-2</v>
      </c>
      <c r="C1014">
        <v>0.93516058717714423</v>
      </c>
      <c r="D1014">
        <v>0.32563903344937523</v>
      </c>
      <c r="E1014">
        <v>0</v>
      </c>
      <c r="F1014">
        <f t="shared" ca="1" si="15"/>
        <v>8.9184626683805002E-2</v>
      </c>
    </row>
    <row r="1015" spans="1:6" x14ac:dyDescent="0.35">
      <c r="A1015">
        <v>5.3583124029952689E-2</v>
      </c>
      <c r="B1015">
        <v>0.1569220188408153</v>
      </c>
      <c r="C1015">
        <v>0.90890482406512985</v>
      </c>
      <c r="D1015">
        <v>0.38261775914514079</v>
      </c>
      <c r="E1015">
        <v>0</v>
      </c>
      <c r="F1015">
        <f t="shared" ca="1" si="15"/>
        <v>0.40516872874046506</v>
      </c>
    </row>
    <row r="1016" spans="1:6" x14ac:dyDescent="0.35">
      <c r="A1016">
        <v>0.14468777801071209</v>
      </c>
      <c r="B1016">
        <v>0.30143286888020998</v>
      </c>
      <c r="C1016">
        <v>0.57170618643056759</v>
      </c>
      <c r="D1016">
        <v>0.7492367508671649</v>
      </c>
      <c r="E1016">
        <v>1</v>
      </c>
      <c r="F1016">
        <f t="shared" ca="1" si="15"/>
        <v>0.83667688540805696</v>
      </c>
    </row>
    <row r="1017" spans="1:6" x14ac:dyDescent="0.35">
      <c r="A1017">
        <v>7.3707220726601755E-2</v>
      </c>
      <c r="B1017">
        <v>6.2329590677473908E-2</v>
      </c>
      <c r="C1017">
        <v>0.96892124550860392</v>
      </c>
      <c r="D1017">
        <v>0.2277583977393462</v>
      </c>
      <c r="E1017">
        <v>1</v>
      </c>
      <c r="F1017">
        <f t="shared" ca="1" si="15"/>
        <v>0.96153498171628826</v>
      </c>
    </row>
    <row r="1018" spans="1:6" x14ac:dyDescent="0.35">
      <c r="A1018">
        <v>0.13167929475696161</v>
      </c>
      <c r="B1018">
        <v>2.9927112444763999E-2</v>
      </c>
      <c r="C1018">
        <v>0.94270404201006586</v>
      </c>
      <c r="D1018">
        <v>0.30508035081091589</v>
      </c>
      <c r="E1018">
        <v>1</v>
      </c>
      <c r="F1018">
        <f t="shared" ca="1" si="15"/>
        <v>8.8396314872694726E-2</v>
      </c>
    </row>
    <row r="1019" spans="1:6" x14ac:dyDescent="0.35">
      <c r="A1019">
        <v>0.13097960013372731</v>
      </c>
      <c r="B1019">
        <v>6.0032316727958321E-2</v>
      </c>
      <c r="C1019">
        <v>0.93595839262225933</v>
      </c>
      <c r="D1019">
        <v>0.32128235646707998</v>
      </c>
      <c r="E1019">
        <v>0</v>
      </c>
      <c r="F1019">
        <f t="shared" ca="1" si="15"/>
        <v>7.3444918605605203E-2</v>
      </c>
    </row>
    <row r="1020" spans="1:6" x14ac:dyDescent="0.35">
      <c r="A1020">
        <v>0.14943271267015731</v>
      </c>
      <c r="B1020">
        <v>3.539195826398462E-2</v>
      </c>
      <c r="C1020">
        <v>0.92805579447781894</v>
      </c>
      <c r="D1020">
        <v>0.33930770107738922</v>
      </c>
      <c r="E1020">
        <v>1</v>
      </c>
      <c r="F1020">
        <f t="shared" ca="1" si="15"/>
        <v>0.15113448793849038</v>
      </c>
    </row>
    <row r="1021" spans="1:6" x14ac:dyDescent="0.35">
      <c r="A1021">
        <v>4.4563803900030667E-2</v>
      </c>
      <c r="B1021">
        <v>0.1360787568167979</v>
      </c>
      <c r="C1021">
        <v>0.93128721567556327</v>
      </c>
      <c r="D1021">
        <v>0.33496382079921899</v>
      </c>
      <c r="E1021">
        <v>0</v>
      </c>
      <c r="F1021">
        <f t="shared" ca="1" si="15"/>
        <v>0.8898874220380093</v>
      </c>
    </row>
    <row r="1022" spans="1:6" x14ac:dyDescent="0.35">
      <c r="A1022">
        <v>0.11283688161433481</v>
      </c>
      <c r="B1022">
        <v>4.4756523742465713E-2</v>
      </c>
      <c r="C1022">
        <v>0.95285157806402065</v>
      </c>
      <c r="D1022">
        <v>0.27809811561919662</v>
      </c>
      <c r="E1022">
        <v>0</v>
      </c>
      <c r="F1022">
        <f t="shared" ca="1" si="15"/>
        <v>0.25808749057760705</v>
      </c>
    </row>
    <row r="1023" spans="1:6" x14ac:dyDescent="0.35">
      <c r="A1023">
        <v>6.6623968460274088E-2</v>
      </c>
      <c r="B1023">
        <v>0.1036372731782428</v>
      </c>
      <c r="C1023">
        <v>0.93958793317555289</v>
      </c>
      <c r="D1023">
        <v>0.31936668308650412</v>
      </c>
      <c r="E1023">
        <v>0</v>
      </c>
      <c r="F1023">
        <f t="shared" ca="1" si="15"/>
        <v>0.91456604063239944</v>
      </c>
    </row>
    <row r="1024" spans="1:6" x14ac:dyDescent="0.35">
      <c r="A1024">
        <v>6.5343905176982756E-2</v>
      </c>
      <c r="B1024">
        <v>0.1658729962327575</v>
      </c>
      <c r="C1024">
        <v>0.90195449161691854</v>
      </c>
      <c r="D1024">
        <v>0.39331211299558949</v>
      </c>
      <c r="E1024">
        <v>0</v>
      </c>
      <c r="F1024">
        <f t="shared" ca="1" si="15"/>
        <v>0.52009804919226621</v>
      </c>
    </row>
    <row r="1025" spans="1:6" x14ac:dyDescent="0.35">
      <c r="A1025">
        <v>0.16069216516230581</v>
      </c>
      <c r="B1025">
        <v>5.1421492851937867E-2</v>
      </c>
      <c r="C1025">
        <v>0.90630381151540484</v>
      </c>
      <c r="D1025">
        <v>0.38748839900179971</v>
      </c>
      <c r="E1025">
        <v>0</v>
      </c>
      <c r="F1025">
        <f t="shared" ca="1" si="15"/>
        <v>0.4344049553794419</v>
      </c>
    </row>
    <row r="1026" spans="1:6" x14ac:dyDescent="0.35">
      <c r="A1026">
        <v>0.16005498418001249</v>
      </c>
      <c r="B1026">
        <v>4.9247687440003837E-2</v>
      </c>
      <c r="C1026">
        <v>0.90800423717507073</v>
      </c>
      <c r="D1026">
        <v>0.38403824365948941</v>
      </c>
      <c r="E1026">
        <v>0</v>
      </c>
      <c r="F1026">
        <f t="shared" ref="F1026:F1058" ca="1" si="16">RAND()</f>
        <v>0.47647189658364886</v>
      </c>
    </row>
    <row r="1027" spans="1:6" x14ac:dyDescent="0.35">
      <c r="A1027">
        <v>0.12456247330617121</v>
      </c>
      <c r="B1027">
        <v>4.6134249372656012E-2</v>
      </c>
      <c r="C1027">
        <v>0.93883197473354973</v>
      </c>
      <c r="D1027">
        <v>0.31772683943377278</v>
      </c>
      <c r="E1027">
        <v>0</v>
      </c>
      <c r="F1027">
        <f t="shared" ca="1" si="16"/>
        <v>0.28415034662108729</v>
      </c>
    </row>
    <row r="1028" spans="1:6" x14ac:dyDescent="0.35">
      <c r="A1028">
        <v>6.5130181589517E-2</v>
      </c>
      <c r="B1028">
        <v>0.16130371885407799</v>
      </c>
      <c r="C1028">
        <v>0.90125844662583365</v>
      </c>
      <c r="D1028">
        <v>0.39682789987039802</v>
      </c>
      <c r="E1028">
        <v>0</v>
      </c>
      <c r="F1028">
        <f t="shared" ca="1" si="16"/>
        <v>0.52054902932352831</v>
      </c>
    </row>
    <row r="1029" spans="1:6" x14ac:dyDescent="0.35">
      <c r="A1029">
        <v>0.18599744562246021</v>
      </c>
      <c r="B1029">
        <v>0.22319692471276831</v>
      </c>
      <c r="C1029">
        <v>0.57868824251315099</v>
      </c>
      <c r="D1029">
        <v>0.76204199424816699</v>
      </c>
      <c r="E1029">
        <v>0</v>
      </c>
      <c r="F1029">
        <f t="shared" ca="1" si="16"/>
        <v>0.95016959619600438</v>
      </c>
    </row>
    <row r="1030" spans="1:6" x14ac:dyDescent="0.35">
      <c r="A1030">
        <v>0.1286152088158973</v>
      </c>
      <c r="B1030">
        <v>5.441412680672577E-2</v>
      </c>
      <c r="C1030">
        <v>0.93246026391525527</v>
      </c>
      <c r="D1030">
        <v>0.3331892661599366</v>
      </c>
      <c r="E1030">
        <v>0</v>
      </c>
      <c r="F1030">
        <f t="shared" ca="1" si="16"/>
        <v>1.0731997049882369E-2</v>
      </c>
    </row>
    <row r="1031" spans="1:6" x14ac:dyDescent="0.35">
      <c r="A1031">
        <v>0.23216574419703309</v>
      </c>
      <c r="B1031">
        <v>0.19347146219535419</v>
      </c>
      <c r="C1031">
        <v>0.57458092826135265</v>
      </c>
      <c r="D1031">
        <v>0.76060805768526518</v>
      </c>
      <c r="E1031">
        <v>1</v>
      </c>
      <c r="F1031">
        <f t="shared" ca="1" si="16"/>
        <v>0.71141760184571012</v>
      </c>
    </row>
    <row r="1032" spans="1:6" x14ac:dyDescent="0.35">
      <c r="A1032">
        <v>0.1565639506819485</v>
      </c>
      <c r="B1032">
        <v>4.9799523617600337E-2</v>
      </c>
      <c r="C1032">
        <v>0.91830932523606967</v>
      </c>
      <c r="D1032">
        <v>0.36016068633152432</v>
      </c>
      <c r="E1032">
        <v>0</v>
      </c>
      <c r="F1032">
        <f t="shared" ca="1" si="16"/>
        <v>0.55270146134628528</v>
      </c>
    </row>
    <row r="1033" spans="1:6" x14ac:dyDescent="0.35">
      <c r="A1033">
        <v>0.16544146248009281</v>
      </c>
      <c r="B1033">
        <v>5.163459270571507E-2</v>
      </c>
      <c r="C1033">
        <v>0.89833749082006853</v>
      </c>
      <c r="D1033">
        <v>0.40367405653034749</v>
      </c>
      <c r="E1033">
        <v>0</v>
      </c>
      <c r="F1033">
        <f t="shared" ca="1" si="16"/>
        <v>0.67284095197296823</v>
      </c>
    </row>
    <row r="1034" spans="1:6" x14ac:dyDescent="0.35">
      <c r="A1034">
        <v>3.1586694954988517E-2</v>
      </c>
      <c r="B1034">
        <v>0.12806343809775739</v>
      </c>
      <c r="C1034">
        <v>0.94669590986177521</v>
      </c>
      <c r="D1034">
        <v>0.29388584650402599</v>
      </c>
      <c r="E1034">
        <v>1</v>
      </c>
      <c r="F1034">
        <f t="shared" ca="1" si="16"/>
        <v>2.1025496064579485E-2</v>
      </c>
    </row>
    <row r="1035" spans="1:6" x14ac:dyDescent="0.35">
      <c r="A1035">
        <v>0.13034136100056221</v>
      </c>
      <c r="B1035">
        <v>4.8660774435503519E-2</v>
      </c>
      <c r="C1035">
        <v>0.93931987484100776</v>
      </c>
      <c r="D1035">
        <v>0.31356248400044862</v>
      </c>
      <c r="E1035">
        <v>0</v>
      </c>
      <c r="F1035">
        <f t="shared" ca="1" si="16"/>
        <v>0.71528542437237852</v>
      </c>
    </row>
    <row r="1036" spans="1:6" x14ac:dyDescent="0.35">
      <c r="A1036">
        <v>0.19347146219535419</v>
      </c>
      <c r="B1036">
        <v>0.23216574419703309</v>
      </c>
      <c r="C1036">
        <v>0.57458092826135265</v>
      </c>
      <c r="D1036">
        <v>0.76060805768526518</v>
      </c>
      <c r="E1036">
        <v>0</v>
      </c>
      <c r="F1036">
        <f t="shared" ca="1" si="16"/>
        <v>0.39612224050548239</v>
      </c>
    </row>
    <row r="1037" spans="1:6" x14ac:dyDescent="0.35">
      <c r="A1037">
        <v>0.1598009144377375</v>
      </c>
      <c r="B1037">
        <v>3.8870492701071277E-2</v>
      </c>
      <c r="C1037">
        <v>0.91345657847517514</v>
      </c>
      <c r="D1037">
        <v>0.37222282544527679</v>
      </c>
      <c r="E1037">
        <v>0</v>
      </c>
      <c r="F1037">
        <f t="shared" ca="1" si="16"/>
        <v>0.47289807349510837</v>
      </c>
    </row>
    <row r="1038" spans="1:6" x14ac:dyDescent="0.35">
      <c r="A1038">
        <v>0.16338440089518891</v>
      </c>
      <c r="B1038">
        <v>3.2676880179037769E-2</v>
      </c>
      <c r="C1038">
        <v>0.91903725503543721</v>
      </c>
      <c r="D1038">
        <v>0.35722301563982928</v>
      </c>
      <c r="E1038">
        <v>1</v>
      </c>
      <c r="F1038">
        <f t="shared" ca="1" si="16"/>
        <v>0.71871680517380487</v>
      </c>
    </row>
    <row r="1039" spans="1:6" x14ac:dyDescent="0.35">
      <c r="A1039">
        <v>0.16120031016123099</v>
      </c>
      <c r="B1039">
        <v>5.3733436720410338E-2</v>
      </c>
      <c r="C1039">
        <v>0.90675174465692443</v>
      </c>
      <c r="D1039">
        <v>0.38591249182134579</v>
      </c>
      <c r="E1039">
        <v>0</v>
      </c>
      <c r="F1039">
        <f t="shared" ca="1" si="16"/>
        <v>0.34084395023589142</v>
      </c>
    </row>
    <row r="1040" spans="1:6" x14ac:dyDescent="0.35">
      <c r="A1040">
        <v>0.1331949669533469</v>
      </c>
      <c r="B1040">
        <v>5.3277986781338757E-2</v>
      </c>
      <c r="C1040">
        <v>0.93236476867342843</v>
      </c>
      <c r="D1040">
        <v>0.33183805544176009</v>
      </c>
      <c r="E1040">
        <v>0</v>
      </c>
      <c r="F1040">
        <f t="shared" ca="1" si="16"/>
        <v>0.31587184989351302</v>
      </c>
    </row>
    <row r="1041" spans="1:6" x14ac:dyDescent="0.35">
      <c r="A1041">
        <v>0.1207757772885418</v>
      </c>
      <c r="B1041">
        <v>7.3807419454108861E-2</v>
      </c>
      <c r="C1041">
        <v>0.93265739128373937</v>
      </c>
      <c r="D1041">
        <v>0.33183710904249952</v>
      </c>
      <c r="E1041">
        <v>0</v>
      </c>
      <c r="F1041">
        <f t="shared" ca="1" si="16"/>
        <v>0.31859608117308746</v>
      </c>
    </row>
    <row r="1042" spans="1:6" x14ac:dyDescent="0.35">
      <c r="A1042">
        <v>0.14699274714346289</v>
      </c>
      <c r="B1042">
        <v>2.722087910064128E-2</v>
      </c>
      <c r="C1042">
        <v>0.92414884546677145</v>
      </c>
      <c r="D1042">
        <v>0.35156943475029201</v>
      </c>
      <c r="E1042">
        <v>1</v>
      </c>
      <c r="F1042">
        <f t="shared" ca="1" si="16"/>
        <v>0.69108909207387481</v>
      </c>
    </row>
    <row r="1043" spans="1:6" x14ac:dyDescent="0.35">
      <c r="A1043">
        <v>0.12946376330658479</v>
      </c>
      <c r="B1043">
        <v>6.4731881653292397E-2</v>
      </c>
      <c r="C1043">
        <v>0.92782363703052451</v>
      </c>
      <c r="D1043">
        <v>0.34379094818736922</v>
      </c>
      <c r="E1043">
        <v>0</v>
      </c>
      <c r="F1043">
        <f t="shared" ca="1" si="16"/>
        <v>0.97492432262400031</v>
      </c>
    </row>
    <row r="1044" spans="1:6" x14ac:dyDescent="0.35">
      <c r="A1044">
        <v>6.1613181809234217E-2</v>
      </c>
      <c r="B1044">
        <v>9.8124700245354732E-2</v>
      </c>
      <c r="C1044">
        <v>0.94251228805053411</v>
      </c>
      <c r="D1044">
        <v>0.31344209338065721</v>
      </c>
      <c r="E1044">
        <v>0</v>
      </c>
      <c r="F1044">
        <f t="shared" ca="1" si="16"/>
        <v>0.24412576566453348</v>
      </c>
    </row>
    <row r="1045" spans="1:6" x14ac:dyDescent="0.35">
      <c r="A1045">
        <v>0.1370407852149006</v>
      </c>
      <c r="B1045">
        <v>6.8520392607450312E-2</v>
      </c>
      <c r="C1045">
        <v>0.92121861172238739</v>
      </c>
      <c r="D1045">
        <v>0.3576045978463947</v>
      </c>
      <c r="E1045">
        <v>0</v>
      </c>
      <c r="F1045">
        <f t="shared" ca="1" si="16"/>
        <v>0.77324252049682629</v>
      </c>
    </row>
    <row r="1046" spans="1:6" x14ac:dyDescent="0.35">
      <c r="A1046">
        <v>4.7407917322260962E-2</v>
      </c>
      <c r="B1046">
        <v>0.1260492913037396</v>
      </c>
      <c r="C1046">
        <v>0.93305397128319267</v>
      </c>
      <c r="D1046">
        <v>0.33357810511131242</v>
      </c>
      <c r="E1046">
        <v>0</v>
      </c>
      <c r="F1046">
        <f t="shared" ca="1" si="16"/>
        <v>0.94678223387620974</v>
      </c>
    </row>
    <row r="1047" spans="1:6" x14ac:dyDescent="0.35">
      <c r="A1047">
        <v>3.3842352105676612E-2</v>
      </c>
      <c r="B1047">
        <v>0.114419375733966</v>
      </c>
      <c r="C1047">
        <v>0.95764038744850655</v>
      </c>
      <c r="D1047">
        <v>0.26208355535607181</v>
      </c>
      <c r="E1047">
        <v>1</v>
      </c>
      <c r="F1047">
        <f t="shared" ca="1" si="16"/>
        <v>6.6831856349280572E-2</v>
      </c>
    </row>
    <row r="1048" spans="1:6" x14ac:dyDescent="0.35">
      <c r="A1048">
        <v>0.12267704333982821</v>
      </c>
      <c r="B1048">
        <v>4.149371047474483E-2</v>
      </c>
      <c r="C1048">
        <v>0.94396372107257587</v>
      </c>
      <c r="D1048">
        <v>0.30358048080740019</v>
      </c>
      <c r="E1048">
        <v>1</v>
      </c>
      <c r="F1048">
        <f t="shared" ca="1" si="16"/>
        <v>0.87581734886246088</v>
      </c>
    </row>
    <row r="1049" spans="1:6" x14ac:dyDescent="0.35">
      <c r="A1049">
        <v>0.13322740008386619</v>
      </c>
      <c r="B1049">
        <v>5.0868638927570611E-2</v>
      </c>
      <c r="C1049">
        <v>0.93496710195474753</v>
      </c>
      <c r="D1049">
        <v>0.32480664972086198</v>
      </c>
      <c r="E1049">
        <v>0</v>
      </c>
      <c r="F1049">
        <f t="shared" ca="1" si="16"/>
        <v>0.793007731868419</v>
      </c>
    </row>
    <row r="1050" spans="1:6" x14ac:dyDescent="0.35">
      <c r="A1050">
        <v>0.15373354640444151</v>
      </c>
      <c r="B1050">
        <v>5.4091432094748537E-2</v>
      </c>
      <c r="C1050">
        <v>0.91987263578361145</v>
      </c>
      <c r="D1050">
        <v>0.35675544511662871</v>
      </c>
      <c r="E1050">
        <v>1</v>
      </c>
      <c r="F1050">
        <f t="shared" ca="1" si="16"/>
        <v>0.32864283673458028</v>
      </c>
    </row>
    <row r="1051" spans="1:6" x14ac:dyDescent="0.35">
      <c r="A1051">
        <v>0.13932770684640591</v>
      </c>
      <c r="B1051">
        <v>5.0844706549448247E-2</v>
      </c>
      <c r="C1051">
        <v>0.92898164941469452</v>
      </c>
      <c r="D1051">
        <v>0.33911016052542009</v>
      </c>
      <c r="E1051">
        <v>0</v>
      </c>
      <c r="F1051">
        <f t="shared" ca="1" si="16"/>
        <v>6.9388443845046277E-2</v>
      </c>
    </row>
    <row r="1052" spans="1:6" x14ac:dyDescent="0.35">
      <c r="A1052">
        <v>0.1236005951365413</v>
      </c>
      <c r="B1052">
        <v>4.5320218216731802E-2</v>
      </c>
      <c r="C1052">
        <v>0.94142453295665607</v>
      </c>
      <c r="D1052">
        <v>0.31046548833972287</v>
      </c>
      <c r="E1052">
        <v>0</v>
      </c>
      <c r="F1052">
        <f t="shared" ca="1" si="16"/>
        <v>0.79820871337275512</v>
      </c>
    </row>
    <row r="1053" spans="1:6" x14ac:dyDescent="0.35">
      <c r="A1053">
        <v>3.8105922156881897E-2</v>
      </c>
      <c r="B1053">
        <v>0.12538077934940811</v>
      </c>
      <c r="C1053">
        <v>0.94398048313437743</v>
      </c>
      <c r="D1053">
        <v>0.30286704397754438</v>
      </c>
      <c r="E1053">
        <v>1</v>
      </c>
      <c r="F1053">
        <f t="shared" ca="1" si="16"/>
        <v>5.9797941800707854E-2</v>
      </c>
    </row>
    <row r="1054" spans="1:6" x14ac:dyDescent="0.35">
      <c r="A1054">
        <v>9.3811024282382666E-2</v>
      </c>
      <c r="B1054">
        <v>4.2885035017717607E-2</v>
      </c>
      <c r="C1054">
        <v>0.96043695213557689</v>
      </c>
      <c r="D1054">
        <v>0.25869137300486639</v>
      </c>
      <c r="E1054">
        <v>1</v>
      </c>
      <c r="F1054">
        <f t="shared" ca="1" si="16"/>
        <v>0.60397866016641577</v>
      </c>
    </row>
    <row r="1055" spans="1:6" x14ac:dyDescent="0.35">
      <c r="A1055">
        <v>0.1123496969658951</v>
      </c>
      <c r="B1055">
        <v>5.617484848294757E-2</v>
      </c>
      <c r="C1055">
        <v>0.94731221759879758</v>
      </c>
      <c r="D1055">
        <v>0.29465487333088142</v>
      </c>
      <c r="E1055">
        <v>0</v>
      </c>
      <c r="F1055">
        <f t="shared" ca="1" si="16"/>
        <v>0.32403162133067398</v>
      </c>
    </row>
    <row r="1056" spans="1:6" x14ac:dyDescent="0.35">
      <c r="A1056">
        <v>6.2061530728842428E-2</v>
      </c>
      <c r="B1056">
        <v>0.1287545180123639</v>
      </c>
      <c r="C1056">
        <v>0.93249504383239246</v>
      </c>
      <c r="D1056">
        <v>0.33169810630002322</v>
      </c>
      <c r="E1056">
        <v>0</v>
      </c>
      <c r="F1056">
        <f t="shared" ca="1" si="16"/>
        <v>0.51658201440959672</v>
      </c>
    </row>
    <row r="1057" spans="1:6" x14ac:dyDescent="0.35">
      <c r="A1057">
        <v>5.4323903667225983E-2</v>
      </c>
      <c r="B1057">
        <v>0.1499988414248096</v>
      </c>
      <c r="C1057">
        <v>0.920828522100958</v>
      </c>
      <c r="D1057">
        <v>0.35584279386680601</v>
      </c>
      <c r="E1057">
        <v>0</v>
      </c>
      <c r="F1057">
        <f t="shared" ca="1" si="16"/>
        <v>0.79096633155395257</v>
      </c>
    </row>
    <row r="1058" spans="1:6" x14ac:dyDescent="0.35">
      <c r="A1058">
        <v>0.1873971477771301</v>
      </c>
      <c r="B1058">
        <v>0.2248765672228612</v>
      </c>
      <c r="C1058">
        <v>0.60954505240959889</v>
      </c>
      <c r="D1058">
        <v>0.73672767533331995</v>
      </c>
      <c r="E1058">
        <v>1</v>
      </c>
      <c r="F1058">
        <f t="shared" ca="1" si="16"/>
        <v>0.9730712712893852</v>
      </c>
    </row>
  </sheetData>
  <sortState ref="A2:F1058">
    <sortCondition ref="F1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Yankevich</cp:lastModifiedBy>
  <dcterms:created xsi:type="dcterms:W3CDTF">2022-03-27T09:24:29Z</dcterms:created>
  <dcterms:modified xsi:type="dcterms:W3CDTF">2022-05-14T10:21:20Z</dcterms:modified>
</cp:coreProperties>
</file>