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/>
  <mc:AlternateContent xmlns:mc="http://schemas.openxmlformats.org/markup-compatibility/2006">
    <mc:Choice Requires="x15">
      <x15ac:absPath xmlns:x15ac="http://schemas.microsoft.com/office/spreadsheetml/2010/11/ac" url="C:\Users\ayankevich\PycharmProjects\pythonProject\datasets\"/>
    </mc:Choice>
  </mc:AlternateContent>
  <xr:revisionPtr revIDLastSave="0" documentId="13_ncr:1_{071E323C-B4FE-42C8-B655-67EF7D09545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743" i="1" l="1"/>
  <c r="G424" i="1"/>
  <c r="G722" i="1"/>
  <c r="G634" i="1"/>
  <c r="G370" i="1"/>
  <c r="G6" i="1"/>
  <c r="G510" i="1"/>
  <c r="G33" i="1"/>
  <c r="G483" i="1"/>
  <c r="G503" i="1"/>
  <c r="G155" i="1"/>
  <c r="G214" i="1"/>
  <c r="G446" i="1"/>
  <c r="G137" i="1"/>
  <c r="G780" i="1"/>
  <c r="G842" i="1"/>
  <c r="G610" i="1"/>
  <c r="G985" i="1"/>
  <c r="G260" i="1"/>
  <c r="G484" i="1"/>
  <c r="G289" i="1"/>
  <c r="G146" i="1"/>
  <c r="G755" i="1"/>
  <c r="G892" i="1"/>
  <c r="G297" i="1"/>
  <c r="G52" i="1"/>
  <c r="G834" i="1"/>
  <c r="G546" i="1"/>
  <c r="G31" i="1"/>
  <c r="G848" i="1"/>
  <c r="G686" i="1"/>
  <c r="G621" i="1"/>
  <c r="G414" i="1"/>
  <c r="G683" i="1"/>
  <c r="G682" i="1"/>
  <c r="G972" i="1"/>
  <c r="G870" i="1"/>
  <c r="G395" i="1"/>
  <c r="G947" i="1"/>
  <c r="G35" i="1"/>
  <c r="G808" i="1"/>
  <c r="G975" i="1"/>
  <c r="G638" i="1"/>
  <c r="G698" i="1"/>
  <c r="G565" i="1"/>
  <c r="G798" i="1"/>
  <c r="G774" i="1"/>
  <c r="G234" i="1"/>
  <c r="G429" i="1"/>
  <c r="G868" i="1"/>
  <c r="G54" i="1"/>
  <c r="G114" i="1"/>
  <c r="G523" i="1"/>
  <c r="G277" i="1"/>
  <c r="G464" i="1"/>
  <c r="G602" i="1"/>
  <c r="G764" i="1"/>
  <c r="G445" i="1"/>
  <c r="G488" i="1"/>
  <c r="G241" i="1"/>
  <c r="G195" i="1"/>
  <c r="G672" i="1"/>
  <c r="G514" i="1"/>
  <c r="G430" i="1"/>
  <c r="G364" i="1"/>
  <c r="G929" i="1"/>
  <c r="G647" i="1"/>
  <c r="G49" i="1"/>
  <c r="G644" i="1"/>
  <c r="G194" i="1"/>
  <c r="G876" i="1"/>
  <c r="G796" i="1"/>
  <c r="G616" i="1"/>
  <c r="G394" i="1"/>
  <c r="G782" i="1"/>
  <c r="G940" i="1"/>
  <c r="G669" i="1"/>
  <c r="G950" i="1"/>
  <c r="G626" i="1"/>
  <c r="G267" i="1"/>
  <c r="G718" i="1"/>
  <c r="G625" i="1"/>
  <c r="G908" i="1"/>
  <c r="G922" i="1"/>
  <c r="G436" i="1"/>
  <c r="G282" i="1"/>
  <c r="G815" i="1"/>
  <c r="G811" i="1"/>
  <c r="G47" i="1"/>
  <c r="G899" i="1"/>
  <c r="G646" i="1"/>
  <c r="G728" i="1"/>
  <c r="G645" i="1"/>
  <c r="G630" i="1"/>
  <c r="G715" i="1"/>
  <c r="G528" i="1"/>
  <c r="G95" i="1"/>
  <c r="G189" i="1"/>
  <c r="G880" i="1"/>
  <c r="G378" i="1"/>
  <c r="G850" i="1"/>
  <c r="G568" i="1"/>
  <c r="G489" i="1"/>
  <c r="G873" i="1"/>
  <c r="G744" i="1"/>
  <c r="G38" i="1"/>
  <c r="G613" i="1"/>
  <c r="G405" i="1"/>
  <c r="G117" i="1"/>
  <c r="G246" i="1"/>
  <c r="G624" i="1"/>
  <c r="G501" i="1"/>
  <c r="G611" i="1"/>
  <c r="G389" i="1"/>
  <c r="G87" i="1"/>
  <c r="G313" i="1"/>
  <c r="G367" i="1"/>
  <c r="G596" i="1"/>
  <c r="G712" i="1"/>
  <c r="G138" i="1"/>
  <c r="G533" i="1"/>
  <c r="G594" i="1"/>
  <c r="G426" i="1"/>
  <c r="G553" i="1"/>
  <c r="G599" i="1"/>
  <c r="G574" i="1"/>
  <c r="G974" i="1"/>
  <c r="G428" i="1"/>
  <c r="G515" i="1"/>
  <c r="G749" i="1"/>
  <c r="G440" i="1"/>
  <c r="G767" i="1"/>
  <c r="G461" i="1"/>
  <c r="G800" i="1"/>
  <c r="G911" i="1"/>
  <c r="G572" i="1"/>
  <c r="G16" i="1"/>
  <c r="G757" i="1"/>
  <c r="G531" i="1"/>
  <c r="G810" i="1"/>
  <c r="G681" i="1"/>
  <c r="G417" i="1"/>
  <c r="G704" i="1"/>
  <c r="G967" i="1"/>
  <c r="G321" i="1"/>
  <c r="G217" i="1"/>
  <c r="G384" i="1"/>
  <c r="G845" i="1"/>
  <c r="G841" i="1"/>
  <c r="G577" i="1"/>
  <c r="G175" i="1"/>
  <c r="G930" i="1"/>
  <c r="G442" i="1"/>
  <c r="G771" i="1"/>
  <c r="G344" i="1"/>
  <c r="G193" i="1"/>
  <c r="G673" i="1"/>
  <c r="G801" i="1"/>
  <c r="G113" i="1"/>
  <c r="G425" i="1"/>
  <c r="G879" i="1"/>
  <c r="G494" i="1"/>
  <c r="G125" i="1"/>
  <c r="G563" i="1"/>
  <c r="G85" i="1"/>
  <c r="G983" i="1"/>
  <c r="G806" i="1"/>
  <c r="G346" i="1"/>
  <c r="G159" i="1"/>
  <c r="G376" i="1"/>
  <c r="G329" i="1"/>
  <c r="G822" i="1"/>
  <c r="G40" i="1"/>
  <c r="G909" i="1"/>
  <c r="G714" i="1"/>
  <c r="G379" i="1"/>
  <c r="G595" i="1"/>
  <c r="G777" i="1"/>
  <c r="G532" i="1"/>
  <c r="G558" i="1"/>
  <c r="G618" i="1"/>
  <c r="G24" i="1"/>
  <c r="G902" i="1"/>
  <c r="G731" i="1"/>
  <c r="G393" i="1"/>
  <c r="G342" i="1"/>
  <c r="G142" i="1"/>
  <c r="G518" i="1"/>
  <c r="G891" i="1"/>
  <c r="G575" i="1"/>
  <c r="G807" i="1"/>
  <c r="G906" i="1"/>
  <c r="G896" i="1"/>
  <c r="G334" i="1"/>
  <c r="G913" i="1"/>
  <c r="G152" i="1"/>
  <c r="G408" i="1"/>
  <c r="G284" i="1"/>
  <c r="G888" i="1"/>
  <c r="G422" i="1"/>
  <c r="G495" i="1"/>
  <c r="G872" i="1"/>
  <c r="G397" i="1"/>
  <c r="G486" i="1"/>
  <c r="G650" i="1"/>
  <c r="G745" i="1"/>
  <c r="G701" i="1"/>
  <c r="G586" i="1"/>
  <c r="G309" i="1"/>
  <c r="G27" i="1"/>
  <c r="G751" i="1"/>
  <c r="G600" i="1"/>
  <c r="G350" i="1"/>
  <c r="G416" i="1"/>
  <c r="G409" i="1"/>
  <c r="G716" i="1"/>
  <c r="G207" i="1"/>
  <c r="G564" i="1"/>
  <c r="G963" i="1"/>
  <c r="G391" i="1"/>
  <c r="G582" i="1"/>
  <c r="G905" i="1"/>
  <c r="G362" i="1"/>
  <c r="G549" i="1"/>
  <c r="G593" i="1"/>
  <c r="G855" i="1"/>
  <c r="G196" i="1"/>
  <c r="G247" i="1"/>
  <c r="G41" i="1"/>
  <c r="G42" i="1"/>
  <c r="G84" i="1"/>
  <c r="G360" i="1"/>
  <c r="G103" i="1"/>
  <c r="G115" i="1"/>
  <c r="G374" i="1"/>
  <c r="G303" i="1"/>
  <c r="G65" i="1"/>
  <c r="G717" i="1"/>
  <c r="G931" i="1"/>
  <c r="G526" i="1"/>
  <c r="G973" i="1"/>
  <c r="G904" i="1"/>
  <c r="G72" i="1"/>
  <c r="G232" i="1"/>
  <c r="G69" i="1"/>
  <c r="G266" i="1"/>
  <c r="G12" i="1"/>
  <c r="G361" i="1"/>
  <c r="G473" i="1"/>
  <c r="G623" i="1"/>
  <c r="G937" i="1"/>
  <c r="G191" i="1"/>
  <c r="G676" i="1"/>
  <c r="G183" i="1"/>
  <c r="G172" i="1"/>
  <c r="G491" i="1"/>
  <c r="G166" i="1"/>
  <c r="G818" i="1"/>
  <c r="G204" i="1"/>
  <c r="G631" i="1"/>
  <c r="G969" i="1"/>
  <c r="G302" i="1"/>
  <c r="G419" i="1"/>
  <c r="G438" i="1"/>
  <c r="G737" i="1"/>
  <c r="G343" i="1"/>
  <c r="G307" i="1"/>
  <c r="G404" i="1"/>
  <c r="G298" i="1"/>
  <c r="G677" i="1"/>
  <c r="G529" i="1"/>
  <c r="G242" i="1"/>
  <c r="G578" i="1"/>
  <c r="G776" i="1"/>
  <c r="G732" i="1"/>
  <c r="G981" i="1"/>
  <c r="G579" i="1"/>
  <c r="G167" i="1"/>
  <c r="G569" i="1"/>
  <c r="G953" i="1"/>
  <c r="G210" i="1"/>
  <c r="G699" i="1"/>
  <c r="G492" i="1"/>
  <c r="G821" i="1"/>
  <c r="G813" i="1"/>
  <c r="G358" i="1"/>
  <c r="G921" i="1"/>
  <c r="G735" i="1"/>
  <c r="G519" i="1"/>
  <c r="G57" i="1"/>
  <c r="G244" i="1"/>
  <c r="G134" i="1"/>
  <c r="G477" i="1"/>
  <c r="G280" i="1"/>
  <c r="G201" i="1"/>
  <c r="G131" i="1"/>
  <c r="G750" i="1"/>
  <c r="G64" i="1"/>
  <c r="G713" i="1"/>
  <c r="G727" i="1"/>
  <c r="G7" i="1"/>
  <c r="G470" i="1"/>
  <c r="G617" i="1"/>
  <c r="G584" i="1"/>
  <c r="G893" i="1"/>
  <c r="G498" i="1"/>
  <c r="G249" i="1"/>
  <c r="G982" i="1"/>
  <c r="G858" i="1"/>
  <c r="G463" i="1"/>
  <c r="G897" i="1"/>
  <c r="G522" i="1"/>
  <c r="G938" i="1"/>
  <c r="G135" i="1"/>
  <c r="G68" i="1"/>
  <c r="G285" i="1"/>
  <c r="G475" i="1"/>
  <c r="G89" i="1"/>
  <c r="G978" i="1"/>
  <c r="G296" i="1"/>
  <c r="G792" i="1"/>
  <c r="G709" i="1"/>
  <c r="G545" i="1"/>
  <c r="G102" i="1"/>
  <c r="G605" i="1"/>
  <c r="G351" i="1"/>
  <c r="G516" i="1"/>
  <c r="G700" i="1"/>
  <c r="G324" i="1"/>
  <c r="G161" i="1"/>
  <c r="G349" i="1"/>
  <c r="G826" i="1"/>
  <c r="G468" i="1"/>
  <c r="G964" i="1"/>
  <c r="G323" i="1"/>
  <c r="G206" i="1"/>
  <c r="G886" i="1"/>
  <c r="G901" i="1"/>
  <c r="G517" i="1"/>
  <c r="G746" i="1"/>
  <c r="G666" i="1"/>
  <c r="G198" i="1"/>
  <c r="G703" i="1"/>
  <c r="G45" i="1"/>
  <c r="G357" i="1"/>
  <c r="G790" i="1"/>
  <c r="G449" i="1"/>
  <c r="G598" i="1"/>
  <c r="G665" i="1"/>
  <c r="G225" i="1"/>
  <c r="G918" i="1"/>
  <c r="G663" i="1"/>
  <c r="G423" i="1"/>
  <c r="G215" i="1"/>
  <c r="G838" i="1"/>
  <c r="G476" i="1"/>
  <c r="G970" i="1"/>
  <c r="G740" i="1"/>
  <c r="G502" i="1"/>
  <c r="G119" i="1"/>
  <c r="G124" i="1"/>
  <c r="G607" i="1"/>
  <c r="G738" i="1"/>
  <c r="G19" i="1"/>
  <c r="G587" i="1"/>
  <c r="G481" i="1"/>
  <c r="G75" i="1"/>
  <c r="G20" i="1"/>
  <c r="G164" i="1"/>
  <c r="G402" i="1"/>
  <c r="G521" i="1"/>
  <c r="G753" i="1"/>
  <c r="G725" i="1"/>
  <c r="G235" i="1"/>
  <c r="G205" i="1"/>
  <c r="G98" i="1"/>
  <c r="G209" i="1"/>
  <c r="G948" i="1"/>
  <c r="G511" i="1"/>
  <c r="G66" i="1"/>
  <c r="G471" i="1"/>
  <c r="G895" i="1"/>
  <c r="G589" i="1"/>
  <c r="G627" i="1"/>
  <c r="G889" i="1"/>
  <c r="G151" i="1"/>
  <c r="G116" i="1"/>
  <c r="G556" i="1"/>
  <c r="G34" i="1"/>
  <c r="G200" i="1"/>
  <c r="G685" i="1"/>
  <c r="G192" i="1"/>
  <c r="G555" i="1"/>
  <c r="G655" i="1"/>
  <c r="G248" i="1"/>
  <c r="G976" i="1"/>
  <c r="G926" i="1"/>
  <c r="G170" i="1"/>
  <c r="G689" i="1"/>
  <c r="G158" i="1"/>
  <c r="G759" i="1"/>
  <c r="G292" i="1"/>
  <c r="G971" i="1"/>
  <c r="G951" i="1"/>
  <c r="G467" i="1"/>
  <c r="G21" i="1"/>
  <c r="G326" i="1"/>
  <c r="G291" i="1"/>
  <c r="G944" i="1"/>
  <c r="G44" i="1"/>
  <c r="G176" i="1"/>
  <c r="G58" i="1"/>
  <c r="G185" i="1"/>
  <c r="G539" i="1"/>
  <c r="G615" i="1"/>
  <c r="G688" i="1"/>
  <c r="G245" i="1"/>
  <c r="G859" i="1"/>
  <c r="G10" i="1"/>
  <c r="G720" i="1"/>
  <c r="G219" i="1"/>
  <c r="G179" i="1"/>
  <c r="G188" i="1"/>
  <c r="G773" i="1"/>
  <c r="G487" i="1"/>
  <c r="G218" i="1"/>
  <c r="G849" i="1"/>
  <c r="G789" i="1"/>
  <c r="G61" i="1"/>
  <c r="G977" i="1"/>
  <c r="G547" i="1"/>
  <c r="G719" i="1"/>
  <c r="G769" i="1"/>
  <c r="G372" i="1"/>
  <c r="G474" i="1"/>
  <c r="G290" i="1"/>
  <c r="G524" i="1"/>
  <c r="G154" i="1"/>
  <c r="G831" i="1"/>
  <c r="G843" i="1"/>
  <c r="G355" i="1"/>
  <c r="G239" i="1"/>
  <c r="G111" i="1"/>
  <c r="G935" i="1"/>
  <c r="G942" i="1"/>
  <c r="G452" i="1"/>
  <c r="G295" i="1"/>
  <c r="G540" i="1"/>
  <c r="G418" i="1"/>
  <c r="G462" i="1"/>
  <c r="G694" i="1"/>
  <c r="G150" i="1"/>
  <c r="G105" i="1"/>
  <c r="G920" i="1"/>
  <c r="G261" i="1"/>
  <c r="G453" i="1"/>
  <c r="G770" i="1"/>
  <c r="G212" i="1"/>
  <c r="G758" i="1"/>
  <c r="G581" i="1"/>
  <c r="G660" i="1"/>
  <c r="G614" i="1"/>
  <c r="G29" i="1"/>
  <c r="G335" i="1"/>
  <c r="G881" i="1"/>
  <c r="G550" i="1"/>
  <c r="G551" i="1"/>
  <c r="G966" i="1"/>
  <c r="G365" i="1"/>
  <c r="G325" i="1"/>
  <c r="G820" i="1"/>
  <c r="G156" i="1"/>
  <c r="G202" i="1"/>
  <c r="G509" i="1"/>
  <c r="G828" i="1"/>
  <c r="G230" i="1"/>
  <c r="G954" i="1"/>
  <c r="G208" i="1"/>
  <c r="G609" i="1"/>
  <c r="G273" i="1"/>
  <c r="G288" i="1"/>
  <c r="G847" i="1"/>
  <c r="G377" i="1"/>
  <c r="G101" i="1"/>
  <c r="G534" i="1"/>
  <c r="G82" i="1"/>
  <c r="G387" i="1"/>
  <c r="G133" i="1"/>
  <c r="G184" i="1"/>
  <c r="G104" i="1"/>
  <c r="G9" i="1"/>
  <c r="G56" i="1"/>
  <c r="G59" i="1"/>
  <c r="G830" i="1"/>
  <c r="G597" i="1"/>
  <c r="G2" i="1"/>
  <c r="G656" i="1"/>
  <c r="G641" i="1"/>
  <c r="G421" i="1"/>
  <c r="G667" i="1"/>
  <c r="G80" i="1"/>
  <c r="G4" i="1"/>
  <c r="G723" i="1"/>
  <c r="G861" i="1"/>
  <c r="G401" i="1"/>
  <c r="G455" i="1"/>
  <c r="G633" i="1"/>
  <c r="G482" i="1"/>
  <c r="G640" i="1"/>
  <c r="G78" i="1"/>
  <c r="G328" i="1"/>
  <c r="G70" i="1"/>
  <c r="G604" i="1"/>
  <c r="G479" i="1"/>
  <c r="G269" i="1"/>
  <c r="G856" i="1"/>
  <c r="G411" i="1"/>
  <c r="G608" i="1"/>
  <c r="G649" i="1"/>
  <c r="G168" i="1"/>
  <c r="G369" i="1"/>
  <c r="G30" i="1"/>
  <c r="G222" i="1"/>
  <c r="G814" i="1"/>
  <c r="G93" i="1"/>
  <c r="G979" i="1"/>
  <c r="G829" i="1"/>
  <c r="G139" i="1"/>
  <c r="G221" i="1"/>
  <c r="G603" i="1"/>
  <c r="G837" i="1"/>
  <c r="G213" i="1"/>
  <c r="G311" i="1"/>
  <c r="G278" i="1"/>
  <c r="G454" i="1"/>
  <c r="G354" i="1"/>
  <c r="G171" i="1"/>
  <c r="G635" i="1"/>
  <c r="G458" i="1"/>
  <c r="G839" i="1"/>
  <c r="G691" i="1"/>
  <c r="G341" i="1"/>
  <c r="G571" i="1"/>
  <c r="G761" i="1"/>
  <c r="G121" i="1"/>
  <c r="G399" i="1"/>
  <c r="G17" i="1"/>
  <c r="G211" i="1"/>
  <c r="G748" i="1"/>
  <c r="G96" i="1"/>
  <c r="G554" i="1"/>
  <c r="G330" i="1"/>
  <c r="G306" i="1"/>
  <c r="G862" i="1"/>
  <c r="G160" i="1"/>
  <c r="G678" i="1"/>
  <c r="G460" i="1"/>
  <c r="G310" i="1"/>
  <c r="G110" i="1"/>
  <c r="G883" i="1"/>
  <c r="G809" i="1"/>
  <c r="G668" i="1"/>
  <c r="G559" i="1"/>
  <c r="G392" i="1"/>
  <c r="G444" i="1"/>
  <c r="G726" i="1"/>
  <c r="G120" i="1"/>
  <c r="G259" i="1"/>
  <c r="G628" i="1"/>
  <c r="G835" i="1"/>
  <c r="G375" i="1"/>
  <c r="G272" i="1"/>
  <c r="G400" i="1"/>
  <c r="G794" i="1"/>
  <c r="G844" i="1"/>
  <c r="G431" i="1"/>
  <c r="G552" i="1"/>
  <c r="G163" i="1"/>
  <c r="G8" i="1"/>
  <c r="G356" i="1"/>
  <c r="G228" i="1"/>
  <c r="G797" i="1"/>
  <c r="G94" i="1"/>
  <c r="G371" i="1"/>
  <c r="G338" i="1"/>
  <c r="G181" i="1"/>
  <c r="G928" i="1"/>
  <c r="G50" i="1"/>
  <c r="G320" i="1"/>
  <c r="G805" i="1"/>
  <c r="G227" i="1"/>
  <c r="G283" i="1"/>
  <c r="G507" i="1"/>
  <c r="G11" i="1"/>
  <c r="G128" i="1"/>
  <c r="G898" i="1"/>
  <c r="G348" i="1"/>
  <c r="G566" i="1"/>
  <c r="G907" i="1"/>
  <c r="G5" i="1"/>
  <c r="G345" i="1"/>
  <c r="G636" i="1"/>
  <c r="G945" i="1"/>
  <c r="G398" i="1"/>
  <c r="G143" i="1"/>
  <c r="G287" i="1"/>
  <c r="G804" i="1"/>
  <c r="G149" i="1"/>
  <c r="G252" i="1"/>
  <c r="G775" i="1"/>
  <c r="G485" i="1"/>
  <c r="G513" i="1"/>
  <c r="G530" i="1"/>
  <c r="G499" i="1"/>
  <c r="G301" i="1"/>
  <c r="G493" i="1"/>
  <c r="G496" i="1"/>
  <c r="G544" i="1"/>
  <c r="G791" i="1"/>
  <c r="G173" i="1"/>
  <c r="G927" i="1"/>
  <c r="G585" i="1"/>
  <c r="G538" i="1"/>
  <c r="G730" i="1"/>
  <c r="G216" i="1"/>
  <c r="G74" i="1"/>
  <c r="G36" i="1"/>
  <c r="G145" i="1"/>
  <c r="G97" i="1"/>
  <c r="G223" i="1"/>
  <c r="G347" i="1"/>
  <c r="G864" i="1"/>
  <c r="G390" i="1"/>
  <c r="G251" i="1"/>
  <c r="G802" i="1"/>
  <c r="G332" i="1"/>
  <c r="G933" i="1"/>
  <c r="G107" i="1"/>
  <c r="G763" i="1"/>
  <c r="G747" i="1"/>
  <c r="G257" i="1"/>
  <c r="G742" i="1"/>
  <c r="G736" i="1"/>
  <c r="G106" i="1"/>
  <c r="G817" i="1"/>
  <c r="G480" i="1"/>
  <c r="G664" i="1"/>
  <c r="G126" i="1"/>
  <c r="G710" i="1"/>
  <c r="G118" i="1"/>
  <c r="G407" i="1"/>
  <c r="G318" i="1"/>
  <c r="G77" i="1"/>
  <c r="G130" i="1"/>
  <c r="G878" i="1"/>
  <c r="G336" i="1"/>
  <c r="G153" i="1"/>
  <c r="G274" i="1"/>
  <c r="G690" i="1"/>
  <c r="G435" i="1"/>
  <c r="G262" i="1"/>
  <c r="G437" i="1"/>
  <c r="G263" i="1"/>
  <c r="G270" i="1"/>
  <c r="G670" i="1"/>
  <c r="G51" i="1"/>
  <c r="G3" i="1"/>
  <c r="G968" i="1"/>
  <c r="G527" i="1"/>
  <c r="G827" i="1"/>
  <c r="G903" i="1"/>
  <c r="G91" i="1"/>
  <c r="G588" i="1"/>
  <c r="G14" i="1"/>
  <c r="G333" i="1"/>
  <c r="G541" i="1"/>
  <c r="G702" i="1"/>
  <c r="G787" i="1"/>
  <c r="G788" i="1"/>
  <c r="G741" i="1"/>
  <c r="G363" i="1"/>
  <c r="G157" i="1"/>
  <c r="G721" i="1"/>
  <c r="G385" i="1"/>
  <c r="G910" i="1"/>
  <c r="G505" i="1"/>
  <c r="G368" i="1"/>
  <c r="G756" i="1"/>
  <c r="G256" i="1"/>
  <c r="G865" i="1"/>
  <c r="G177" i="1"/>
  <c r="G781" i="1"/>
  <c r="G22" i="1"/>
  <c r="G312" i="1"/>
  <c r="G53" i="1"/>
  <c r="G26" i="1"/>
  <c r="G250" i="1"/>
  <c r="G25" i="1"/>
  <c r="G281" i="1"/>
  <c r="G279" i="1"/>
  <c r="G661" i="1"/>
  <c r="G271" i="1"/>
  <c r="G542" i="1"/>
  <c r="G71" i="1"/>
  <c r="G890" i="1"/>
  <c r="G619" i="1"/>
  <c r="G696" i="1"/>
  <c r="G48" i="1"/>
  <c r="G875" i="1"/>
  <c r="G955" i="1"/>
  <c r="G99" i="1"/>
  <c r="G537" i="1"/>
  <c r="G412" i="1"/>
  <c r="G601" i="1"/>
  <c r="G932" i="1"/>
  <c r="G580" i="1"/>
  <c r="G83" i="1"/>
  <c r="G768" i="1"/>
  <c r="G816" i="1"/>
  <c r="G900" i="1"/>
  <c r="G592" i="1"/>
  <c r="G465" i="1"/>
  <c r="G525" i="1"/>
  <c r="G23" i="1"/>
  <c r="G238" i="1"/>
  <c r="G612" i="1"/>
  <c r="G729" i="1"/>
  <c r="G958" i="1"/>
  <c r="G548" i="1"/>
  <c r="G383" i="1"/>
  <c r="G894" i="1"/>
  <c r="G199" i="1"/>
  <c r="G980" i="1"/>
  <c r="G543" i="1"/>
  <c r="G450" i="1"/>
  <c r="G76" i="1"/>
  <c r="G693" i="1"/>
  <c r="G122" i="1"/>
  <c r="G457" i="1"/>
  <c r="G965" i="1"/>
  <c r="G925" i="1"/>
  <c r="G136" i="1"/>
  <c r="G853" i="1"/>
  <c r="G39" i="1"/>
  <c r="G824" i="1"/>
  <c r="G314" i="1"/>
  <c r="G339" i="1"/>
  <c r="G923" i="1"/>
  <c r="G144" i="1"/>
  <c r="G415" i="1"/>
  <c r="G952" i="1"/>
  <c r="G760" i="1"/>
  <c r="G359" i="1"/>
  <c r="G67" i="1"/>
  <c r="G671" i="1"/>
  <c r="G427" i="1"/>
  <c r="G943" i="1"/>
  <c r="G708" i="1"/>
  <c r="G734" i="1"/>
  <c r="G233" i="1"/>
  <c r="G129" i="1"/>
  <c r="G785" i="1"/>
  <c r="G180" i="1"/>
  <c r="G88" i="1"/>
  <c r="G388" i="1"/>
  <c r="G15" i="1"/>
  <c r="G304" i="1"/>
  <c r="G919" i="1"/>
  <c r="G18" i="1"/>
  <c r="G203" i="1"/>
  <c r="G28" i="1"/>
  <c r="G752" i="1"/>
  <c r="G197" i="1"/>
  <c r="G178" i="1"/>
  <c r="G86" i="1"/>
  <c r="G711" i="1"/>
  <c r="G55" i="1"/>
  <c r="G783" i="1"/>
  <c r="G679" i="1"/>
  <c r="G561" i="1"/>
  <c r="G456" i="1"/>
  <c r="G819" i="1"/>
  <c r="G957" i="1"/>
  <c r="G147" i="1"/>
  <c r="G772" i="1"/>
  <c r="G79" i="1"/>
  <c r="G939" i="1"/>
  <c r="G478" i="1"/>
  <c r="G846" i="1"/>
  <c r="G857" i="1"/>
  <c r="G812" i="1"/>
  <c r="G739" i="1"/>
  <c r="G946" i="1"/>
  <c r="G508" i="1"/>
  <c r="G912" i="1"/>
  <c r="G570" i="1"/>
  <c r="G123" i="1"/>
  <c r="G724" i="1"/>
  <c r="G766" i="1"/>
  <c r="G576" i="1"/>
  <c r="G420" i="1"/>
  <c r="G459" i="1"/>
  <c r="G366" i="1"/>
  <c r="G396" i="1"/>
  <c r="G190" i="1"/>
  <c r="G915" i="1"/>
  <c r="G497" i="1"/>
  <c r="G914" i="1"/>
  <c r="G984" i="1"/>
  <c r="G275" i="1"/>
  <c r="G108" i="1"/>
  <c r="G299" i="1"/>
  <c r="G866" i="1"/>
  <c r="G687" i="1"/>
  <c r="G658" i="1"/>
  <c r="G590" i="1"/>
  <c r="G253" i="1"/>
  <c r="G441" i="1"/>
  <c r="G675" i="1"/>
  <c r="G37" i="1"/>
  <c r="G174" i="1"/>
  <c r="G254" i="1"/>
  <c r="G653" i="1"/>
  <c r="G100" i="1"/>
  <c r="G236" i="1"/>
  <c r="G733" i="1"/>
  <c r="G854" i="1"/>
  <c r="G535" i="1"/>
  <c r="G949" i="1"/>
  <c r="G632" i="1"/>
  <c r="G231" i="1"/>
  <c r="G705" i="1"/>
  <c r="G220" i="1"/>
  <c r="G286" i="1"/>
  <c r="G240" i="1"/>
  <c r="G264" i="1"/>
  <c r="G500" i="1"/>
  <c r="G803" i="1"/>
  <c r="G90" i="1"/>
  <c r="G315" i="1"/>
  <c r="G823" i="1"/>
  <c r="G60" i="1"/>
  <c r="G659" i="1"/>
  <c r="G695" i="1"/>
  <c r="G648" i="1"/>
  <c r="G795" i="1"/>
  <c r="G433" i="1"/>
  <c r="G109" i="1"/>
  <c r="G381" i="1"/>
  <c r="G265" i="1"/>
  <c r="G293" i="1"/>
  <c r="G127" i="1"/>
  <c r="G276" i="1"/>
  <c r="G434" i="1"/>
  <c r="G243" i="1"/>
  <c r="G960" i="1"/>
  <c r="G305" i="1"/>
  <c r="G319" i="1"/>
  <c r="G560" i="1"/>
  <c r="G92" i="1"/>
  <c r="G882" i="1"/>
  <c r="G832" i="1"/>
  <c r="G643" i="1"/>
  <c r="G406" i="1"/>
  <c r="G448" i="1"/>
  <c r="G32" i="1"/>
  <c r="G961" i="1"/>
  <c r="G654" i="1"/>
  <c r="G692" i="1"/>
  <c r="G778" i="1"/>
  <c r="G229" i="1"/>
  <c r="G81" i="1"/>
  <c r="G472" i="1"/>
  <c r="G851" i="1"/>
  <c r="G308" i="1"/>
  <c r="G469" i="1"/>
  <c r="G148" i="1"/>
  <c r="G825" i="1"/>
  <c r="G504" i="1"/>
  <c r="G62" i="1"/>
  <c r="G885" i="1"/>
  <c r="G294" i="1"/>
  <c r="G451" i="1"/>
  <c r="G165" i="1"/>
  <c r="G340" i="1"/>
  <c r="G300" i="1"/>
  <c r="G317" i="1"/>
  <c r="G707" i="1"/>
  <c r="G380" i="1"/>
  <c r="G226" i="1"/>
  <c r="G224" i="1"/>
  <c r="G162" i="1"/>
  <c r="G869" i="1"/>
  <c r="G322" i="1"/>
  <c r="G432" i="1"/>
  <c r="G786" i="1"/>
  <c r="G637" i="1"/>
  <c r="G836" i="1"/>
  <c r="G46" i="1"/>
  <c r="G583" i="1"/>
  <c r="G934" i="1"/>
  <c r="G13" i="1"/>
  <c r="G793" i="1"/>
  <c r="G916" i="1"/>
  <c r="G924" i="1"/>
  <c r="G490" i="1"/>
  <c r="G840" i="1"/>
  <c r="G112" i="1"/>
  <c r="G652" i="1"/>
  <c r="G684" i="1"/>
  <c r="G255" i="1"/>
  <c r="G874" i="1"/>
  <c r="G512" i="1"/>
  <c r="G268" i="1"/>
  <c r="G187" i="1"/>
  <c r="G382" i="1"/>
  <c r="G443" i="1"/>
  <c r="G642" i="1"/>
  <c r="G863" i="1"/>
  <c r="G557" i="1"/>
  <c r="G403" i="1"/>
  <c r="G867" i="1"/>
  <c r="G956" i="1"/>
  <c r="G833" i="1"/>
  <c r="G706" i="1"/>
  <c r="G680" i="1"/>
  <c r="G799" i="1"/>
  <c r="G567" i="1"/>
  <c r="G410" i="1"/>
  <c r="G466" i="1"/>
  <c r="G353" i="1"/>
  <c r="G674" i="1"/>
  <c r="G662" i="1"/>
  <c r="G959" i="1"/>
  <c r="G852" i="1"/>
  <c r="G439" i="1"/>
  <c r="G962" i="1"/>
  <c r="G871" i="1"/>
  <c r="G169" i="1"/>
  <c r="G413" i="1"/>
  <c r="G258" i="1"/>
  <c r="G917" i="1"/>
  <c r="G182" i="1"/>
  <c r="G884" i="1"/>
  <c r="G941" i="1"/>
  <c r="G327" i="1"/>
  <c r="G132" i="1"/>
  <c r="G620" i="1"/>
  <c r="G43" i="1"/>
  <c r="G765" i="1"/>
  <c r="G237" i="1"/>
  <c r="G860" i="1"/>
  <c r="G887" i="1"/>
  <c r="G386" i="1"/>
  <c r="G337" i="1"/>
  <c r="G316" i="1"/>
  <c r="G447" i="1"/>
  <c r="G352" i="1"/>
  <c r="G762" i="1"/>
  <c r="G697" i="1"/>
  <c r="G63" i="1"/>
  <c r="G622" i="1"/>
  <c r="G562" i="1"/>
  <c r="G606" i="1"/>
  <c r="G651" i="1"/>
  <c r="G657" i="1"/>
  <c r="G573" i="1"/>
  <c r="G141" i="1"/>
  <c r="G629" i="1"/>
  <c r="G140" i="1"/>
  <c r="G936" i="1"/>
  <c r="G754" i="1"/>
  <c r="G877" i="1"/>
  <c r="G331" i="1"/>
  <c r="G779" i="1"/>
  <c r="G520" i="1"/>
  <c r="G784" i="1"/>
  <c r="G591" i="1"/>
  <c r="G186" i="1"/>
  <c r="G373" i="1"/>
  <c r="G536" i="1"/>
  <c r="G506" i="1"/>
  <c r="G73" i="1"/>
  <c r="G639" i="1"/>
</calcChain>
</file>

<file path=xl/sharedStrings.xml><?xml version="1.0" encoding="utf-8"?>
<sst xmlns="http://schemas.openxmlformats.org/spreadsheetml/2006/main" count="6" uniqueCount="6">
  <si>
    <t>Ширина</t>
  </si>
  <si>
    <t>Высота</t>
  </si>
  <si>
    <t>Площадь</t>
  </si>
  <si>
    <t>Периметр</t>
  </si>
  <si>
    <t>Эксцентриситет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</si>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</sst>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85"/>
  <sheetViews>
    <sheetView tabSelected="1" workbookViewId="0">
      <selection activeCell="K14" sqref="K14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5">
      <c r="A2">
        <v>0.18591596844324521</v>
      </c>
      <c r="B2">
        <v>0.2230991521021059</v>
      </c>
      <c r="C2">
        <v>0.57843474502297298</v>
      </c>
      <c r="D2">
        <v>0.76170817766306886</v>
      </c>
      <c r="E2">
        <v>2.9595926080232489E-2</v>
      </c>
      <c r="F2">
        <v>0</v>
      </c>
      <c r="G2">
        <f ca="1">RAND()</f>
        <v>0.75803199156243906</v>
      </c>
    </row>
    <row r="3" spans="1:7" x14ac:dyDescent="0.35">
      <c r="A3">
        <v>0.20008566624758159</v>
      </c>
      <c r="B3">
        <v>0.24010278870288321</v>
      </c>
      <c r="C3">
        <v>0.59422411212379478</v>
      </c>
      <c r="D3">
        <v>0.73972796124809026</v>
      </c>
      <c r="E3">
        <v>4.4906847337481147E-2</v>
      </c>
      <c r="F3">
        <v>1</v>
      </c>
      <c r="G3">
        <f ca="1">RAND()</f>
        <v>0.4043826372144389</v>
      </c>
    </row>
    <row r="4" spans="1:7" x14ac:dyDescent="0.35">
      <c r="A4">
        <v>0.13997968050361101</v>
      </c>
      <c r="B4">
        <v>5.0392684981299951E-2</v>
      </c>
      <c r="C4">
        <v>0.92946507854397686</v>
      </c>
      <c r="D4">
        <v>0.33754291776666562</v>
      </c>
      <c r="E4">
        <v>5.070776990517758E-3</v>
      </c>
      <c r="F4">
        <v>0</v>
      </c>
      <c r="G4">
        <f ca="1">RAND()</f>
        <v>0.80262940312183906</v>
      </c>
    </row>
    <row r="5" spans="1:7" x14ac:dyDescent="0.35">
      <c r="A5">
        <v>0.13248135010575471</v>
      </c>
      <c r="B5">
        <v>3.680037502937631E-2</v>
      </c>
      <c r="C5">
        <v>0.94208960075203352</v>
      </c>
      <c r="D5">
        <v>0.30585784458186072</v>
      </c>
      <c r="E5">
        <v>3.547863366334086E-3</v>
      </c>
      <c r="F5">
        <v>1</v>
      </c>
      <c r="G5">
        <f ca="1">RAND()</f>
        <v>0.38966814442768316</v>
      </c>
    </row>
    <row r="6" spans="1:7" x14ac:dyDescent="0.35">
      <c r="A6">
        <v>0.19335529827425799</v>
      </c>
      <c r="B6">
        <v>0.23202634749798451</v>
      </c>
      <c r="C6">
        <v>0.57423593901665204</v>
      </c>
      <c r="D6">
        <v>0.76015137423750778</v>
      </c>
      <c r="E6">
        <v>3.4647904446151033E-2</v>
      </c>
      <c r="F6">
        <v>0</v>
      </c>
      <c r="G6">
        <f ca="1">RAND()</f>
        <v>0.78712820091397473</v>
      </c>
    </row>
    <row r="7" spans="1:7" x14ac:dyDescent="0.35">
      <c r="A7">
        <v>0.1279066702835743</v>
      </c>
      <c r="B7">
        <v>6.7319300149249639E-2</v>
      </c>
      <c r="C7">
        <v>0.93237230706710739</v>
      </c>
      <c r="D7">
        <v>0.33129983809217411</v>
      </c>
      <c r="E7">
        <v>5.5039820896579904E-3</v>
      </c>
      <c r="F7">
        <v>0</v>
      </c>
      <c r="G7">
        <f ca="1">RAND()</f>
        <v>7.5848618542972202E-2</v>
      </c>
    </row>
    <row r="8" spans="1:7" x14ac:dyDescent="0.35">
      <c r="A8">
        <v>3.553094451780843E-2</v>
      </c>
      <c r="B8">
        <v>0.12982459091136839</v>
      </c>
      <c r="C8">
        <v>0.94244798820076392</v>
      </c>
      <c r="D8">
        <v>0.30604515823586748</v>
      </c>
      <c r="E8">
        <v>3.3583080686407688E-3</v>
      </c>
      <c r="F8">
        <v>1</v>
      </c>
      <c r="G8">
        <f ca="1">RAND()</f>
        <v>0.15611765377955422</v>
      </c>
    </row>
    <row r="9" spans="1:7" x14ac:dyDescent="0.35">
      <c r="A9">
        <v>0.1324389452822517</v>
      </c>
      <c r="B9">
        <v>6.0199520582841677E-2</v>
      </c>
      <c r="C9">
        <v>0.93309256903404614</v>
      </c>
      <c r="D9">
        <v>0.32885442834680312</v>
      </c>
      <c r="E9">
        <v>5.382013030652469E-3</v>
      </c>
      <c r="F9">
        <v>0</v>
      </c>
      <c r="G9">
        <f ca="1">RAND()</f>
        <v>0.74963997723510445</v>
      </c>
    </row>
    <row r="10" spans="1:7" x14ac:dyDescent="0.35">
      <c r="A10">
        <v>0.1279788924872606</v>
      </c>
      <c r="B10">
        <v>4.4276316814803818E-2</v>
      </c>
      <c r="C10">
        <v>0.92638155978271319</v>
      </c>
      <c r="D10">
        <v>0.35137661520440677</v>
      </c>
      <c r="E10">
        <v>3.5624189943102669E-3</v>
      </c>
      <c r="F10">
        <v>0</v>
      </c>
      <c r="G10">
        <f ca="1">RAND()</f>
        <v>0.11822473086575147</v>
      </c>
    </row>
    <row r="11" spans="1:7" x14ac:dyDescent="0.35">
      <c r="A11">
        <v>6.7571432509661689E-2</v>
      </c>
      <c r="B11">
        <v>5.9125004869915593E-2</v>
      </c>
      <c r="C11">
        <v>0.96904264746252144</v>
      </c>
      <c r="D11">
        <v>0.22997873346905751</v>
      </c>
      <c r="E11">
        <v>2.1130211831198471E-3</v>
      </c>
      <c r="F11">
        <v>1</v>
      </c>
      <c r="G11">
        <f ca="1">RAND()</f>
        <v>0.65803709581679093</v>
      </c>
    </row>
    <row r="12" spans="1:7" x14ac:dyDescent="0.35">
      <c r="A12">
        <v>5.5616945089279383E-2</v>
      </c>
      <c r="B12">
        <v>0.14213219300593621</v>
      </c>
      <c r="C12">
        <v>0.92694908482132299</v>
      </c>
      <c r="D12">
        <v>0.34269829035808191</v>
      </c>
      <c r="E12">
        <v>5.335828409819476E-3</v>
      </c>
      <c r="F12">
        <v>0</v>
      </c>
      <c r="G12">
        <f ca="1">RAND()</f>
        <v>0.93169481549653776</v>
      </c>
    </row>
    <row r="13" spans="1:7" x14ac:dyDescent="0.35">
      <c r="A13">
        <v>5.3964162706361909E-2</v>
      </c>
      <c r="B13">
        <v>9.9362578039335792E-2</v>
      </c>
      <c r="C13">
        <v>0.95722135609869019</v>
      </c>
      <c r="D13">
        <v>0.26632495863266697</v>
      </c>
      <c r="E13">
        <v>3.6385528264710732E-3</v>
      </c>
      <c r="F13">
        <v>1</v>
      </c>
      <c r="G13">
        <f ca="1">RAND()</f>
        <v>0.42924472601984931</v>
      </c>
    </row>
    <row r="14" spans="1:7" x14ac:dyDescent="0.35">
      <c r="A14">
        <v>0.1248143080230502</v>
      </c>
      <c r="B14">
        <v>2.8528984240273159E-2</v>
      </c>
      <c r="C14">
        <v>0.95111438979394558</v>
      </c>
      <c r="D14">
        <v>0.28103672701293519</v>
      </c>
      <c r="E14">
        <v>2.6946553940393031E-3</v>
      </c>
      <c r="F14">
        <v>1</v>
      </c>
      <c r="G14">
        <f ca="1">RAND()</f>
        <v>0.54525673944330266</v>
      </c>
    </row>
    <row r="15" spans="1:7" x14ac:dyDescent="0.35">
      <c r="A15">
        <v>0.13250534443056369</v>
      </c>
      <c r="B15">
        <v>4.0587222364542257E-2</v>
      </c>
      <c r="C15">
        <v>0.93906450157308952</v>
      </c>
      <c r="D15">
        <v>0.31454191859270048</v>
      </c>
      <c r="E15">
        <v>4.0316760009589843E-3</v>
      </c>
      <c r="F15">
        <v>1</v>
      </c>
      <c r="G15">
        <f ca="1">RAND()</f>
        <v>0.48588447909584276</v>
      </c>
    </row>
    <row r="16" spans="1:7" x14ac:dyDescent="0.35">
      <c r="A16">
        <v>0.12455029966942251</v>
      </c>
      <c r="B16">
        <v>5.4152304204096731E-2</v>
      </c>
      <c r="C16">
        <v>0.93954247794107826</v>
      </c>
      <c r="D16">
        <v>0.31430880058687782</v>
      </c>
      <c r="E16">
        <v>4.9659661316530362E-3</v>
      </c>
      <c r="F16">
        <v>0</v>
      </c>
      <c r="G16">
        <f ca="1">RAND()</f>
        <v>0.42728647921362883</v>
      </c>
    </row>
    <row r="17" spans="1:7" x14ac:dyDescent="0.35">
      <c r="A17">
        <v>3.4374673326475182E-2</v>
      </c>
      <c r="B17">
        <v>0.1423630459729304</v>
      </c>
      <c r="C17">
        <v>0.9336087246037813</v>
      </c>
      <c r="D17">
        <v>0.32697611730362042</v>
      </c>
      <c r="E17">
        <v>3.5373763946536761E-3</v>
      </c>
      <c r="F17">
        <v>1</v>
      </c>
      <c r="G17">
        <f ca="1">RAND()</f>
        <v>0.43726427577127458</v>
      </c>
    </row>
    <row r="18" spans="1:7" x14ac:dyDescent="0.35">
      <c r="A18">
        <v>3.5677426196881537E-2</v>
      </c>
      <c r="B18">
        <v>0.1098488990219405</v>
      </c>
      <c r="C18">
        <v>0.95750189873003455</v>
      </c>
      <c r="D18">
        <v>0.26427703389536478</v>
      </c>
      <c r="E18">
        <v>2.8467397985058479E-3</v>
      </c>
      <c r="F18">
        <v>1</v>
      </c>
      <c r="G18">
        <f ca="1">RAND()</f>
        <v>0.61842952485340341</v>
      </c>
    </row>
    <row r="19" spans="1:7" x14ac:dyDescent="0.35">
      <c r="A19">
        <v>6.5342304456917605E-2</v>
      </c>
      <c r="B19">
        <v>0.16586893286628721</v>
      </c>
      <c r="C19">
        <v>0.90193239656997148</v>
      </c>
      <c r="D19">
        <v>0.39330247808642038</v>
      </c>
      <c r="E19">
        <v>6.999507603199763E-3</v>
      </c>
      <c r="F19">
        <v>0</v>
      </c>
      <c r="G19">
        <f ca="1">RAND()</f>
        <v>0.58127956798436931</v>
      </c>
    </row>
    <row r="20" spans="1:7" x14ac:dyDescent="0.35">
      <c r="A20">
        <v>0.13440922997203231</v>
      </c>
      <c r="B20">
        <v>4.3357816120010433E-2</v>
      </c>
      <c r="C20">
        <v>0.93869671899822582</v>
      </c>
      <c r="D20">
        <v>0.31446084821069209</v>
      </c>
      <c r="E20">
        <v>4.1356213809666019E-3</v>
      </c>
      <c r="F20">
        <v>0</v>
      </c>
      <c r="G20">
        <f ca="1">RAND()</f>
        <v>0.45727460900389583</v>
      </c>
    </row>
    <row r="21" spans="1:7" x14ac:dyDescent="0.35">
      <c r="A21">
        <v>0.14818335910903119</v>
      </c>
      <c r="B21">
        <v>4.7418674914889991E-2</v>
      </c>
      <c r="C21">
        <v>0.92466416084035485</v>
      </c>
      <c r="D21">
        <v>0.34750430046383768</v>
      </c>
      <c r="E21">
        <v>5.4874556053702943E-3</v>
      </c>
      <c r="F21">
        <v>0</v>
      </c>
      <c r="G21">
        <f ca="1">RAND()</f>
        <v>0.68632740361400235</v>
      </c>
    </row>
    <row r="22" spans="1:7" x14ac:dyDescent="0.35">
      <c r="A22">
        <v>0.13035779607929651</v>
      </c>
      <c r="B22">
        <v>3.0681401870803562E-2</v>
      </c>
      <c r="C22">
        <v>0.9412894888226605</v>
      </c>
      <c r="D22">
        <v>0.30989127522041271</v>
      </c>
      <c r="E22">
        <v>2.6443061153447272E-3</v>
      </c>
      <c r="F22">
        <v>1</v>
      </c>
      <c r="G22">
        <f ca="1">RAND()</f>
        <v>0.18743587982680976</v>
      </c>
    </row>
    <row r="23" spans="1:7" x14ac:dyDescent="0.35">
      <c r="A23">
        <v>0.16637130718761611</v>
      </c>
      <c r="B23">
        <v>6.1294692121753293E-2</v>
      </c>
      <c r="C23">
        <v>0.90190761264865549</v>
      </c>
      <c r="D23">
        <v>0.39377953901437712</v>
      </c>
      <c r="E23">
        <v>7.9926067343996741E-3</v>
      </c>
      <c r="F23">
        <v>1</v>
      </c>
      <c r="G23">
        <f ca="1">RAND()</f>
        <v>0.90462447650218636</v>
      </c>
    </row>
    <row r="24" spans="1:7" x14ac:dyDescent="0.35">
      <c r="A24">
        <v>0.13113296985643819</v>
      </c>
      <c r="B24">
        <v>4.3710989952146083E-2</v>
      </c>
      <c r="C24">
        <v>0.93104408598071142</v>
      </c>
      <c r="D24">
        <v>0.33768852386968901</v>
      </c>
      <c r="E24">
        <v>4.1066264848436647E-3</v>
      </c>
      <c r="F24">
        <v>0</v>
      </c>
      <c r="G24">
        <f ca="1">RAND()</f>
        <v>0.32396791226139687</v>
      </c>
    </row>
    <row r="25" spans="1:7" x14ac:dyDescent="0.35">
      <c r="A25">
        <v>0.16650525939009631</v>
      </c>
      <c r="B25">
        <v>5.5501753130032097E-2</v>
      </c>
      <c r="C25">
        <v>0.89496576922176763</v>
      </c>
      <c r="D25">
        <v>0.41010729529390771</v>
      </c>
      <c r="E25">
        <v>6.6205938506428029E-3</v>
      </c>
      <c r="F25">
        <v>1</v>
      </c>
      <c r="G25">
        <f ca="1">RAND()</f>
        <v>0.9935993393175313</v>
      </c>
    </row>
    <row r="26" spans="1:7" x14ac:dyDescent="0.35">
      <c r="A26">
        <v>0.13717792625537201</v>
      </c>
      <c r="B26">
        <v>3.4294481563843009E-2</v>
      </c>
      <c r="C26">
        <v>0.93928774505414458</v>
      </c>
      <c r="D26">
        <v>0.31261946316893702</v>
      </c>
      <c r="E26">
        <v>3.7024750652280701E-3</v>
      </c>
      <c r="F26">
        <v>1</v>
      </c>
      <c r="G26">
        <f ca="1">RAND()</f>
        <v>0.9125100618696631</v>
      </c>
    </row>
    <row r="27" spans="1:7" x14ac:dyDescent="0.35">
      <c r="A27">
        <v>0.1234083752975816</v>
      </c>
      <c r="B27">
        <v>5.2211235702822982E-2</v>
      </c>
      <c r="C27">
        <v>0.93742900466432177</v>
      </c>
      <c r="D27">
        <v>0.32132922857899238</v>
      </c>
      <c r="E27">
        <v>4.329878483782708E-3</v>
      </c>
      <c r="F27">
        <v>0</v>
      </c>
      <c r="G27">
        <f ca="1">RAND()</f>
        <v>0.36634760862037941</v>
      </c>
    </row>
    <row r="28" spans="1:7" x14ac:dyDescent="0.35">
      <c r="A28">
        <v>0.1553193493483932</v>
      </c>
      <c r="B28">
        <v>3.4412073275199948E-2</v>
      </c>
      <c r="C28">
        <v>0.92229719187159576</v>
      </c>
      <c r="D28">
        <v>0.35220177118437518</v>
      </c>
      <c r="E28">
        <v>3.6757545146513782E-3</v>
      </c>
      <c r="F28">
        <v>1</v>
      </c>
      <c r="G28">
        <f ca="1">RAND()</f>
        <v>0.45412179463287328</v>
      </c>
    </row>
    <row r="29" spans="1:7" x14ac:dyDescent="0.35">
      <c r="A29">
        <v>0.1348129445425458</v>
      </c>
      <c r="B29">
        <v>4.814748019376635E-2</v>
      </c>
      <c r="C29">
        <v>0.93165374174937887</v>
      </c>
      <c r="D29">
        <v>0.33392847845577961</v>
      </c>
      <c r="E29">
        <v>4.5129696818204659E-3</v>
      </c>
      <c r="F29">
        <v>0</v>
      </c>
      <c r="G29">
        <f ca="1">RAND()</f>
        <v>0.60978630056664918</v>
      </c>
    </row>
    <row r="30" spans="1:7" x14ac:dyDescent="0.35">
      <c r="A30">
        <v>0.1202691716399866</v>
      </c>
      <c r="B30">
        <v>3.1302933642107802E-2</v>
      </c>
      <c r="C30">
        <v>0.95182911979306961</v>
      </c>
      <c r="D30">
        <v>0.28030062144589363</v>
      </c>
      <c r="E30">
        <v>2.888084040576984E-3</v>
      </c>
      <c r="F30">
        <v>1</v>
      </c>
      <c r="G30">
        <f ca="1">RAND()</f>
        <v>0.61894655977008284</v>
      </c>
    </row>
    <row r="31" spans="1:7" x14ac:dyDescent="0.35">
      <c r="A31">
        <v>0.1933520824579637</v>
      </c>
      <c r="B31">
        <v>0.2320224885186048</v>
      </c>
      <c r="C31">
        <v>0.5742263885295128</v>
      </c>
      <c r="D31">
        <v>0.76013873167122059</v>
      </c>
      <c r="E31">
        <v>3.5124070954604597E-2</v>
      </c>
      <c r="F31">
        <v>0</v>
      </c>
      <c r="G31">
        <f ca="1">RAND()</f>
        <v>0.25602914983462144</v>
      </c>
    </row>
    <row r="32" spans="1:7" x14ac:dyDescent="0.35">
      <c r="A32">
        <v>3.3842217651397423E-2</v>
      </c>
      <c r="B32">
        <v>0.1144189211504712</v>
      </c>
      <c r="C32">
        <v>0.957636582782459</v>
      </c>
      <c r="D32">
        <v>0.26208251410883771</v>
      </c>
      <c r="E32">
        <v>2.8188476942256988E-3</v>
      </c>
      <c r="F32">
        <v>1</v>
      </c>
      <c r="G32">
        <f ca="1">RAND()</f>
        <v>0.18834224941533884</v>
      </c>
    </row>
    <row r="33" spans="1:7" x14ac:dyDescent="0.35">
      <c r="A33">
        <v>0.13830715337685809</v>
      </c>
      <c r="B33">
        <v>6.915357668842903E-2</v>
      </c>
      <c r="C33">
        <v>0.92320024879052753</v>
      </c>
      <c r="D33">
        <v>0.35178463787382869</v>
      </c>
      <c r="E33">
        <v>6.1468158484630948E-3</v>
      </c>
      <c r="F33">
        <v>0</v>
      </c>
      <c r="G33">
        <f ca="1">RAND()</f>
        <v>0.72927176239758718</v>
      </c>
    </row>
    <row r="34" spans="1:7" x14ac:dyDescent="0.35">
      <c r="A34">
        <v>0.14950809210001681</v>
      </c>
      <c r="B34">
        <v>3.7377023025004209E-2</v>
      </c>
      <c r="C34">
        <v>0.92508131986885411</v>
      </c>
      <c r="D34">
        <v>0.34706561178293199</v>
      </c>
      <c r="E34">
        <v>4.5056957108981308E-3</v>
      </c>
      <c r="F34">
        <v>0</v>
      </c>
      <c r="G34">
        <f ca="1">RAND()</f>
        <v>0.1984772869302226</v>
      </c>
    </row>
    <row r="35" spans="1:7" x14ac:dyDescent="0.35">
      <c r="A35">
        <v>0.13022179417176019</v>
      </c>
      <c r="B35">
        <v>0.31470266035874872</v>
      </c>
      <c r="C35">
        <v>0.58166138250035992</v>
      </c>
      <c r="D35">
        <v>0.73760395927527067</v>
      </c>
      <c r="E35">
        <v>4.0186505882307412E-2</v>
      </c>
      <c r="F35">
        <v>0</v>
      </c>
      <c r="G35">
        <f ca="1">RAND()</f>
        <v>0.92252817784204622</v>
      </c>
    </row>
    <row r="36" spans="1:7" x14ac:dyDescent="0.35">
      <c r="A36">
        <v>3.4084689424352277E-2</v>
      </c>
      <c r="B36">
        <v>0.1213893238139491</v>
      </c>
      <c r="C36">
        <v>0.94951586939499066</v>
      </c>
      <c r="D36">
        <v>0.28725252597428502</v>
      </c>
      <c r="E36">
        <v>2.9096562177763439E-3</v>
      </c>
      <c r="F36">
        <v>1</v>
      </c>
      <c r="G36">
        <f ca="1">RAND()</f>
        <v>0.59659913801748166</v>
      </c>
    </row>
    <row r="37" spans="1:7" x14ac:dyDescent="0.35">
      <c r="A37">
        <v>3.1892449796913573E-2</v>
      </c>
      <c r="B37">
        <v>0.1258458719855855</v>
      </c>
      <c r="C37">
        <v>0.94776684268057065</v>
      </c>
      <c r="D37">
        <v>0.29133310221427089</v>
      </c>
      <c r="E37">
        <v>2.9535774326425639E-3</v>
      </c>
      <c r="F37">
        <v>1</v>
      </c>
      <c r="G37">
        <f ca="1">RAND()</f>
        <v>0.22852372777679775</v>
      </c>
    </row>
    <row r="38" spans="1:7" x14ac:dyDescent="0.35">
      <c r="A38">
        <v>0.12370604596159809</v>
      </c>
      <c r="B38">
        <v>4.4180730700570742E-2</v>
      </c>
      <c r="C38">
        <v>0.94546763699221381</v>
      </c>
      <c r="D38">
        <v>0.29802484588509293</v>
      </c>
      <c r="E38">
        <v>4.125028828555791E-3</v>
      </c>
      <c r="F38">
        <v>0</v>
      </c>
      <c r="G38">
        <f ca="1">RAND()</f>
        <v>0.42523932452444757</v>
      </c>
    </row>
    <row r="39" spans="1:7" x14ac:dyDescent="0.35">
      <c r="A39">
        <v>3.8077400338347119E-2</v>
      </c>
      <c r="B39">
        <v>0.11812648151682981</v>
      </c>
      <c r="C39">
        <v>0.95290149102527566</v>
      </c>
      <c r="D39">
        <v>0.27670564377381363</v>
      </c>
      <c r="E39">
        <v>2.996840578523599E-3</v>
      </c>
      <c r="F39">
        <v>1</v>
      </c>
      <c r="G39">
        <f ca="1">RAND()</f>
        <v>0.17817138734361848</v>
      </c>
    </row>
    <row r="40" spans="1:7" x14ac:dyDescent="0.35">
      <c r="A40">
        <v>0.14590831728489881</v>
      </c>
      <c r="B40">
        <v>4.8636105761632922E-2</v>
      </c>
      <c r="C40">
        <v>0.92138400359537931</v>
      </c>
      <c r="D40">
        <v>0.35688974539910501</v>
      </c>
      <c r="E40">
        <v>5.1497292108204328E-3</v>
      </c>
      <c r="F40">
        <v>0</v>
      </c>
      <c r="G40">
        <f ca="1">RAND()</f>
        <v>0.32943036967088635</v>
      </c>
    </row>
    <row r="41" spans="1:7" x14ac:dyDescent="0.35">
      <c r="A41">
        <v>0.12370604596159809</v>
      </c>
      <c r="B41">
        <v>4.4180730700570742E-2</v>
      </c>
      <c r="C41">
        <v>0.94546763699221381</v>
      </c>
      <c r="D41">
        <v>0.29802484588509293</v>
      </c>
      <c r="E41">
        <v>4.125028828555791E-3</v>
      </c>
      <c r="F41">
        <v>0</v>
      </c>
      <c r="G41">
        <f ca="1">RAND()</f>
        <v>0.31266312442733146</v>
      </c>
    </row>
    <row r="42" spans="1:7" x14ac:dyDescent="0.35">
      <c r="A42">
        <v>0.14012783335160101</v>
      </c>
      <c r="B42">
        <v>4.6709277783867013E-2</v>
      </c>
      <c r="C42">
        <v>0.92717916400976008</v>
      </c>
      <c r="D42">
        <v>0.34424029754918578</v>
      </c>
      <c r="E42">
        <v>4.4552282214973824E-3</v>
      </c>
      <c r="F42">
        <v>0</v>
      </c>
      <c r="G42">
        <f ca="1">RAND()</f>
        <v>0.92316633905652767</v>
      </c>
    </row>
    <row r="43" spans="1:7" x14ac:dyDescent="0.35">
      <c r="A43">
        <v>0.12577724289837761</v>
      </c>
      <c r="B43">
        <v>3.9305389295376407E-2</v>
      </c>
      <c r="C43">
        <v>0.9403110517174843</v>
      </c>
      <c r="D43">
        <v>0.31374769369183431</v>
      </c>
      <c r="E43">
        <v>3.5612163982106219E-3</v>
      </c>
      <c r="F43">
        <v>1</v>
      </c>
      <c r="G43">
        <f ca="1">RAND()</f>
        <v>0.82257692646562797</v>
      </c>
    </row>
    <row r="44" spans="1:7" x14ac:dyDescent="0.35">
      <c r="A44">
        <v>8.1535183010555318E-2</v>
      </c>
      <c r="B44">
        <v>4.8970078718922769E-2</v>
      </c>
      <c r="C44">
        <v>0.9547697065556604</v>
      </c>
      <c r="D44">
        <v>0.28171760860298328</v>
      </c>
      <c r="E44">
        <v>1.9853887106219691E-3</v>
      </c>
      <c r="F44">
        <v>0</v>
      </c>
      <c r="G44">
        <f ca="1">RAND()</f>
        <v>0.89349122955611138</v>
      </c>
    </row>
    <row r="45" spans="1:7" x14ac:dyDescent="0.35">
      <c r="A45">
        <v>4.796350106915992E-2</v>
      </c>
      <c r="B45">
        <v>0.15705695009550141</v>
      </c>
      <c r="C45">
        <v>0.91529590319690191</v>
      </c>
      <c r="D45">
        <v>0.36774455975391301</v>
      </c>
      <c r="E45">
        <v>5.4740619521649637E-3</v>
      </c>
      <c r="F45">
        <v>0</v>
      </c>
      <c r="G45">
        <f ca="1">RAND()</f>
        <v>0.6097787263581802</v>
      </c>
    </row>
    <row r="46" spans="1:7" x14ac:dyDescent="0.35">
      <c r="A46">
        <v>0.12632981905533741</v>
      </c>
      <c r="B46">
        <v>3.4011876461408901E-2</v>
      </c>
      <c r="C46">
        <v>0.94052785166628883</v>
      </c>
      <c r="D46">
        <v>0.31350205089098171</v>
      </c>
      <c r="E46">
        <v>2.7916669148201709E-3</v>
      </c>
      <c r="F46">
        <v>1</v>
      </c>
      <c r="G46">
        <f ca="1">RAND()</f>
        <v>0.54249872898693374</v>
      </c>
    </row>
    <row r="47" spans="1:7" x14ac:dyDescent="0.35">
      <c r="A47">
        <v>0.12142722832697871</v>
      </c>
      <c r="B47">
        <v>4.8570891330791489E-2</v>
      </c>
      <c r="C47">
        <v>0.94227529181735481</v>
      </c>
      <c r="D47">
        <v>0.30821068880277608</v>
      </c>
      <c r="E47">
        <v>4.4432504315278171E-3</v>
      </c>
      <c r="F47">
        <v>0</v>
      </c>
      <c r="G47">
        <f ca="1">RAND()</f>
        <v>0.977032772926274</v>
      </c>
    </row>
    <row r="48" spans="1:7" x14ac:dyDescent="0.35">
      <c r="A48">
        <v>9.3810678449558371E-2</v>
      </c>
      <c r="B48">
        <v>4.2884876922729367E-2</v>
      </c>
      <c r="C48">
        <v>0.96043341150028105</v>
      </c>
      <c r="D48">
        <v>0.25869041934330228</v>
      </c>
      <c r="E48">
        <v>2.7153184111865839E-3</v>
      </c>
      <c r="F48">
        <v>1</v>
      </c>
      <c r="G48">
        <f ca="1">RAND()</f>
        <v>0.47218752645439455</v>
      </c>
    </row>
    <row r="49" spans="1:7" x14ac:dyDescent="0.35">
      <c r="A49">
        <v>0.14131242612635481</v>
      </c>
      <c r="B49">
        <v>5.2992159797383059E-2</v>
      </c>
      <c r="C49">
        <v>0.90969874318840915</v>
      </c>
      <c r="D49">
        <v>0.38683384206161159</v>
      </c>
      <c r="E49">
        <v>5.5140275274221514E-3</v>
      </c>
      <c r="F49">
        <v>0</v>
      </c>
      <c r="G49">
        <f ca="1">RAND()</f>
        <v>0.68972928708106629</v>
      </c>
    </row>
    <row r="50" spans="1:7" x14ac:dyDescent="0.35">
      <c r="A50">
        <v>0.20825421141328571</v>
      </c>
      <c r="B50">
        <v>0.20825421141328571</v>
      </c>
      <c r="C50">
        <v>0.5890318870353749</v>
      </c>
      <c r="D50">
        <v>0.75168854171790311</v>
      </c>
      <c r="E50">
        <v>3.5582849279089043E-2</v>
      </c>
      <c r="F50">
        <v>1</v>
      </c>
      <c r="G50">
        <f ca="1">RAND()</f>
        <v>0.30995446699871831</v>
      </c>
    </row>
    <row r="51" spans="1:7" x14ac:dyDescent="0.35">
      <c r="A51">
        <v>8.6761405888200541E-2</v>
      </c>
      <c r="B51">
        <v>4.7447643212727243E-2</v>
      </c>
      <c r="C51">
        <v>0.96547510468945541</v>
      </c>
      <c r="D51">
        <v>0.24098220332562881</v>
      </c>
      <c r="E51">
        <v>2.5650549840483231E-3</v>
      </c>
      <c r="F51">
        <v>1</v>
      </c>
      <c r="G51">
        <f ca="1">RAND()</f>
        <v>0.71091771304894114</v>
      </c>
    </row>
    <row r="52" spans="1:7" x14ac:dyDescent="0.35">
      <c r="A52">
        <v>0.16729230112606269</v>
      </c>
      <c r="B52">
        <v>0.23420920352632901</v>
      </c>
      <c r="C52">
        <v>0.59146760298384293</v>
      </c>
      <c r="D52">
        <v>0.75232288468827579</v>
      </c>
      <c r="E52">
        <v>3.6547048613638701E-2</v>
      </c>
      <c r="F52">
        <v>0</v>
      </c>
      <c r="G52">
        <f ca="1">RAND()</f>
        <v>0.91995904421068853</v>
      </c>
    </row>
    <row r="53" spans="1:7" x14ac:dyDescent="0.35">
      <c r="A53">
        <v>0.22309914892963281</v>
      </c>
      <c r="B53">
        <v>0.1859159657995175</v>
      </c>
      <c r="C53">
        <v>0.5784347367976227</v>
      </c>
      <c r="D53">
        <v>0.76170816683156772</v>
      </c>
      <c r="E53">
        <v>2.9596406127500492E-2</v>
      </c>
      <c r="F53">
        <v>1</v>
      </c>
      <c r="G53">
        <f ca="1">RAND()</f>
        <v>0.75507682348101435</v>
      </c>
    </row>
    <row r="54" spans="1:7" x14ac:dyDescent="0.35">
      <c r="A54">
        <v>0.1192607754125677</v>
      </c>
      <c r="B54">
        <v>5.9630387706283851E-2</v>
      </c>
      <c r="C54">
        <v>0.93782337028973684</v>
      </c>
      <c r="D54">
        <v>0.32044664394903871</v>
      </c>
      <c r="E54">
        <v>4.7285124709970068E-3</v>
      </c>
      <c r="F54">
        <v>0</v>
      </c>
      <c r="G54">
        <f ca="1">RAND()</f>
        <v>0.20744308601388195</v>
      </c>
    </row>
    <row r="55" spans="1:7" x14ac:dyDescent="0.35">
      <c r="A55">
        <v>3.6975073528709462E-2</v>
      </c>
      <c r="B55">
        <v>0.12812292763150229</v>
      </c>
      <c r="C55">
        <v>0.94662143395255938</v>
      </c>
      <c r="D55">
        <v>0.29345105573717623</v>
      </c>
      <c r="E55">
        <v>3.420236982458589E-3</v>
      </c>
      <c r="F55">
        <v>1</v>
      </c>
      <c r="G55">
        <f ca="1">RAND()</f>
        <v>0.22042046960044981</v>
      </c>
    </row>
    <row r="56" spans="1:7" x14ac:dyDescent="0.35">
      <c r="A56">
        <v>0.1545157124636875</v>
      </c>
      <c r="B56">
        <v>5.3943355897853852E-2</v>
      </c>
      <c r="C56">
        <v>0.91763667104703361</v>
      </c>
      <c r="D56">
        <v>0.36211999502519249</v>
      </c>
      <c r="E56">
        <v>5.2017409575499628E-3</v>
      </c>
      <c r="F56">
        <v>0</v>
      </c>
      <c r="G56">
        <f ca="1">RAND()</f>
        <v>0.43564270699262309</v>
      </c>
    </row>
    <row r="57" spans="1:7" x14ac:dyDescent="0.35">
      <c r="A57">
        <v>0.1446142866365398</v>
      </c>
      <c r="B57">
        <v>0.25307500770898161</v>
      </c>
      <c r="C57">
        <v>0.58798208036469424</v>
      </c>
      <c r="D57">
        <v>0.75302209173162871</v>
      </c>
      <c r="E57">
        <v>4.7692254170174017E-2</v>
      </c>
      <c r="F57">
        <v>0</v>
      </c>
      <c r="G57">
        <f ca="1">RAND()</f>
        <v>0.17205552186965101</v>
      </c>
    </row>
    <row r="58" spans="1:7" x14ac:dyDescent="0.35">
      <c r="A58">
        <v>0.1286502400415894</v>
      </c>
      <c r="B58">
        <v>6.4325120020794685E-2</v>
      </c>
      <c r="C58">
        <v>0.93563810939337733</v>
      </c>
      <c r="D58">
        <v>0.3222846261704152</v>
      </c>
      <c r="E58">
        <v>5.0341490377305764E-3</v>
      </c>
      <c r="F58">
        <v>0</v>
      </c>
      <c r="G58">
        <f ca="1">RAND()</f>
        <v>0.19041641296558831</v>
      </c>
    </row>
    <row r="59" spans="1:7" x14ac:dyDescent="0.35">
      <c r="A59">
        <v>0.1300399068082416</v>
      </c>
      <c r="B59">
        <v>4.3346635602747208E-2</v>
      </c>
      <c r="C59">
        <v>0.93436081188143982</v>
      </c>
      <c r="D59">
        <v>0.32887704468670048</v>
      </c>
      <c r="E59">
        <v>4.52266709200523E-3</v>
      </c>
      <c r="F59">
        <v>0</v>
      </c>
      <c r="G59">
        <f ca="1">RAND()</f>
        <v>0.88446412620172865</v>
      </c>
    </row>
    <row r="60" spans="1:7" x14ac:dyDescent="0.35">
      <c r="A60">
        <v>3.9978903628097473E-2</v>
      </c>
      <c r="B60">
        <v>9.9947261929207901E-2</v>
      </c>
      <c r="C60">
        <v>0.96380596572435573</v>
      </c>
      <c r="D60">
        <v>0.24389039014255759</v>
      </c>
      <c r="E60">
        <v>2.787494897375739E-3</v>
      </c>
      <c r="F60">
        <v>1</v>
      </c>
      <c r="G60">
        <f ca="1">RAND()</f>
        <v>0.69246710729147287</v>
      </c>
    </row>
    <row r="61" spans="1:7" x14ac:dyDescent="0.35">
      <c r="A61">
        <v>0.22309914892963281</v>
      </c>
      <c r="B61">
        <v>0.1859159657995175</v>
      </c>
      <c r="C61">
        <v>0.5784347367976227</v>
      </c>
      <c r="D61">
        <v>0.76170816683156772</v>
      </c>
      <c r="E61">
        <v>2.9596406127500492E-2</v>
      </c>
      <c r="F61">
        <v>0</v>
      </c>
      <c r="G61">
        <f ca="1">RAND()</f>
        <v>9.8735927105184307E-2</v>
      </c>
    </row>
    <row r="62" spans="1:7" x14ac:dyDescent="0.35">
      <c r="A62">
        <v>3.7103891985399561E-2</v>
      </c>
      <c r="B62">
        <v>0.12934828747480351</v>
      </c>
      <c r="C62">
        <v>0.94020875107412083</v>
      </c>
      <c r="D62">
        <v>0.31287188156208529</v>
      </c>
      <c r="E62">
        <v>3.3184120168825541E-3</v>
      </c>
      <c r="F62">
        <v>1</v>
      </c>
      <c r="G62">
        <f ca="1">RAND()</f>
        <v>0.97556075041128931</v>
      </c>
    </row>
    <row r="63" spans="1:7" x14ac:dyDescent="0.35">
      <c r="A63">
        <v>0.14856157531275729</v>
      </c>
      <c r="B63">
        <v>3.7846484115628902E-2</v>
      </c>
      <c r="C63">
        <v>0.92733207293963227</v>
      </c>
      <c r="D63">
        <v>0.34137414084253342</v>
      </c>
      <c r="E63">
        <v>4.0030541070838112E-3</v>
      </c>
      <c r="F63">
        <v>1</v>
      </c>
      <c r="G63">
        <f ca="1">RAND()</f>
        <v>0.5946568661398085</v>
      </c>
    </row>
    <row r="64" spans="1:7" x14ac:dyDescent="0.35">
      <c r="A64">
        <v>0.1507056344242487</v>
      </c>
      <c r="B64">
        <v>5.5695556705813228E-2</v>
      </c>
      <c r="C64">
        <v>0.90927715367481399</v>
      </c>
      <c r="D64">
        <v>0.38389027422390132</v>
      </c>
      <c r="E64">
        <v>5.3973954219598812E-3</v>
      </c>
      <c r="F64">
        <v>0</v>
      </c>
      <c r="G64">
        <f ca="1">RAND()</f>
        <v>0.18098660523658006</v>
      </c>
    </row>
    <row r="65" spans="1:7" x14ac:dyDescent="0.35">
      <c r="A65">
        <v>0.1240727181672482</v>
      </c>
      <c r="B65">
        <v>5.6396690076021931E-2</v>
      </c>
      <c r="C65">
        <v>0.93336522075816297</v>
      </c>
      <c r="D65">
        <v>0.33200763720888232</v>
      </c>
      <c r="E65">
        <v>5.0663072450017011E-3</v>
      </c>
      <c r="F65">
        <v>0</v>
      </c>
      <c r="G65">
        <f ca="1">RAND()</f>
        <v>0.47376972871895817</v>
      </c>
    </row>
    <row r="66" spans="1:7" x14ac:dyDescent="0.35">
      <c r="A66">
        <v>0.13445846661058289</v>
      </c>
      <c r="B66">
        <v>6.111748482299225E-2</v>
      </c>
      <c r="C66">
        <v>0.92592989506833256</v>
      </c>
      <c r="D66">
        <v>0.3475754859345534</v>
      </c>
      <c r="E66">
        <v>5.53938640532875E-3</v>
      </c>
      <c r="F66">
        <v>0</v>
      </c>
      <c r="G66">
        <f ca="1">RAND()</f>
        <v>0.50526244477674531</v>
      </c>
    </row>
    <row r="67" spans="1:7" x14ac:dyDescent="0.35">
      <c r="A67">
        <v>0.1178786248313496</v>
      </c>
      <c r="B67">
        <v>3.43812675507899E-2</v>
      </c>
      <c r="C67">
        <v>0.95365691690204679</v>
      </c>
      <c r="D67">
        <v>0.27468551670909042</v>
      </c>
      <c r="E67">
        <v>2.9849630841209851E-3</v>
      </c>
      <c r="F67">
        <v>1</v>
      </c>
      <c r="G67">
        <f ca="1">RAND()</f>
        <v>0.8975074695840225</v>
      </c>
    </row>
    <row r="68" spans="1:7" x14ac:dyDescent="0.35">
      <c r="A68">
        <v>0.13708902031956671</v>
      </c>
      <c r="B68">
        <v>5.1806897980266872E-2</v>
      </c>
      <c r="C68">
        <v>0.9277898908607719</v>
      </c>
      <c r="D68">
        <v>0.34307974822287018</v>
      </c>
      <c r="E68">
        <v>4.9850381515902393E-3</v>
      </c>
      <c r="F68">
        <v>0</v>
      </c>
      <c r="G68">
        <f ca="1">RAND()</f>
        <v>0.41211411509735019</v>
      </c>
    </row>
    <row r="69" spans="1:7" x14ac:dyDescent="0.35">
      <c r="A69">
        <v>0.13155396150416629</v>
      </c>
      <c r="B69">
        <v>0.27955217148388811</v>
      </c>
      <c r="C69">
        <v>0.6067124740009423</v>
      </c>
      <c r="D69">
        <v>0.7317134364587915</v>
      </c>
      <c r="E69">
        <v>3.2242199498873858E-2</v>
      </c>
      <c r="F69">
        <v>0</v>
      </c>
      <c r="G69">
        <f ca="1">RAND()</f>
        <v>0.78507476620825767</v>
      </c>
    </row>
    <row r="70" spans="1:7" x14ac:dyDescent="0.35">
      <c r="A70">
        <v>0.10536895474227601</v>
      </c>
      <c r="B70">
        <v>5.1055060506719388E-2</v>
      </c>
      <c r="C70">
        <v>0.95174122736874378</v>
      </c>
      <c r="D70">
        <v>0.28366747557606681</v>
      </c>
      <c r="E70">
        <v>3.487635318402411E-3</v>
      </c>
      <c r="F70">
        <v>1</v>
      </c>
      <c r="G70">
        <f ca="1">RAND()</f>
        <v>0.96401604556014286</v>
      </c>
    </row>
    <row r="71" spans="1:7" x14ac:dyDescent="0.35">
      <c r="A71">
        <v>3.6450907305399127E-2</v>
      </c>
      <c r="B71">
        <v>0.1224989513997079</v>
      </c>
      <c r="C71">
        <v>0.94760113384367162</v>
      </c>
      <c r="D71">
        <v>0.29276079228800161</v>
      </c>
      <c r="E71">
        <v>2.9236791333151768E-3</v>
      </c>
      <c r="F71">
        <v>1</v>
      </c>
      <c r="G71">
        <f ca="1">RAND()</f>
        <v>0.65752749088660378</v>
      </c>
    </row>
    <row r="72" spans="1:7" x14ac:dyDescent="0.35">
      <c r="A72">
        <v>5.2155519478763263E-2</v>
      </c>
      <c r="B72">
        <v>0.1242249639897966</v>
      </c>
      <c r="C72">
        <v>0.94046765812149102</v>
      </c>
      <c r="D72">
        <v>0.31200757444417998</v>
      </c>
      <c r="E72">
        <v>4.4516992903618153E-3</v>
      </c>
      <c r="F72">
        <v>0</v>
      </c>
      <c r="G72">
        <f ca="1">RAND()</f>
        <v>2.0034171435561743E-2</v>
      </c>
    </row>
    <row r="73" spans="1:7" x14ac:dyDescent="0.35">
      <c r="A73">
        <v>9.280024816203028E-2</v>
      </c>
      <c r="B73">
        <v>4.6790039492486828E-2</v>
      </c>
      <c r="C73">
        <v>0.96620905268290447</v>
      </c>
      <c r="D73">
        <v>0.2358622032516185</v>
      </c>
      <c r="E73">
        <v>2.809579373089528E-3</v>
      </c>
      <c r="F73">
        <v>1</v>
      </c>
      <c r="G73">
        <f ca="1">RAND()</f>
        <v>0.84399504094158417</v>
      </c>
    </row>
    <row r="74" spans="1:7" x14ac:dyDescent="0.35">
      <c r="A74">
        <v>0.13393940852208289</v>
      </c>
      <c r="B74">
        <v>5.0610688044895907E-2</v>
      </c>
      <c r="C74">
        <v>0.9350592266276857</v>
      </c>
      <c r="D74">
        <v>0.32425335341177741</v>
      </c>
      <c r="E74">
        <v>4.774787956378224E-3</v>
      </c>
      <c r="F74">
        <v>1</v>
      </c>
      <c r="G74">
        <f ca="1">RAND()</f>
        <v>0.44842503258261035</v>
      </c>
    </row>
    <row r="75" spans="1:7" x14ac:dyDescent="0.35">
      <c r="A75">
        <v>0.1410132913404793</v>
      </c>
      <c r="B75">
        <v>5.5179114002796237E-2</v>
      </c>
      <c r="C75">
        <v>0.9073898747126492</v>
      </c>
      <c r="D75">
        <v>0.39202384533950041</v>
      </c>
      <c r="E75">
        <v>5.6068705519126891E-3</v>
      </c>
      <c r="F75">
        <v>0</v>
      </c>
      <c r="G75">
        <f ca="1">RAND()</f>
        <v>0.10427617482132223</v>
      </c>
    </row>
    <row r="76" spans="1:7" x14ac:dyDescent="0.35">
      <c r="A76">
        <v>4.1944756428952387E-2</v>
      </c>
      <c r="B76">
        <v>9.6513656921898824E-2</v>
      </c>
      <c r="C76">
        <v>0.96500472454953723</v>
      </c>
      <c r="D76">
        <v>0.24017557141862711</v>
      </c>
      <c r="E76">
        <v>2.707014312010936E-3</v>
      </c>
      <c r="F76">
        <v>1</v>
      </c>
      <c r="G76">
        <f ca="1">RAND()</f>
        <v>0.99698263945209287</v>
      </c>
    </row>
    <row r="77" spans="1:7" x14ac:dyDescent="0.35">
      <c r="A77">
        <v>6.7570172858524596E-2</v>
      </c>
      <c r="B77">
        <v>7.9617566271028908E-2</v>
      </c>
      <c r="C77">
        <v>0.9607345341548682</v>
      </c>
      <c r="D77">
        <v>0.25705479491517369</v>
      </c>
      <c r="E77">
        <v>2.702253558400247E-3</v>
      </c>
      <c r="F77">
        <v>1</v>
      </c>
      <c r="G77">
        <f ca="1">RAND()</f>
        <v>8.9968550346455789E-2</v>
      </c>
    </row>
    <row r="78" spans="1:7" x14ac:dyDescent="0.35">
      <c r="A78">
        <v>5.1157638117765927E-2</v>
      </c>
      <c r="B78">
        <v>0.13618991728171101</v>
      </c>
      <c r="C78">
        <v>0.92856665439315189</v>
      </c>
      <c r="D78">
        <v>0.34143380443992899</v>
      </c>
      <c r="E78">
        <v>4.70404377079588E-3</v>
      </c>
      <c r="F78">
        <v>1</v>
      </c>
      <c r="G78">
        <f ca="1">RAND()</f>
        <v>0.76299176872576435</v>
      </c>
    </row>
    <row r="79" spans="1:7" x14ac:dyDescent="0.35">
      <c r="A79">
        <v>0.1934120509597157</v>
      </c>
      <c r="B79">
        <v>0.23209445071747209</v>
      </c>
      <c r="C79">
        <v>0.6291096750260976</v>
      </c>
      <c r="D79">
        <v>0.71505523019428963</v>
      </c>
      <c r="E79">
        <v>4.0508999618114702E-2</v>
      </c>
      <c r="F79">
        <v>1</v>
      </c>
      <c r="G79">
        <f ca="1">RAND()</f>
        <v>0.24925521642427917</v>
      </c>
    </row>
    <row r="80" spans="1:7" x14ac:dyDescent="0.35">
      <c r="A80">
        <v>5.3613759596950007E-2</v>
      </c>
      <c r="B80">
        <v>0.1106642977350891</v>
      </c>
      <c r="C80">
        <v>0.95118258135326073</v>
      </c>
      <c r="D80">
        <v>0.28304887445396909</v>
      </c>
      <c r="E80">
        <v>3.7429385739999109E-3</v>
      </c>
      <c r="F80">
        <v>0</v>
      </c>
      <c r="G80">
        <f ca="1">RAND()</f>
        <v>8.9845880647655196E-2</v>
      </c>
    </row>
    <row r="81" spans="1:7" x14ac:dyDescent="0.35">
      <c r="A81">
        <v>0.20142936366122041</v>
      </c>
      <c r="B81">
        <v>0.20142934425639131</v>
      </c>
      <c r="C81">
        <v>0.61042314114462315</v>
      </c>
      <c r="D81">
        <v>0.7382919511178313</v>
      </c>
      <c r="E81">
        <v>3.40736613417656E-2</v>
      </c>
      <c r="F81">
        <v>1</v>
      </c>
      <c r="G81">
        <f ca="1">RAND()</f>
        <v>0.19141224510486443</v>
      </c>
    </row>
    <row r="82" spans="1:7" x14ac:dyDescent="0.35">
      <c r="A82">
        <v>0.14613691161449191</v>
      </c>
      <c r="B82">
        <v>5.0585854020401048E-2</v>
      </c>
      <c r="C82">
        <v>0.91897634803728567</v>
      </c>
      <c r="D82">
        <v>0.36268321259109387</v>
      </c>
      <c r="E82">
        <v>5.3323062047990026E-3</v>
      </c>
      <c r="F82">
        <v>0</v>
      </c>
      <c r="G82">
        <f ca="1">RAND()</f>
        <v>0.74323705228320192</v>
      </c>
    </row>
    <row r="83" spans="1:7" x14ac:dyDescent="0.35">
      <c r="A83">
        <v>0.1534718441134921</v>
      </c>
      <c r="B83">
        <v>3.3604446535782241E-2</v>
      </c>
      <c r="C83">
        <v>0.91915680406868305</v>
      </c>
      <c r="D83">
        <v>0.36118724262120971</v>
      </c>
      <c r="E83">
        <v>3.4175341051323649E-3</v>
      </c>
      <c r="F83">
        <v>1</v>
      </c>
      <c r="G83">
        <f ca="1">RAND()</f>
        <v>0.22457145187892158</v>
      </c>
    </row>
    <row r="84" spans="1:7" x14ac:dyDescent="0.35">
      <c r="A84">
        <v>5.2166064049315272E-2</v>
      </c>
      <c r="B84">
        <v>0.1227954082037141</v>
      </c>
      <c r="C84">
        <v>0.93729761563943204</v>
      </c>
      <c r="D84">
        <v>0.32195544181276542</v>
      </c>
      <c r="E84">
        <v>4.2264275066081986E-3</v>
      </c>
      <c r="F84">
        <v>0</v>
      </c>
      <c r="G84">
        <f ca="1">RAND()</f>
        <v>0.84736882323683838</v>
      </c>
    </row>
    <row r="85" spans="1:7" x14ac:dyDescent="0.35">
      <c r="A85">
        <v>0.13838931286187109</v>
      </c>
      <c r="B85">
        <v>4.772045271099002E-2</v>
      </c>
      <c r="C85">
        <v>0.92816280522875583</v>
      </c>
      <c r="D85">
        <v>0.34214841238738708</v>
      </c>
      <c r="E85">
        <v>4.4076489599780408E-3</v>
      </c>
      <c r="F85">
        <v>0</v>
      </c>
      <c r="G85">
        <f ca="1">RAND()</f>
        <v>0.87396924139447008</v>
      </c>
    </row>
    <row r="86" spans="1:7" x14ac:dyDescent="0.35">
      <c r="A86">
        <v>3.5981995459226833E-2</v>
      </c>
      <c r="B86">
        <v>0.11442273939160361</v>
      </c>
      <c r="C86">
        <v>0.95393921994802677</v>
      </c>
      <c r="D86">
        <v>0.27496310475640812</v>
      </c>
      <c r="E86">
        <v>2.826372332178812E-3</v>
      </c>
      <c r="F86">
        <v>1</v>
      </c>
      <c r="G86">
        <f ca="1">RAND()</f>
        <v>0.82015680267038538</v>
      </c>
    </row>
    <row r="87" spans="1:7" x14ac:dyDescent="0.35">
      <c r="A87">
        <v>0.1134216801363698</v>
      </c>
      <c r="B87">
        <v>5.1984936729169477E-2</v>
      </c>
      <c r="C87">
        <v>0.94990657114209676</v>
      </c>
      <c r="D87">
        <v>0.28651931003309772</v>
      </c>
      <c r="E87">
        <v>4.1569108156703826E-3</v>
      </c>
      <c r="F87">
        <v>0</v>
      </c>
      <c r="G87">
        <f ca="1">RAND()</f>
        <v>0.98246383031541207</v>
      </c>
    </row>
    <row r="88" spans="1:7" x14ac:dyDescent="0.35">
      <c r="A88">
        <v>0.13503444686533531</v>
      </c>
      <c r="B88">
        <v>3.4512528222626418E-2</v>
      </c>
      <c r="C88">
        <v>0.94023017475731963</v>
      </c>
      <c r="D88">
        <v>0.31069434926069822</v>
      </c>
      <c r="E88">
        <v>3.289888865431767E-3</v>
      </c>
      <c r="F88">
        <v>1</v>
      </c>
      <c r="G88">
        <f ca="1">RAND()</f>
        <v>0.4916642157027149</v>
      </c>
    </row>
    <row r="89" spans="1:7" x14ac:dyDescent="0.35">
      <c r="A89">
        <v>6.3951427517095136E-2</v>
      </c>
      <c r="B89">
        <v>0.1489154793422808</v>
      </c>
      <c r="C89">
        <v>0.91732988328487886</v>
      </c>
      <c r="D89">
        <v>0.36360030578033409</v>
      </c>
      <c r="E89">
        <v>5.9243396073058764E-3</v>
      </c>
      <c r="F89">
        <v>0</v>
      </c>
      <c r="G89">
        <f ca="1">RAND()</f>
        <v>0.69368239647132157</v>
      </c>
    </row>
    <row r="90" spans="1:7" x14ac:dyDescent="0.35">
      <c r="A90">
        <v>0.15413284910321581</v>
      </c>
      <c r="B90">
        <v>0.26973249242684222</v>
      </c>
      <c r="C90">
        <v>0.5721890677480862</v>
      </c>
      <c r="D90">
        <v>0.75744180504831349</v>
      </c>
      <c r="E90">
        <v>4.8672683008619731E-2</v>
      </c>
      <c r="F90">
        <v>1</v>
      </c>
      <c r="G90">
        <f ca="1">RAND()</f>
        <v>0.10256596256221673</v>
      </c>
    </row>
    <row r="91" spans="1:7" x14ac:dyDescent="0.35">
      <c r="A91">
        <v>3.0120128862813331E-2</v>
      </c>
      <c r="B91">
        <v>0.13528531431863899</v>
      </c>
      <c r="C91">
        <v>0.94208316151282268</v>
      </c>
      <c r="D91">
        <v>0.30538659498908022</v>
      </c>
      <c r="E91">
        <v>3.0009934979849991E-3</v>
      </c>
      <c r="F91">
        <v>1</v>
      </c>
      <c r="G91">
        <f ca="1">RAND()</f>
        <v>0.44182450144870689</v>
      </c>
    </row>
    <row r="92" spans="1:7" x14ac:dyDescent="0.35">
      <c r="A92">
        <v>0.1129027170901703</v>
      </c>
      <c r="B92">
        <v>4.2825168551443922E-2</v>
      </c>
      <c r="C92">
        <v>0.95577989812540753</v>
      </c>
      <c r="D92">
        <v>0.26812470942843558</v>
      </c>
      <c r="E92">
        <v>3.5927629339889901E-3</v>
      </c>
      <c r="F92">
        <v>1</v>
      </c>
      <c r="G92">
        <f ca="1">RAND()</f>
        <v>0.32474456027962662</v>
      </c>
    </row>
    <row r="93" spans="1:7" x14ac:dyDescent="0.35">
      <c r="A93">
        <v>0.12731877570700501</v>
      </c>
      <c r="B93">
        <v>3.8195636151691838E-2</v>
      </c>
      <c r="C93">
        <v>0.93953802741898762</v>
      </c>
      <c r="D93">
        <v>0.31557467849506732</v>
      </c>
      <c r="E93">
        <v>3.455438873680894E-3</v>
      </c>
      <c r="F93">
        <v>1</v>
      </c>
      <c r="G93">
        <f ca="1">RAND()</f>
        <v>0.5170979388213891</v>
      </c>
    </row>
    <row r="94" spans="1:7" x14ac:dyDescent="0.35">
      <c r="A94">
        <v>0.1047217168719584</v>
      </c>
      <c r="B94">
        <v>4.5041599713539958E-2</v>
      </c>
      <c r="C94">
        <v>0.95964943588645557</v>
      </c>
      <c r="D94">
        <v>0.25703565772611547</v>
      </c>
      <c r="E94">
        <v>3.2011202328943102E-3</v>
      </c>
      <c r="F94">
        <v>1</v>
      </c>
      <c r="G94">
        <f ca="1">RAND()</f>
        <v>0.99024212190957484</v>
      </c>
    </row>
    <row r="95" spans="1:7" x14ac:dyDescent="0.35">
      <c r="A95">
        <v>0.15902604738443801</v>
      </c>
      <c r="B95">
        <v>3.9756511846109503E-2</v>
      </c>
      <c r="C95">
        <v>0.9119149904701368</v>
      </c>
      <c r="D95">
        <v>0.37618846098347319</v>
      </c>
      <c r="E95">
        <v>4.8402477052994592E-3</v>
      </c>
      <c r="F95">
        <v>0</v>
      </c>
      <c r="G95">
        <f ca="1">RAND()</f>
        <v>0.59539246350478181</v>
      </c>
    </row>
    <row r="96" spans="1:7" x14ac:dyDescent="0.35">
      <c r="A96">
        <v>0.1170476014677836</v>
      </c>
      <c r="B96">
        <v>3.5174926071385462E-2</v>
      </c>
      <c r="C96">
        <v>0.95399699327412812</v>
      </c>
      <c r="D96">
        <v>0.27375820798911832</v>
      </c>
      <c r="E96">
        <v>2.9603967675510229E-3</v>
      </c>
      <c r="F96">
        <v>1</v>
      </c>
      <c r="G96">
        <f ca="1">RAND()</f>
        <v>0.97318994295105987</v>
      </c>
    </row>
    <row r="97" spans="1:7" x14ac:dyDescent="0.35">
      <c r="A97">
        <v>0.15153442791132579</v>
      </c>
      <c r="B97">
        <v>3.2443910245194142E-2</v>
      </c>
      <c r="C97">
        <v>0.92303863500603367</v>
      </c>
      <c r="D97">
        <v>0.35209922816045519</v>
      </c>
      <c r="E97">
        <v>3.2437109302163709E-3</v>
      </c>
      <c r="F97">
        <v>1</v>
      </c>
      <c r="G97">
        <f ca="1">RAND()</f>
        <v>0.24072541922953861</v>
      </c>
    </row>
    <row r="98" spans="1:7" x14ac:dyDescent="0.35">
      <c r="A98">
        <v>0.14203980426749971</v>
      </c>
      <c r="B98">
        <v>5.2270648456700937E-2</v>
      </c>
      <c r="C98">
        <v>0.92416052648978775</v>
      </c>
      <c r="D98">
        <v>0.35069957545960551</v>
      </c>
      <c r="E98">
        <v>5.4408054677000097E-3</v>
      </c>
      <c r="F98">
        <v>0</v>
      </c>
      <c r="G98">
        <f ca="1">RAND()</f>
        <v>0.20683881327232978</v>
      </c>
    </row>
    <row r="99" spans="1:7" x14ac:dyDescent="0.35">
      <c r="A99">
        <v>3.3244159474251432E-2</v>
      </c>
      <c r="B99">
        <v>0.1468283586050414</v>
      </c>
      <c r="C99">
        <v>0.9290244770638888</v>
      </c>
      <c r="D99">
        <v>0.33798805991373082</v>
      </c>
      <c r="E99">
        <v>3.721739125742501E-3</v>
      </c>
      <c r="F99">
        <v>1</v>
      </c>
      <c r="G99">
        <f ca="1">RAND()</f>
        <v>0.87540229482319754</v>
      </c>
    </row>
    <row r="100" spans="1:7" x14ac:dyDescent="0.35">
      <c r="A100">
        <v>0.1289185177183135</v>
      </c>
      <c r="B100">
        <v>2.7429471854960311E-2</v>
      </c>
      <c r="C100">
        <v>0.94631677899613076</v>
      </c>
      <c r="D100">
        <v>0.29513557352472058</v>
      </c>
      <c r="E100">
        <v>2.6808382444859459E-3</v>
      </c>
      <c r="F100">
        <v>1</v>
      </c>
      <c r="G100">
        <f ca="1">RAND()</f>
        <v>0.33087293471530987</v>
      </c>
    </row>
    <row r="101" spans="1:7" x14ac:dyDescent="0.35">
      <c r="A101">
        <v>0.1238669111716518</v>
      </c>
      <c r="B101">
        <v>4.3952774931876437E-2</v>
      </c>
      <c r="C101">
        <v>0.93299754059937723</v>
      </c>
      <c r="D101">
        <v>0.33500253518978418</v>
      </c>
      <c r="E101">
        <v>3.7460038057666491E-3</v>
      </c>
      <c r="F101">
        <v>0</v>
      </c>
      <c r="G101">
        <f ca="1">RAND()</f>
        <v>0.2829871022005398</v>
      </c>
    </row>
    <row r="102" spans="1:7" x14ac:dyDescent="0.35">
      <c r="A102">
        <v>0.12454863403973231</v>
      </c>
      <c r="B102">
        <v>7.3263902376313098E-2</v>
      </c>
      <c r="C102">
        <v>0.92312516994154503</v>
      </c>
      <c r="D102">
        <v>0.35626343033799329</v>
      </c>
      <c r="E102">
        <v>6.0272042963970549E-3</v>
      </c>
      <c r="F102">
        <v>0</v>
      </c>
      <c r="G102">
        <f ca="1">RAND()</f>
        <v>0.86178118009173266</v>
      </c>
    </row>
    <row r="103" spans="1:7" x14ac:dyDescent="0.35">
      <c r="A103">
        <v>0.12889219761601961</v>
      </c>
      <c r="B103">
        <v>7.0778946534686776E-2</v>
      </c>
      <c r="C103">
        <v>0.92766261790953097</v>
      </c>
      <c r="D103">
        <v>0.34320182071400768</v>
      </c>
      <c r="E103">
        <v>5.6320256550137556E-3</v>
      </c>
      <c r="F103">
        <v>0</v>
      </c>
      <c r="G103">
        <f ca="1">RAND()</f>
        <v>0.74848020561119233</v>
      </c>
    </row>
    <row r="104" spans="1:7" x14ac:dyDescent="0.35">
      <c r="A104">
        <v>0.13697688001337249</v>
      </c>
      <c r="B104">
        <v>6.1562640594722363E-2</v>
      </c>
      <c r="C104">
        <v>0.92330400709789351</v>
      </c>
      <c r="D104">
        <v>0.35344765384776339</v>
      </c>
      <c r="E104">
        <v>5.6428796985328886E-3</v>
      </c>
      <c r="F104">
        <v>0</v>
      </c>
      <c r="G104">
        <f ca="1">RAND()</f>
        <v>0.72373224473514652</v>
      </c>
    </row>
    <row r="105" spans="1:7" x14ac:dyDescent="0.35">
      <c r="A105">
        <v>5.534118655939102E-2</v>
      </c>
      <c r="B105">
        <v>0.14481806113759679</v>
      </c>
      <c r="C105">
        <v>0.91975156723609564</v>
      </c>
      <c r="D105">
        <v>0.36054659889234408</v>
      </c>
      <c r="E105">
        <v>5.3185366836198131E-3</v>
      </c>
      <c r="F105">
        <v>0</v>
      </c>
      <c r="G105">
        <f ca="1">RAND()</f>
        <v>0.93395888906850288</v>
      </c>
    </row>
    <row r="106" spans="1:7" x14ac:dyDescent="0.35">
      <c r="A106">
        <v>4.5928538285257198E-2</v>
      </c>
      <c r="B106">
        <v>0.12247609952446049</v>
      </c>
      <c r="C106">
        <v>0.94572651950127429</v>
      </c>
      <c r="D106">
        <v>0.29745111265616908</v>
      </c>
      <c r="E106">
        <v>3.7894996855710821E-3</v>
      </c>
      <c r="F106">
        <v>1</v>
      </c>
      <c r="G106">
        <f ca="1">RAND()</f>
        <v>0.3818313129860359</v>
      </c>
    </row>
    <row r="107" spans="1:7" x14ac:dyDescent="0.35">
      <c r="A107">
        <v>0.22309914866961969</v>
      </c>
      <c r="B107">
        <v>0.1859159655828399</v>
      </c>
      <c r="C107">
        <v>0.57843473612348029</v>
      </c>
      <c r="D107">
        <v>0.76170816594382751</v>
      </c>
      <c r="E107">
        <v>2.9596445471400529E-2</v>
      </c>
      <c r="F107">
        <v>1</v>
      </c>
      <c r="G107">
        <f ca="1">RAND()</f>
        <v>0.95622235651490273</v>
      </c>
    </row>
    <row r="108" spans="1:7" x14ac:dyDescent="0.35">
      <c r="A108">
        <v>0.15149939410616661</v>
      </c>
      <c r="B108">
        <v>4.3983695063080641E-2</v>
      </c>
      <c r="C108">
        <v>0.92365759632469346</v>
      </c>
      <c r="D108">
        <v>0.34921022599593637</v>
      </c>
      <c r="E108">
        <v>4.7149724939641608E-3</v>
      </c>
      <c r="F108">
        <v>1</v>
      </c>
      <c r="G108">
        <f ca="1">RAND()</f>
        <v>0.77206731002873163</v>
      </c>
    </row>
    <row r="109" spans="1:7" x14ac:dyDescent="0.35">
      <c r="A109">
        <v>0.1433335022198727</v>
      </c>
      <c r="B109">
        <v>5.1190536507097407E-2</v>
      </c>
      <c r="C109">
        <v>0.92398918395310825</v>
      </c>
      <c r="D109">
        <v>0.35079293586093668</v>
      </c>
      <c r="E109">
        <v>4.8311697584564892E-3</v>
      </c>
      <c r="F109">
        <v>1</v>
      </c>
      <c r="G109">
        <f ca="1">RAND()</f>
        <v>0.60608537007298247</v>
      </c>
    </row>
    <row r="110" spans="1:7" x14ac:dyDescent="0.35">
      <c r="A110">
        <v>3.4748337854267522E-2</v>
      </c>
      <c r="B110">
        <v>0.15044884484887661</v>
      </c>
      <c r="C110">
        <v>0.92121226448411786</v>
      </c>
      <c r="D110">
        <v>0.35708893842278322</v>
      </c>
      <c r="E110">
        <v>3.6265576153891028E-3</v>
      </c>
      <c r="F110">
        <v>1</v>
      </c>
      <c r="G110">
        <f ca="1">RAND()</f>
        <v>5.4847221837002746E-2</v>
      </c>
    </row>
    <row r="111" spans="1:7" x14ac:dyDescent="0.35">
      <c r="A111">
        <v>0.14067672729144881</v>
      </c>
      <c r="B111">
        <v>0.28135345458289762</v>
      </c>
      <c r="C111">
        <v>0.58615303038103672</v>
      </c>
      <c r="D111">
        <v>0.74556296314522263</v>
      </c>
      <c r="E111">
        <v>4.0134585510250231E-2</v>
      </c>
      <c r="F111">
        <v>0</v>
      </c>
      <c r="G111">
        <f ca="1">RAND()</f>
        <v>0.29989308351966637</v>
      </c>
    </row>
    <row r="112" spans="1:7" x14ac:dyDescent="0.35">
      <c r="A112">
        <v>0.1027398019312928</v>
      </c>
      <c r="B112">
        <v>6.8493201287528505E-2</v>
      </c>
      <c r="C112">
        <v>0.95034316786445805</v>
      </c>
      <c r="D112">
        <v>0.28562595387865131</v>
      </c>
      <c r="E112">
        <v>4.3465205350635633E-3</v>
      </c>
      <c r="F112">
        <v>1</v>
      </c>
      <c r="G112">
        <f ca="1">RAND()</f>
        <v>0.92070609956841432</v>
      </c>
    </row>
    <row r="113" spans="1:7" x14ac:dyDescent="0.35">
      <c r="A113">
        <v>0.1380781269570516</v>
      </c>
      <c r="B113">
        <v>6.9039063478525786E-2</v>
      </c>
      <c r="C113">
        <v>0.91668534285375902</v>
      </c>
      <c r="D113">
        <v>0.36852768371787897</v>
      </c>
      <c r="E113">
        <v>6.5853701993074344E-3</v>
      </c>
      <c r="F113">
        <v>0</v>
      </c>
      <c r="G113">
        <f ca="1">RAND()</f>
        <v>0.89774136173180619</v>
      </c>
    </row>
    <row r="114" spans="1:7" x14ac:dyDescent="0.35">
      <c r="A114">
        <v>0.1195304432722861</v>
      </c>
      <c r="B114">
        <v>5.0570572153659489E-2</v>
      </c>
      <c r="C114">
        <v>0.94015290958394238</v>
      </c>
      <c r="D114">
        <v>0.3150404645704894</v>
      </c>
      <c r="E114">
        <v>4.1355346981877027E-3</v>
      </c>
      <c r="F114">
        <v>0</v>
      </c>
      <c r="G114">
        <f ca="1">RAND()</f>
        <v>6.48818290095029E-2</v>
      </c>
    </row>
    <row r="115" spans="1:7" x14ac:dyDescent="0.35">
      <c r="A115">
        <v>0.1057709041325802</v>
      </c>
      <c r="B115">
        <v>5.077003398363851E-2</v>
      </c>
      <c r="C115">
        <v>0.94982271911057048</v>
      </c>
      <c r="D115">
        <v>0.28992613495417607</v>
      </c>
      <c r="E115">
        <v>3.8154973741156939E-3</v>
      </c>
      <c r="F115">
        <v>0</v>
      </c>
      <c r="G115">
        <f ca="1">RAND()</f>
        <v>0.89987283929511486</v>
      </c>
    </row>
    <row r="116" spans="1:7" x14ac:dyDescent="0.35">
      <c r="A116">
        <v>0.16211528457220201</v>
      </c>
      <c r="B116">
        <v>4.3410598988398053E-2</v>
      </c>
      <c r="C116">
        <v>0.91349803174077671</v>
      </c>
      <c r="D116">
        <v>0.37058475582026501</v>
      </c>
      <c r="E116">
        <v>4.736999356557998E-3</v>
      </c>
      <c r="F116">
        <v>0</v>
      </c>
      <c r="G116">
        <f ca="1">RAND()</f>
        <v>0.41204772184337868</v>
      </c>
    </row>
    <row r="117" spans="1:7" x14ac:dyDescent="0.35">
      <c r="A117">
        <v>0.13474995511914201</v>
      </c>
      <c r="B117">
        <v>4.997768224514737E-2</v>
      </c>
      <c r="C117">
        <v>0.9180750735999802</v>
      </c>
      <c r="D117">
        <v>0.3694048780155435</v>
      </c>
      <c r="E117">
        <v>4.7829076412430303E-3</v>
      </c>
      <c r="F117">
        <v>0</v>
      </c>
      <c r="G117">
        <f ca="1">RAND()</f>
        <v>0.76890734451018616</v>
      </c>
    </row>
    <row r="118" spans="1:7" x14ac:dyDescent="0.35">
      <c r="A118">
        <v>5.5141786139346408E-2</v>
      </c>
      <c r="B118">
        <v>0.1024061730589006</v>
      </c>
      <c r="C118">
        <v>0.95778289150137597</v>
      </c>
      <c r="D118">
        <v>0.26288821569013532</v>
      </c>
      <c r="E118">
        <v>3.752058010392318E-3</v>
      </c>
      <c r="F118">
        <v>1</v>
      </c>
      <c r="G118">
        <f ca="1">RAND()</f>
        <v>0.69551076851735871</v>
      </c>
    </row>
    <row r="119" spans="1:7" x14ac:dyDescent="0.35">
      <c r="A119">
        <v>0.12672599971974341</v>
      </c>
      <c r="B119">
        <v>5.7602727145337901E-2</v>
      </c>
      <c r="C119">
        <v>0.9389244524690078</v>
      </c>
      <c r="D119">
        <v>0.31466881668150948</v>
      </c>
      <c r="E119">
        <v>5.1821988078190433E-3</v>
      </c>
      <c r="F119">
        <v>0</v>
      </c>
      <c r="G119">
        <f ca="1">RAND()</f>
        <v>0.31857765145446415</v>
      </c>
    </row>
    <row r="120" spans="1:7" x14ac:dyDescent="0.35">
      <c r="A120">
        <v>0.1046755760976041</v>
      </c>
      <c r="B120">
        <v>3.7006515787464278E-2</v>
      </c>
      <c r="C120">
        <v>0.96226760329323968</v>
      </c>
      <c r="D120">
        <v>0.24840976174309051</v>
      </c>
      <c r="E120">
        <v>2.6816936685613801E-3</v>
      </c>
      <c r="F120">
        <v>1</v>
      </c>
      <c r="G120">
        <f ca="1">RAND()</f>
        <v>0.79120984536857863</v>
      </c>
    </row>
    <row r="121" spans="1:7" x14ac:dyDescent="0.35">
      <c r="A121">
        <v>3.0104410305919382E-2</v>
      </c>
      <c r="B121">
        <v>0.1399336055474894</v>
      </c>
      <c r="C121">
        <v>0.92985764298380613</v>
      </c>
      <c r="D121">
        <v>0.33892046953969102</v>
      </c>
      <c r="E121">
        <v>3.160637626828344E-3</v>
      </c>
      <c r="F121">
        <v>1</v>
      </c>
      <c r="G121">
        <f ca="1">RAND()</f>
        <v>4.5852444214143029E-2</v>
      </c>
    </row>
    <row r="122" spans="1:7" x14ac:dyDescent="0.35">
      <c r="A122">
        <v>0.1007250955114103</v>
      </c>
      <c r="B122">
        <v>5.530005904415284E-2</v>
      </c>
      <c r="C122">
        <v>0.95390764727770772</v>
      </c>
      <c r="D122">
        <v>0.27720535028593363</v>
      </c>
      <c r="E122">
        <v>3.7084824243584749E-3</v>
      </c>
      <c r="F122">
        <v>1</v>
      </c>
      <c r="G122">
        <f ca="1">RAND()</f>
        <v>0.64064634465184611</v>
      </c>
    </row>
    <row r="123" spans="1:7" x14ac:dyDescent="0.35">
      <c r="A123">
        <v>3.0772335641507879E-2</v>
      </c>
      <c r="B123">
        <v>0.15004030007592201</v>
      </c>
      <c r="C123">
        <v>0.92354673109781771</v>
      </c>
      <c r="D123">
        <v>0.35155477529891538</v>
      </c>
      <c r="E123">
        <v>3.4127928970479368E-3</v>
      </c>
      <c r="F123">
        <v>1</v>
      </c>
      <c r="G123">
        <f ca="1">RAND()</f>
        <v>0.16473716928315951</v>
      </c>
    </row>
    <row r="124" spans="1:7" x14ac:dyDescent="0.35">
      <c r="A124">
        <v>0.146189189845011</v>
      </c>
      <c r="B124">
        <v>5.9804668572959047E-2</v>
      </c>
      <c r="C124">
        <v>0.91700491811870544</v>
      </c>
      <c r="D124">
        <v>0.36622184760745602</v>
      </c>
      <c r="E124">
        <v>5.9716723307176858E-3</v>
      </c>
      <c r="F124">
        <v>0</v>
      </c>
      <c r="G124">
        <f ca="1">RAND()</f>
        <v>0.34125748877198503</v>
      </c>
    </row>
    <row r="125" spans="1:7" x14ac:dyDescent="0.35">
      <c r="A125">
        <v>0.13022179417176019</v>
      </c>
      <c r="B125">
        <v>0.31470266035874872</v>
      </c>
      <c r="C125">
        <v>0.58166138250035992</v>
      </c>
      <c r="D125">
        <v>0.73760395927527067</v>
      </c>
      <c r="E125">
        <v>4.0186505882307412E-2</v>
      </c>
      <c r="F125">
        <v>0</v>
      </c>
      <c r="G125">
        <f ca="1">RAND()</f>
        <v>0.25833839276908044</v>
      </c>
    </row>
    <row r="126" spans="1:7" x14ac:dyDescent="0.35">
      <c r="A126">
        <v>9.7127069261765675E-2</v>
      </c>
      <c r="B126">
        <v>4.0469614963596072E-2</v>
      </c>
      <c r="C126">
        <v>0.96618089656826911</v>
      </c>
      <c r="D126">
        <v>0.23540581319073989</v>
      </c>
      <c r="E126">
        <v>2.6685021755324069E-3</v>
      </c>
      <c r="F126">
        <v>1</v>
      </c>
      <c r="G126">
        <f ca="1">RAND()</f>
        <v>0.77972654334137559</v>
      </c>
    </row>
    <row r="127" spans="1:7" x14ac:dyDescent="0.35">
      <c r="A127">
        <v>0.1022863939124634</v>
      </c>
      <c r="B127">
        <v>4.64938193205537E-2</v>
      </c>
      <c r="C127">
        <v>0.96166092000216552</v>
      </c>
      <c r="D127">
        <v>0.25014885095526612</v>
      </c>
      <c r="E127">
        <v>3.1057513939073069E-3</v>
      </c>
      <c r="F127">
        <v>1</v>
      </c>
      <c r="G127">
        <f ca="1">RAND()</f>
        <v>0.52516252358961368</v>
      </c>
    </row>
    <row r="128" spans="1:7" x14ac:dyDescent="0.35">
      <c r="A128">
        <v>3.0371183402911929E-2</v>
      </c>
      <c r="B128">
        <v>0.14508248491816331</v>
      </c>
      <c r="C128">
        <v>0.93122418215760205</v>
      </c>
      <c r="D128">
        <v>0.33292607463619989</v>
      </c>
      <c r="E128">
        <v>3.2272559418704909E-3</v>
      </c>
      <c r="F128">
        <v>1</v>
      </c>
      <c r="G128">
        <f ca="1">RAND()</f>
        <v>0.81642590914229007</v>
      </c>
    </row>
    <row r="129" spans="1:7" x14ac:dyDescent="0.35">
      <c r="A129">
        <v>7.5351425389859325E-2</v>
      </c>
      <c r="B129">
        <v>5.0234283593239552E-2</v>
      </c>
      <c r="C129">
        <v>0.96840535593634014</v>
      </c>
      <c r="D129">
        <v>0.23234704980917009</v>
      </c>
      <c r="E129">
        <v>2.143474370257381E-3</v>
      </c>
      <c r="F129">
        <v>1</v>
      </c>
      <c r="G129">
        <f ca="1">RAND()</f>
        <v>0.7964922081644058</v>
      </c>
    </row>
    <row r="130" spans="1:7" x14ac:dyDescent="0.35">
      <c r="A130">
        <v>4.2549185618215538E-2</v>
      </c>
      <c r="B130">
        <v>0.101131405697724</v>
      </c>
      <c r="C130">
        <v>0.96373876158221505</v>
      </c>
      <c r="D130">
        <v>0.24323111860977301</v>
      </c>
      <c r="E130">
        <v>2.8684401067239321E-3</v>
      </c>
      <c r="F130">
        <v>1</v>
      </c>
      <c r="G130">
        <f ca="1">RAND()</f>
        <v>0.74252134902610412</v>
      </c>
    </row>
    <row r="131" spans="1:7" x14ac:dyDescent="0.35">
      <c r="A131">
        <v>0.14128137665278631</v>
      </c>
      <c r="B131">
        <v>4.7093790502988973E-2</v>
      </c>
      <c r="C131">
        <v>0.92771390836431855</v>
      </c>
      <c r="D131">
        <v>0.34226086421443758</v>
      </c>
      <c r="E131">
        <v>5.113957541980318E-3</v>
      </c>
      <c r="F131">
        <v>0</v>
      </c>
      <c r="G131">
        <f ca="1">RAND()</f>
        <v>8.9572616588447396E-2</v>
      </c>
    </row>
    <row r="132" spans="1:7" x14ac:dyDescent="0.35">
      <c r="A132">
        <v>0.12401001120316819</v>
      </c>
      <c r="B132">
        <v>3.1797438770043117E-2</v>
      </c>
      <c r="C132">
        <v>0.94438393147028066</v>
      </c>
      <c r="D132">
        <v>0.3028859726909266</v>
      </c>
      <c r="E132">
        <v>3.0850505446373471E-3</v>
      </c>
      <c r="F132">
        <v>1</v>
      </c>
      <c r="G132">
        <f ca="1">RAND()</f>
        <v>0.40766352244457127</v>
      </c>
    </row>
    <row r="133" spans="1:7" x14ac:dyDescent="0.35">
      <c r="A133">
        <v>0.13322601264441811</v>
      </c>
      <c r="B133">
        <v>5.0868109178012537E-2</v>
      </c>
      <c r="C133">
        <v>0.93495736514205674</v>
      </c>
      <c r="D133">
        <v>0.32480326716172969</v>
      </c>
      <c r="E133">
        <v>4.5637737906444511E-3</v>
      </c>
      <c r="F133">
        <v>0</v>
      </c>
      <c r="G133">
        <f ca="1">RAND()</f>
        <v>0.5895246182485957</v>
      </c>
    </row>
    <row r="134" spans="1:7" x14ac:dyDescent="0.35">
      <c r="A134">
        <v>0.26407824758806681</v>
      </c>
      <c r="B134">
        <v>0.15090186657459459</v>
      </c>
      <c r="C134">
        <v>0.58942472275000535</v>
      </c>
      <c r="D134">
        <v>0.74744863983619148</v>
      </c>
      <c r="E134">
        <v>3.7287167138648457E-2</v>
      </c>
      <c r="F134">
        <v>0</v>
      </c>
      <c r="G134">
        <f ca="1">RAND()</f>
        <v>4.2169711323339909E-3</v>
      </c>
    </row>
    <row r="135" spans="1:7" x14ac:dyDescent="0.35">
      <c r="A135">
        <v>0.14413427189304329</v>
      </c>
      <c r="B135">
        <v>5.2770466199784163E-2</v>
      </c>
      <c r="C135">
        <v>0.92316642498734325</v>
      </c>
      <c r="D135">
        <v>0.35238491621839663</v>
      </c>
      <c r="E135">
        <v>5.4048275422366766E-3</v>
      </c>
      <c r="F135">
        <v>0</v>
      </c>
      <c r="G135">
        <f ca="1">RAND()</f>
        <v>4.1701442905867858E-2</v>
      </c>
    </row>
    <row r="136" spans="1:7" x14ac:dyDescent="0.35">
      <c r="A136">
        <v>9.8142493990542118E-2</v>
      </c>
      <c r="B136">
        <v>4.4233231206377052E-2</v>
      </c>
      <c r="C136">
        <v>0.96126717503258496</v>
      </c>
      <c r="D136">
        <v>0.25371042930779042</v>
      </c>
      <c r="E136">
        <v>2.812186994152018E-3</v>
      </c>
      <c r="F136">
        <v>1</v>
      </c>
      <c r="G136">
        <f ca="1">RAND()</f>
        <v>0.72663559187574078</v>
      </c>
    </row>
    <row r="137" spans="1:7" x14ac:dyDescent="0.35">
      <c r="A137">
        <v>0.12455029966942251</v>
      </c>
      <c r="B137">
        <v>5.4152304204096731E-2</v>
      </c>
      <c r="C137">
        <v>0.93954247794107826</v>
      </c>
      <c r="D137">
        <v>0.31430880058687782</v>
      </c>
      <c r="E137">
        <v>4.9659661316530362E-3</v>
      </c>
      <c r="F137">
        <v>0</v>
      </c>
      <c r="G137">
        <f ca="1">RAND()</f>
        <v>0.39410941492529217</v>
      </c>
    </row>
    <row r="138" spans="1:7" x14ac:dyDescent="0.35">
      <c r="A138">
        <v>5.2155519478763263E-2</v>
      </c>
      <c r="B138">
        <v>0.1242249639897966</v>
      </c>
      <c r="C138">
        <v>0.94046765812149102</v>
      </c>
      <c r="D138">
        <v>0.31200757444417998</v>
      </c>
      <c r="E138">
        <v>4.4516992903618153E-3</v>
      </c>
      <c r="F138">
        <v>0</v>
      </c>
      <c r="G138">
        <f ca="1">RAND()</f>
        <v>0.83166320250908843</v>
      </c>
    </row>
    <row r="139" spans="1:7" x14ac:dyDescent="0.35">
      <c r="A139">
        <v>5.9112017938170627E-2</v>
      </c>
      <c r="B139">
        <v>0.1518367354792417</v>
      </c>
      <c r="C139">
        <v>0.91653656732702338</v>
      </c>
      <c r="D139">
        <v>0.36519744660651737</v>
      </c>
      <c r="E139">
        <v>6.5513997558389377E-3</v>
      </c>
      <c r="F139">
        <v>1</v>
      </c>
      <c r="G139">
        <f ca="1">RAND()</f>
        <v>0.11753978321106029</v>
      </c>
    </row>
    <row r="140" spans="1:7" x14ac:dyDescent="0.35">
      <c r="A140">
        <v>0.12688776430387899</v>
      </c>
      <c r="B140">
        <v>2.9508782396250922E-2</v>
      </c>
      <c r="C140">
        <v>0.9442810366800295</v>
      </c>
      <c r="D140">
        <v>0.3022478530565651</v>
      </c>
      <c r="E140">
        <v>2.8785622522145382E-3</v>
      </c>
      <c r="F140">
        <v>1</v>
      </c>
      <c r="G140">
        <f ca="1">RAND()</f>
        <v>0.57456053286334008</v>
      </c>
    </row>
    <row r="141" spans="1:7" x14ac:dyDescent="0.35">
      <c r="A141">
        <v>0.25013647934367478</v>
      </c>
      <c r="B141">
        <v>0.17866891553812941</v>
      </c>
      <c r="C141">
        <v>0.60642244951746971</v>
      </c>
      <c r="D141">
        <v>0.73201664373760222</v>
      </c>
      <c r="E141">
        <v>4.3733354940460267E-2</v>
      </c>
      <c r="F141">
        <v>1</v>
      </c>
      <c r="G141">
        <f ca="1">RAND()</f>
        <v>0.56870989025932961</v>
      </c>
    </row>
    <row r="142" spans="1:7" x14ac:dyDescent="0.35">
      <c r="A142">
        <v>0.1578373395769575</v>
      </c>
      <c r="B142">
        <v>5.7395396209802711E-2</v>
      </c>
      <c r="C142">
        <v>0.91473912709373073</v>
      </c>
      <c r="D142">
        <v>0.3674252593349886</v>
      </c>
      <c r="E142">
        <v>6.6446140297264844E-3</v>
      </c>
      <c r="F142">
        <v>0</v>
      </c>
      <c r="G142">
        <f ca="1">RAND()</f>
        <v>0.27395171641433058</v>
      </c>
    </row>
    <row r="143" spans="1:7" x14ac:dyDescent="0.35">
      <c r="A143">
        <v>0.14681340561059819</v>
      </c>
      <c r="B143">
        <v>0.30993942004380698</v>
      </c>
      <c r="C143">
        <v>0.56743471947668933</v>
      </c>
      <c r="D143">
        <v>0.74722286279358585</v>
      </c>
      <c r="E143">
        <v>4.5378544345268022E-2</v>
      </c>
      <c r="F143">
        <v>1</v>
      </c>
      <c r="G143">
        <f ca="1">RAND()</f>
        <v>0.18253786079812395</v>
      </c>
    </row>
    <row r="144" spans="1:7" x14ac:dyDescent="0.35">
      <c r="A144">
        <v>7.9752642741300686E-2</v>
      </c>
      <c r="B144">
        <v>6.3802114193040549E-2</v>
      </c>
      <c r="C144">
        <v>0.96301316110120583</v>
      </c>
      <c r="D144">
        <v>0.24933432124195851</v>
      </c>
      <c r="E144">
        <v>2.6180139326144481E-3</v>
      </c>
      <c r="F144">
        <v>1</v>
      </c>
      <c r="G144">
        <f ca="1">RAND()</f>
        <v>6.8939034368316499E-2</v>
      </c>
    </row>
    <row r="145" spans="1:7" x14ac:dyDescent="0.35">
      <c r="A145">
        <v>3.9356380465837407E-2</v>
      </c>
      <c r="B145">
        <v>0.11504172701891691</v>
      </c>
      <c r="C145">
        <v>0.95619237296506787</v>
      </c>
      <c r="D145">
        <v>0.26627519590063009</v>
      </c>
      <c r="E145">
        <v>3.184696633423351E-3</v>
      </c>
      <c r="F145">
        <v>1</v>
      </c>
      <c r="G145">
        <f ca="1">RAND()</f>
        <v>0.95401135675485627</v>
      </c>
    </row>
    <row r="146" spans="1:7" x14ac:dyDescent="0.35">
      <c r="A146">
        <v>0.120725413949185</v>
      </c>
      <c r="B146">
        <v>6.5898145886477924E-2</v>
      </c>
      <c r="C146">
        <v>0.93468510654957682</v>
      </c>
      <c r="D146">
        <v>0.32775235850952961</v>
      </c>
      <c r="E146">
        <v>4.9951858193064604E-3</v>
      </c>
      <c r="F146">
        <v>0</v>
      </c>
      <c r="G146">
        <f ca="1">RAND()</f>
        <v>0.46633461773214357</v>
      </c>
    </row>
    <row r="147" spans="1:7" x14ac:dyDescent="0.35">
      <c r="A147">
        <v>0.1495509505628855</v>
      </c>
      <c r="B147">
        <v>2.9749380144579191E-2</v>
      </c>
      <c r="C147">
        <v>0.92711529085889799</v>
      </c>
      <c r="D147">
        <v>0.34233713727672999</v>
      </c>
      <c r="E147">
        <v>3.4654672909825079E-3</v>
      </c>
      <c r="F147">
        <v>1</v>
      </c>
      <c r="G147">
        <f ca="1">RAND()</f>
        <v>0.16720361327168975</v>
      </c>
    </row>
    <row r="148" spans="1:7" x14ac:dyDescent="0.35">
      <c r="A148">
        <v>0.12409635501875541</v>
      </c>
      <c r="B148">
        <v>4.5075353916720441E-2</v>
      </c>
      <c r="C148">
        <v>0.94045287484807516</v>
      </c>
      <c r="D148">
        <v>0.31321400893388229</v>
      </c>
      <c r="E148">
        <v>3.6989103662936318E-3</v>
      </c>
      <c r="F148">
        <v>1</v>
      </c>
      <c r="G148">
        <f ca="1">RAND()</f>
        <v>0.39651466429651294</v>
      </c>
    </row>
    <row r="149" spans="1:7" x14ac:dyDescent="0.35">
      <c r="A149">
        <v>0.1774478983498759</v>
      </c>
      <c r="B149">
        <v>0.2484270385439199</v>
      </c>
      <c r="C149">
        <v>0.57718321640778136</v>
      </c>
      <c r="D149">
        <v>0.75641454995685187</v>
      </c>
      <c r="E149">
        <v>3.8636940901826698E-2</v>
      </c>
      <c r="F149">
        <v>1</v>
      </c>
      <c r="G149">
        <f ca="1">RAND()</f>
        <v>0.65301701611865004</v>
      </c>
    </row>
    <row r="150" spans="1:7" x14ac:dyDescent="0.35">
      <c r="A150">
        <v>0.1063250479486287</v>
      </c>
      <c r="B150">
        <v>6.282843742418967E-2</v>
      </c>
      <c r="C150">
        <v>0.93759360463790742</v>
      </c>
      <c r="D150">
        <v>0.32503969792596482</v>
      </c>
      <c r="E150">
        <v>3.8728469953452152E-3</v>
      </c>
      <c r="F150">
        <v>0</v>
      </c>
      <c r="G150">
        <f ca="1">RAND()</f>
        <v>0.57805018396204133</v>
      </c>
    </row>
    <row r="151" spans="1:7" x14ac:dyDescent="0.35">
      <c r="A151">
        <v>0.12885160173344229</v>
      </c>
      <c r="B151">
        <v>4.9687873781481012E-2</v>
      </c>
      <c r="C151">
        <v>0.93718077874988481</v>
      </c>
      <c r="D151">
        <v>0.32031609857512511</v>
      </c>
      <c r="E151">
        <v>4.2620259469198507E-3</v>
      </c>
      <c r="F151">
        <v>0</v>
      </c>
      <c r="G151">
        <f ca="1">RAND()</f>
        <v>0.87658521824192026</v>
      </c>
    </row>
    <row r="152" spans="1:7" x14ac:dyDescent="0.35">
      <c r="A152">
        <v>0.12790721803694541</v>
      </c>
      <c r="B152">
        <v>5.0600660759316837E-2</v>
      </c>
      <c r="C152">
        <v>0.94007840311607793</v>
      </c>
      <c r="D152">
        <v>0.31195386288668842</v>
      </c>
      <c r="E152">
        <v>4.0865792012625994E-3</v>
      </c>
      <c r="F152">
        <v>0</v>
      </c>
      <c r="G152">
        <f ca="1">RAND()</f>
        <v>0.33095103788865488</v>
      </c>
    </row>
    <row r="153" spans="1:7" x14ac:dyDescent="0.35">
      <c r="A153">
        <v>0.2320224888589045</v>
      </c>
      <c r="B153">
        <v>0.19335208274154669</v>
      </c>
      <c r="C153">
        <v>0.57422638937171144</v>
      </c>
      <c r="D153">
        <v>0.76013873278609068</v>
      </c>
      <c r="E153">
        <v>3.5124029249354351E-2</v>
      </c>
      <c r="F153">
        <v>1</v>
      </c>
      <c r="G153">
        <f ca="1">RAND()</f>
        <v>0.26228842481970971</v>
      </c>
    </row>
    <row r="154" spans="1:7" x14ac:dyDescent="0.35">
      <c r="A154">
        <v>0.13583771373187781</v>
      </c>
      <c r="B154">
        <v>5.9059875535599021E-2</v>
      </c>
      <c r="C154">
        <v>0.9331460334624645</v>
      </c>
      <c r="D154">
        <v>0.32752152117982791</v>
      </c>
      <c r="E154">
        <v>5.3084863319578122E-3</v>
      </c>
      <c r="F154">
        <v>0</v>
      </c>
      <c r="G154">
        <f ca="1">RAND()</f>
        <v>0.35940601306758924</v>
      </c>
    </row>
    <row r="155" spans="1:7" x14ac:dyDescent="0.35">
      <c r="A155">
        <v>0.16063341259924019</v>
      </c>
      <c r="B155">
        <v>5.8412150036087351E-2</v>
      </c>
      <c r="C155">
        <v>0.90903908493660934</v>
      </c>
      <c r="D155">
        <v>0.37998293767701508</v>
      </c>
      <c r="E155">
        <v>6.7702745026752024E-3</v>
      </c>
      <c r="F155">
        <v>0</v>
      </c>
      <c r="G155">
        <f ca="1">RAND()</f>
        <v>0.54273677131539455</v>
      </c>
    </row>
    <row r="156" spans="1:7" x14ac:dyDescent="0.35">
      <c r="A156">
        <v>0.15473527895957451</v>
      </c>
      <c r="B156">
        <v>4.7610855064484467E-2</v>
      </c>
      <c r="C156">
        <v>0.91650895999132609</v>
      </c>
      <c r="D156">
        <v>0.36574565833126338</v>
      </c>
      <c r="E156">
        <v>5.6249082463470084E-3</v>
      </c>
      <c r="F156">
        <v>0</v>
      </c>
      <c r="G156">
        <f ca="1">RAND()</f>
        <v>0.29887350945910696</v>
      </c>
    </row>
    <row r="157" spans="1:7" x14ac:dyDescent="0.35">
      <c r="A157">
        <v>0.1048821122358341</v>
      </c>
      <c r="B157">
        <v>4.0879246934932598E-2</v>
      </c>
      <c r="C157">
        <v>0.96071114377410904</v>
      </c>
      <c r="D157">
        <v>0.25368134882180648</v>
      </c>
      <c r="E157">
        <v>2.915680225059487E-3</v>
      </c>
      <c r="F157">
        <v>1</v>
      </c>
      <c r="G157">
        <f ca="1">RAND()</f>
        <v>0.18264049078409572</v>
      </c>
    </row>
    <row r="158" spans="1:7" x14ac:dyDescent="0.35">
      <c r="A158">
        <v>0.1469780135398534</v>
      </c>
      <c r="B158">
        <v>4.8992671179951132E-2</v>
      </c>
      <c r="C158">
        <v>0.92596148530107636</v>
      </c>
      <c r="D158">
        <v>0.34434141666337731</v>
      </c>
      <c r="E158">
        <v>4.6366168501153736E-3</v>
      </c>
      <c r="F158">
        <v>0</v>
      </c>
      <c r="G158">
        <f ca="1">RAND()</f>
        <v>0.73554412293411309</v>
      </c>
    </row>
    <row r="159" spans="1:7" x14ac:dyDescent="0.35">
      <c r="A159">
        <v>6.8257468981568939E-2</v>
      </c>
      <c r="B159">
        <v>0.1225698589549207</v>
      </c>
      <c r="C159">
        <v>0.92228491398734103</v>
      </c>
      <c r="D159">
        <v>0.36011819533426259</v>
      </c>
      <c r="E159">
        <v>4.7927470784582069E-3</v>
      </c>
      <c r="F159">
        <v>0</v>
      </c>
      <c r="G159">
        <f ca="1">RAND()</f>
        <v>0.63054361796823133</v>
      </c>
    </row>
    <row r="160" spans="1:7" x14ac:dyDescent="0.35">
      <c r="A160">
        <v>0.14643145989126141</v>
      </c>
      <c r="B160">
        <v>3.2041240937018808E-2</v>
      </c>
      <c r="C160">
        <v>0.929059374054789</v>
      </c>
      <c r="D160">
        <v>0.33818495252086461</v>
      </c>
      <c r="E160">
        <v>3.286913858652402E-3</v>
      </c>
      <c r="F160">
        <v>1</v>
      </c>
      <c r="G160">
        <f ca="1">RAND()</f>
        <v>0.86426282265246557</v>
      </c>
    </row>
    <row r="161" spans="1:7" x14ac:dyDescent="0.35">
      <c r="A161">
        <v>0.22632986947752171</v>
      </c>
      <c r="B161">
        <v>0.16166420494316561</v>
      </c>
      <c r="C161">
        <v>0.59443204922220561</v>
      </c>
      <c r="D161">
        <v>0.75379842330540181</v>
      </c>
      <c r="E161">
        <v>3.2832162617803543E-2</v>
      </c>
      <c r="F161">
        <v>0</v>
      </c>
      <c r="G161">
        <f ca="1">RAND()</f>
        <v>0.12177458098318017</v>
      </c>
    </row>
    <row r="162" spans="1:7" x14ac:dyDescent="0.35">
      <c r="A162">
        <v>0.2320224885186048</v>
      </c>
      <c r="B162">
        <v>0.1933520824579637</v>
      </c>
      <c r="C162">
        <v>0.5742263885295128</v>
      </c>
      <c r="D162">
        <v>0.76013873167122059</v>
      </c>
      <c r="E162">
        <v>3.5124070954604597E-2</v>
      </c>
      <c r="F162">
        <v>1</v>
      </c>
      <c r="G162">
        <f ca="1">RAND()</f>
        <v>9.1167337269256632E-2</v>
      </c>
    </row>
    <row r="163" spans="1:7" x14ac:dyDescent="0.35">
      <c r="A163">
        <v>0.13058731168528639</v>
      </c>
      <c r="B163">
        <v>3.0369142252392178E-2</v>
      </c>
      <c r="C163">
        <v>0.94448032404939675</v>
      </c>
      <c r="D163">
        <v>0.29995465710424551</v>
      </c>
      <c r="E163">
        <v>2.9648593026939622E-3</v>
      </c>
      <c r="F163">
        <v>1</v>
      </c>
      <c r="G163">
        <f ca="1">RAND()</f>
        <v>0.88204378119369165</v>
      </c>
    </row>
    <row r="164" spans="1:7" x14ac:dyDescent="0.35">
      <c r="A164">
        <v>0.1308498598324776</v>
      </c>
      <c r="B164">
        <v>5.2339943932991052E-2</v>
      </c>
      <c r="C164">
        <v>0.92903400481059095</v>
      </c>
      <c r="D164">
        <v>0.34206947441775087</v>
      </c>
      <c r="E164">
        <v>4.8100964720874479E-3</v>
      </c>
      <c r="F164">
        <v>0</v>
      </c>
      <c r="G164">
        <f ca="1">RAND()</f>
        <v>0.36258431260163748</v>
      </c>
    </row>
    <row r="165" spans="1:7" x14ac:dyDescent="0.35">
      <c r="A165">
        <v>0.2320224885186048</v>
      </c>
      <c r="B165">
        <v>0.1933520824579637</v>
      </c>
      <c r="C165">
        <v>0.5742263885295128</v>
      </c>
      <c r="D165">
        <v>0.76013873167122059</v>
      </c>
      <c r="E165">
        <v>3.5124070954604597E-2</v>
      </c>
      <c r="F165">
        <v>1</v>
      </c>
      <c r="G165">
        <f ca="1">RAND()</f>
        <v>0.74404262503171581</v>
      </c>
    </row>
    <row r="166" spans="1:7" x14ac:dyDescent="0.35">
      <c r="A166">
        <v>0.1121790969055194</v>
      </c>
      <c r="B166">
        <v>5.8760479331462549E-2</v>
      </c>
      <c r="C166">
        <v>0.94283860018210364</v>
      </c>
      <c r="D166">
        <v>0.30821732611401398</v>
      </c>
      <c r="E166">
        <v>4.5288161783948134E-3</v>
      </c>
      <c r="F166">
        <v>0</v>
      </c>
      <c r="G166">
        <f ca="1">RAND()</f>
        <v>0.38047209744044863</v>
      </c>
    </row>
    <row r="167" spans="1:7" x14ac:dyDescent="0.35">
      <c r="A167">
        <v>4.0136616889039377E-2</v>
      </c>
      <c r="B167">
        <v>0.15380352805628261</v>
      </c>
      <c r="C167">
        <v>0.91036436227883388</v>
      </c>
      <c r="D167">
        <v>0.38203554029821091</v>
      </c>
      <c r="E167">
        <v>4.3704214727194263E-3</v>
      </c>
      <c r="F167">
        <v>0</v>
      </c>
      <c r="G167">
        <f ca="1">RAND()</f>
        <v>0.36618358565816489</v>
      </c>
    </row>
    <row r="168" spans="1:7" x14ac:dyDescent="0.35">
      <c r="A168">
        <v>0.2213272906476938</v>
      </c>
      <c r="B168">
        <v>0.2213272906476938</v>
      </c>
      <c r="C168">
        <v>0.57384079556623191</v>
      </c>
      <c r="D168">
        <v>0.75565866404190563</v>
      </c>
      <c r="E168">
        <v>4.1414799666533178E-2</v>
      </c>
      <c r="F168">
        <v>1</v>
      </c>
      <c r="G168">
        <f ca="1">RAND()</f>
        <v>0.11542222302504124</v>
      </c>
    </row>
    <row r="169" spans="1:7" x14ac:dyDescent="0.35">
      <c r="A169">
        <v>0.28832079740897021</v>
      </c>
      <c r="B169">
        <v>0.1235660560324158</v>
      </c>
      <c r="C169">
        <v>0.59723593749000958</v>
      </c>
      <c r="D169">
        <v>0.73725665778480398</v>
      </c>
      <c r="E169">
        <v>3.6937827500535411E-2</v>
      </c>
      <c r="F169">
        <v>1</v>
      </c>
      <c r="G169">
        <f ca="1">RAND()</f>
        <v>0.53171007951321925</v>
      </c>
    </row>
    <row r="170" spans="1:7" x14ac:dyDescent="0.35">
      <c r="A170">
        <v>0.1342681706814873</v>
      </c>
      <c r="B170">
        <v>5.4927888006063012E-2</v>
      </c>
      <c r="C170">
        <v>0.92461944810206054</v>
      </c>
      <c r="D170">
        <v>0.35213954264845121</v>
      </c>
      <c r="E170">
        <v>5.6217573605584553E-3</v>
      </c>
      <c r="F170">
        <v>0</v>
      </c>
      <c r="G170">
        <f ca="1">RAND()</f>
        <v>0.60573946822984803</v>
      </c>
    </row>
    <row r="171" spans="1:7" x14ac:dyDescent="0.35">
      <c r="A171">
        <v>0.13631376633194109</v>
      </c>
      <c r="B171">
        <v>3.4983180290122422E-2</v>
      </c>
      <c r="C171">
        <v>0.93651074750361529</v>
      </c>
      <c r="D171">
        <v>0.32113646058280088</v>
      </c>
      <c r="E171">
        <v>3.7050910596996339E-3</v>
      </c>
      <c r="F171">
        <v>1</v>
      </c>
      <c r="G171">
        <f ca="1">RAND()</f>
        <v>0.43163500022806089</v>
      </c>
    </row>
    <row r="172" spans="1:7" x14ac:dyDescent="0.35">
      <c r="A172">
        <v>0.1349448751495238</v>
      </c>
      <c r="B172">
        <v>6.4259464356916096E-2</v>
      </c>
      <c r="C172">
        <v>0.92854925995743753</v>
      </c>
      <c r="D172">
        <v>0.33974015424919612</v>
      </c>
      <c r="E172">
        <v>5.7880337481106018E-3</v>
      </c>
      <c r="F172">
        <v>0</v>
      </c>
      <c r="G172">
        <f ca="1">RAND()</f>
        <v>0.65630665678334765</v>
      </c>
    </row>
    <row r="173" spans="1:7" x14ac:dyDescent="0.35">
      <c r="A173">
        <v>3.7752051661288033E-2</v>
      </c>
      <c r="B173">
        <v>9.6096132442386115E-2</v>
      </c>
      <c r="C173">
        <v>0.96455617041935382</v>
      </c>
      <c r="D173">
        <v>0.24282796173118831</v>
      </c>
      <c r="E173">
        <v>2.5081930558922489E-3</v>
      </c>
      <c r="F173">
        <v>1</v>
      </c>
      <c r="G173">
        <f ca="1">RAND()</f>
        <v>0.18951190697962694</v>
      </c>
    </row>
    <row r="174" spans="1:7" x14ac:dyDescent="0.35">
      <c r="A174">
        <v>2.7367815359604801E-2</v>
      </c>
      <c r="B174">
        <v>0.15456596399619091</v>
      </c>
      <c r="C174">
        <v>0.92601128329299598</v>
      </c>
      <c r="D174">
        <v>0.34329795089276299</v>
      </c>
      <c r="E174">
        <v>3.15999735117397E-3</v>
      </c>
      <c r="F174">
        <v>1</v>
      </c>
      <c r="G174">
        <f ca="1">RAND()</f>
        <v>3.1343518674412096E-2</v>
      </c>
    </row>
    <row r="175" spans="1:7" x14ac:dyDescent="0.35">
      <c r="A175">
        <v>5.0874039263004212E-2</v>
      </c>
      <c r="B175">
        <v>0.1300114331781915</v>
      </c>
      <c r="C175">
        <v>0.93459301212964563</v>
      </c>
      <c r="D175">
        <v>0.3271484120050227</v>
      </c>
      <c r="E175">
        <v>4.3217557829020939E-3</v>
      </c>
      <c r="F175">
        <v>0</v>
      </c>
      <c r="G175">
        <f ca="1">RAND()</f>
        <v>0.52193601054921002</v>
      </c>
    </row>
    <row r="176" spans="1:7" x14ac:dyDescent="0.35">
      <c r="A176">
        <v>0.1118893036953461</v>
      </c>
      <c r="B176">
        <v>5.6661897663838827E-2</v>
      </c>
      <c r="C176">
        <v>0.94809769221548545</v>
      </c>
      <c r="D176">
        <v>0.29217033512497148</v>
      </c>
      <c r="E176">
        <v>4.180234483319425E-3</v>
      </c>
      <c r="F176">
        <v>0</v>
      </c>
      <c r="G176">
        <f ca="1">RAND()</f>
        <v>0.63525090551831487</v>
      </c>
    </row>
    <row r="177" spans="1:7" x14ac:dyDescent="0.35">
      <c r="A177">
        <v>3.5872820270318483E-2</v>
      </c>
      <c r="B177">
        <v>0.1057788113626465</v>
      </c>
      <c r="C177">
        <v>0.95987545804828456</v>
      </c>
      <c r="D177">
        <v>0.25720708212753779</v>
      </c>
      <c r="E177">
        <v>2.757856521490147E-3</v>
      </c>
      <c r="F177">
        <v>1</v>
      </c>
      <c r="G177">
        <f ca="1">RAND()</f>
        <v>0.51047535344425832</v>
      </c>
    </row>
    <row r="178" spans="1:7" x14ac:dyDescent="0.35">
      <c r="A178">
        <v>0.14025671820519539</v>
      </c>
      <c r="B178">
        <v>3.0809529652241641E-2</v>
      </c>
      <c r="C178">
        <v>0.93824602711660576</v>
      </c>
      <c r="D178">
        <v>0.31474258492869561</v>
      </c>
      <c r="E178">
        <v>3.213053567000715E-3</v>
      </c>
      <c r="F178">
        <v>1</v>
      </c>
      <c r="G178">
        <f ca="1">RAND()</f>
        <v>0.9159314443062877</v>
      </c>
    </row>
    <row r="179" spans="1:7" x14ac:dyDescent="0.35">
      <c r="A179">
        <v>0.11406702906235951</v>
      </c>
      <c r="B179">
        <v>4.4154978991881103E-2</v>
      </c>
      <c r="C179">
        <v>0.95117183911677206</v>
      </c>
      <c r="D179">
        <v>0.28337264511781951</v>
      </c>
      <c r="E179">
        <v>3.3357429848482911E-3</v>
      </c>
      <c r="F179">
        <v>0</v>
      </c>
      <c r="G179">
        <f ca="1">RAND()</f>
        <v>0.55311010134787431</v>
      </c>
    </row>
    <row r="180" spans="1:7" x14ac:dyDescent="0.35">
      <c r="A180">
        <v>0.1174860590141229</v>
      </c>
      <c r="B180">
        <v>6.4617332457767587E-2</v>
      </c>
      <c r="C180">
        <v>0.93988847211298299</v>
      </c>
      <c r="D180">
        <v>0.31401582030336822</v>
      </c>
      <c r="E180">
        <v>5.0349649152400828E-3</v>
      </c>
      <c r="F180">
        <v>1</v>
      </c>
      <c r="G180">
        <f ca="1">RAND()</f>
        <v>0.21409784557994482</v>
      </c>
    </row>
    <row r="181" spans="1:7" x14ac:dyDescent="0.35">
      <c r="A181">
        <v>3.1144566138916179E-2</v>
      </c>
      <c r="B181">
        <v>0.13975127775925661</v>
      </c>
      <c r="C181">
        <v>0.93838911579283668</v>
      </c>
      <c r="D181">
        <v>0.31450838524201669</v>
      </c>
      <c r="E181">
        <v>3.1526716719467232E-3</v>
      </c>
      <c r="F181">
        <v>1</v>
      </c>
      <c r="G181">
        <f ca="1">RAND()</f>
        <v>0.46538487961008346</v>
      </c>
    </row>
    <row r="182" spans="1:7" x14ac:dyDescent="0.35">
      <c r="A182">
        <v>3.2927172614971592E-2</v>
      </c>
      <c r="B182">
        <v>0.1593094281143323</v>
      </c>
      <c r="C182">
        <v>0.91987842216241167</v>
      </c>
      <c r="D182">
        <v>0.35685509248792319</v>
      </c>
      <c r="E182">
        <v>3.799845114718483E-3</v>
      </c>
      <c r="F182">
        <v>1</v>
      </c>
      <c r="G182">
        <f ca="1">RAND()</f>
        <v>0.6039960543512839</v>
      </c>
    </row>
    <row r="183" spans="1:7" x14ac:dyDescent="0.35">
      <c r="A183">
        <v>0.14560062455434461</v>
      </c>
      <c r="B183">
        <v>4.5186400723762107E-2</v>
      </c>
      <c r="C183">
        <v>0.92381085924135864</v>
      </c>
      <c r="D183">
        <v>0.35115418801576709</v>
      </c>
      <c r="E183">
        <v>4.7832944448939711E-3</v>
      </c>
      <c r="F183">
        <v>0</v>
      </c>
      <c r="G183">
        <f ca="1">RAND()</f>
        <v>0.61965237278035579</v>
      </c>
    </row>
    <row r="184" spans="1:7" x14ac:dyDescent="0.35">
      <c r="A184">
        <v>0.16675953700655891</v>
      </c>
      <c r="B184">
        <v>4.7645582001873993E-2</v>
      </c>
      <c r="C184">
        <v>0.90526605803560567</v>
      </c>
      <c r="D184">
        <v>0.38779154803580368</v>
      </c>
      <c r="E184">
        <v>5.6775675892989661E-3</v>
      </c>
      <c r="F184">
        <v>0</v>
      </c>
      <c r="G184">
        <f ca="1">RAND()</f>
        <v>0.30021611118853864</v>
      </c>
    </row>
    <row r="185" spans="1:7" x14ac:dyDescent="0.35">
      <c r="A185">
        <v>0.1220761291101263</v>
      </c>
      <c r="B185">
        <v>5.0865053795885982E-2</v>
      </c>
      <c r="C185">
        <v>0.94354674791368476</v>
      </c>
      <c r="D185">
        <v>0.30365666276592368</v>
      </c>
      <c r="E185">
        <v>4.7255331128791597E-3</v>
      </c>
      <c r="F185">
        <v>0</v>
      </c>
      <c r="G185">
        <f ca="1">RAND()</f>
        <v>0.58673487884483555</v>
      </c>
    </row>
    <row r="186" spans="1:7" x14ac:dyDescent="0.35">
      <c r="A186">
        <v>3.0579278189332169E-2</v>
      </c>
      <c r="B186">
        <v>0.1187544844788206</v>
      </c>
      <c r="C186">
        <v>0.94766751108425751</v>
      </c>
      <c r="D186">
        <v>0.29475715027110427</v>
      </c>
      <c r="E186">
        <v>2.6059472395519529E-3</v>
      </c>
      <c r="F186">
        <v>1</v>
      </c>
      <c r="G186">
        <f ca="1">RAND()</f>
        <v>0.94439018897645755</v>
      </c>
    </row>
    <row r="187" spans="1:7" x14ac:dyDescent="0.35">
      <c r="A187">
        <v>0.14943163729304279</v>
      </c>
      <c r="B187">
        <v>3.5391703569404888E-2</v>
      </c>
      <c r="C187">
        <v>0.92804911581995031</v>
      </c>
      <c r="D187">
        <v>0.33930525928449151</v>
      </c>
      <c r="E187">
        <v>3.7937767551859901E-3</v>
      </c>
      <c r="F187">
        <v>1</v>
      </c>
      <c r="G187">
        <f ca="1">RAND()</f>
        <v>8.7517767812643532E-2</v>
      </c>
    </row>
    <row r="188" spans="1:7" x14ac:dyDescent="0.35">
      <c r="A188">
        <v>0.19335208251468031</v>
      </c>
      <c r="B188">
        <v>0.23202248858666469</v>
      </c>
      <c r="C188">
        <v>0.57422638869795239</v>
      </c>
      <c r="D188">
        <v>0.76013873189419445</v>
      </c>
      <c r="E188">
        <v>3.512406261356469E-2</v>
      </c>
      <c r="F188">
        <v>0</v>
      </c>
      <c r="G188">
        <f ca="1">RAND()</f>
        <v>0.22257753883770925</v>
      </c>
    </row>
    <row r="189" spans="1:7" x14ac:dyDescent="0.35">
      <c r="A189">
        <v>0.13333904448309339</v>
      </c>
      <c r="B189">
        <v>4.8710579272533312E-2</v>
      </c>
      <c r="C189">
        <v>0.93673675835363834</v>
      </c>
      <c r="D189">
        <v>0.31992808935836548</v>
      </c>
      <c r="E189">
        <v>4.2710504437251003E-3</v>
      </c>
      <c r="F189">
        <v>0</v>
      </c>
      <c r="G189">
        <f ca="1">RAND()</f>
        <v>0.56241726507567102</v>
      </c>
    </row>
    <row r="190" spans="1:7" x14ac:dyDescent="0.35">
      <c r="A190">
        <v>7.1244647978482969E-2</v>
      </c>
      <c r="B190">
        <v>8.7436605089958125E-2</v>
      </c>
      <c r="C190">
        <v>0.95030425487173409</v>
      </c>
      <c r="D190">
        <v>0.29015348235481531</v>
      </c>
      <c r="E190">
        <v>3.438033568347371E-3</v>
      </c>
      <c r="F190">
        <v>1</v>
      </c>
      <c r="G190">
        <f ca="1">RAND()</f>
        <v>0.82486320388977352</v>
      </c>
    </row>
    <row r="191" spans="1:7" x14ac:dyDescent="0.35">
      <c r="A191">
        <v>5.8462110535001999E-2</v>
      </c>
      <c r="B191">
        <v>0.13286844857649269</v>
      </c>
      <c r="C191">
        <v>0.92996951853602372</v>
      </c>
      <c r="D191">
        <v>0.33772610998272168</v>
      </c>
      <c r="E191">
        <v>5.0917810718847179E-3</v>
      </c>
      <c r="F191">
        <v>0</v>
      </c>
      <c r="G191">
        <f ca="1">RAND()</f>
        <v>0.19318813859581063</v>
      </c>
    </row>
    <row r="192" spans="1:7" x14ac:dyDescent="0.35">
      <c r="A192">
        <v>0.13235901393160729</v>
      </c>
      <c r="B192">
        <v>4.7271076404145483E-2</v>
      </c>
      <c r="C192">
        <v>0.93596731280208045</v>
      </c>
      <c r="D192">
        <v>0.3227870980457907</v>
      </c>
      <c r="E192">
        <v>4.4961614601437324E-3</v>
      </c>
      <c r="F192">
        <v>0</v>
      </c>
      <c r="G192">
        <f ca="1">RAND()</f>
        <v>0.322824538464213</v>
      </c>
    </row>
    <row r="193" spans="1:7" x14ac:dyDescent="0.35">
      <c r="A193">
        <v>0.27084590366901018</v>
      </c>
      <c r="B193">
        <v>0.14896523886899801</v>
      </c>
      <c r="C193">
        <v>0.58592923874103564</v>
      </c>
      <c r="D193">
        <v>0.74772912080510057</v>
      </c>
      <c r="E193">
        <v>4.5165729959798867E-2</v>
      </c>
      <c r="F193">
        <v>0</v>
      </c>
      <c r="G193">
        <f ca="1">RAND()</f>
        <v>0.68428529474096633</v>
      </c>
    </row>
    <row r="194" spans="1:7" x14ac:dyDescent="0.35">
      <c r="A194">
        <v>0.14702256855634949</v>
      </c>
      <c r="B194">
        <v>6.6828440252886118E-2</v>
      </c>
      <c r="C194">
        <v>0.91554963146453983</v>
      </c>
      <c r="D194">
        <v>0.36830956347582261</v>
      </c>
      <c r="E194">
        <v>5.9381550884488989E-3</v>
      </c>
      <c r="F194">
        <v>0</v>
      </c>
      <c r="G194">
        <f ca="1">RAND()</f>
        <v>7.6584021244333944E-2</v>
      </c>
    </row>
    <row r="195" spans="1:7" x14ac:dyDescent="0.35">
      <c r="A195">
        <v>6.6798861572688162E-2</v>
      </c>
      <c r="B195">
        <v>0.1358243540172353</v>
      </c>
      <c r="C195">
        <v>0.92438166344762329</v>
      </c>
      <c r="D195">
        <v>0.35010352238980608</v>
      </c>
      <c r="E195">
        <v>5.9766914299775572E-3</v>
      </c>
      <c r="F195">
        <v>0</v>
      </c>
      <c r="G195">
        <f ca="1">RAND()</f>
        <v>0.97095164742307027</v>
      </c>
    </row>
    <row r="196" spans="1:7" x14ac:dyDescent="0.35">
      <c r="A196">
        <v>0.13155065570961361</v>
      </c>
      <c r="B196">
        <v>4.2284143550656593E-2</v>
      </c>
      <c r="C196">
        <v>0.93984333456436064</v>
      </c>
      <c r="D196">
        <v>0.31238981512683989</v>
      </c>
      <c r="E196">
        <v>3.685928176191081E-3</v>
      </c>
      <c r="F196">
        <v>0</v>
      </c>
      <c r="G196">
        <f ca="1">RAND()</f>
        <v>2.2078200323358832E-2</v>
      </c>
    </row>
    <row r="197" spans="1:7" x14ac:dyDescent="0.35">
      <c r="A197">
        <v>3.1530588112225019E-2</v>
      </c>
      <c r="B197">
        <v>0.1181600736943345</v>
      </c>
      <c r="C197">
        <v>0.95173855899154758</v>
      </c>
      <c r="D197">
        <v>0.28147806013917898</v>
      </c>
      <c r="E197">
        <v>2.7992832697109182E-3</v>
      </c>
      <c r="F197">
        <v>1</v>
      </c>
      <c r="G197">
        <f ca="1">RAND()</f>
        <v>4.9925683313921998E-2</v>
      </c>
    </row>
    <row r="198" spans="1:7" x14ac:dyDescent="0.35">
      <c r="A198">
        <v>0.133441230664995</v>
      </c>
      <c r="B198">
        <v>5.3376492265997999E-2</v>
      </c>
      <c r="C198">
        <v>0.92608214081506524</v>
      </c>
      <c r="D198">
        <v>0.34884387175447712</v>
      </c>
      <c r="E198">
        <v>4.9203287208113211E-3</v>
      </c>
      <c r="F198">
        <v>0</v>
      </c>
      <c r="G198">
        <f ca="1">RAND()</f>
        <v>0.49582448281638036</v>
      </c>
    </row>
    <row r="199" spans="1:7" x14ac:dyDescent="0.35">
      <c r="A199">
        <v>0.13746811659134961</v>
      </c>
      <c r="B199">
        <v>2.5249245904533601E-2</v>
      </c>
      <c r="C199">
        <v>0.93702757023491356</v>
      </c>
      <c r="D199">
        <v>0.32005736587216033</v>
      </c>
      <c r="E199">
        <v>2.7582009911486091E-3</v>
      </c>
      <c r="F199">
        <v>1</v>
      </c>
      <c r="G199">
        <f ca="1">RAND()</f>
        <v>0.46635762407518255</v>
      </c>
    </row>
    <row r="200" spans="1:7" x14ac:dyDescent="0.35">
      <c r="A200">
        <v>3.1513360824872529E-2</v>
      </c>
      <c r="B200">
        <v>0.12387652731418659</v>
      </c>
      <c r="C200">
        <v>0.9448277518833621</v>
      </c>
      <c r="D200">
        <v>0.30158819790780222</v>
      </c>
      <c r="E200">
        <v>2.5675326395702301E-3</v>
      </c>
      <c r="F200">
        <v>0</v>
      </c>
      <c r="G200">
        <f ca="1">RAND()</f>
        <v>0.68564338875358111</v>
      </c>
    </row>
    <row r="201" spans="1:7" x14ac:dyDescent="0.35">
      <c r="A201">
        <v>0.1496263675359932</v>
      </c>
      <c r="B201">
        <v>5.8051753092241733E-2</v>
      </c>
      <c r="C201">
        <v>0.9221523424573953</v>
      </c>
      <c r="D201">
        <v>0.35192141602356802</v>
      </c>
      <c r="E201">
        <v>5.3214983986544966E-3</v>
      </c>
      <c r="F201">
        <v>0</v>
      </c>
      <c r="G201">
        <f ca="1">RAND()</f>
        <v>0.68680766050238673</v>
      </c>
    </row>
    <row r="202" spans="1:7" x14ac:dyDescent="0.35">
      <c r="A202">
        <v>6.8166146916659912E-2</v>
      </c>
      <c r="B202">
        <v>0.1179798597718861</v>
      </c>
      <c r="C202">
        <v>0.94092589350687683</v>
      </c>
      <c r="D202">
        <v>0.30994894530990441</v>
      </c>
      <c r="E202">
        <v>4.9237518525714159E-3</v>
      </c>
      <c r="F202">
        <v>0</v>
      </c>
      <c r="G202">
        <f ca="1">RAND()</f>
        <v>0.78488018538192295</v>
      </c>
    </row>
    <row r="203" spans="1:7" x14ac:dyDescent="0.35">
      <c r="A203">
        <v>0.14143924005355649</v>
      </c>
      <c r="B203">
        <v>2.9603561871674629E-2</v>
      </c>
      <c r="C203">
        <v>0.93744612593636323</v>
      </c>
      <c r="D203">
        <v>0.31670637409036689</v>
      </c>
      <c r="E203">
        <v>3.2255348423209291E-3</v>
      </c>
      <c r="F203">
        <v>1</v>
      </c>
      <c r="G203">
        <f ca="1">RAND()</f>
        <v>0.12831118357015836</v>
      </c>
    </row>
    <row r="204" spans="1:7" x14ac:dyDescent="0.35">
      <c r="A204">
        <v>0.1133768637124203</v>
      </c>
      <c r="B204">
        <v>6.1841925661320143E-2</v>
      </c>
      <c r="C204">
        <v>0.94308936633513218</v>
      </c>
      <c r="D204">
        <v>0.30640532211883997</v>
      </c>
      <c r="E204">
        <v>4.4145994250443651E-3</v>
      </c>
      <c r="F204">
        <v>0</v>
      </c>
      <c r="G204">
        <f ca="1">RAND()</f>
        <v>0.64232812339050893</v>
      </c>
    </row>
    <row r="205" spans="1:7" x14ac:dyDescent="0.35">
      <c r="A205">
        <v>4.9828528110229288E-2</v>
      </c>
      <c r="B205">
        <v>0.1497385298038281</v>
      </c>
      <c r="C205">
        <v>0.91240552953853948</v>
      </c>
      <c r="D205">
        <v>0.37760544124022599</v>
      </c>
      <c r="E205">
        <v>5.0765038981302442E-3</v>
      </c>
      <c r="F205">
        <v>0</v>
      </c>
      <c r="G205">
        <f ca="1">RAND()</f>
        <v>0.13113526455563806</v>
      </c>
    </row>
    <row r="206" spans="1:7" x14ac:dyDescent="0.35">
      <c r="A206">
        <v>0.3011794220410281</v>
      </c>
      <c r="B206">
        <v>0.14456612352710749</v>
      </c>
      <c r="C206">
        <v>0.57122549191828753</v>
      </c>
      <c r="D206">
        <v>0.74860678742949593</v>
      </c>
      <c r="E206">
        <v>4.0998864186428917E-2</v>
      </c>
      <c r="F206">
        <v>0</v>
      </c>
      <c r="G206">
        <f ca="1">RAND()</f>
        <v>7.1799397691028388E-2</v>
      </c>
    </row>
    <row r="207" spans="1:7" x14ac:dyDescent="0.35">
      <c r="A207">
        <v>3.705294484036737E-2</v>
      </c>
      <c r="B207">
        <v>0.1063036187621265</v>
      </c>
      <c r="C207">
        <v>0.95148866310203317</v>
      </c>
      <c r="D207">
        <v>0.28633895332251302</v>
      </c>
      <c r="E207">
        <v>2.4387938015724012E-3</v>
      </c>
      <c r="F207">
        <v>0</v>
      </c>
      <c r="G207">
        <f ca="1">RAND()</f>
        <v>0.84825067099273643</v>
      </c>
    </row>
    <row r="208" spans="1:7" x14ac:dyDescent="0.35">
      <c r="A208">
        <v>5.9846626032972618E-2</v>
      </c>
      <c r="B208">
        <v>0.1309585027583707</v>
      </c>
      <c r="C208">
        <v>0.93093917688389305</v>
      </c>
      <c r="D208">
        <v>0.33555076926423411</v>
      </c>
      <c r="E208">
        <v>5.1168444060577618E-3</v>
      </c>
      <c r="F208">
        <v>0</v>
      </c>
      <c r="G208">
        <f ca="1">RAND()</f>
        <v>0.93112007841437627</v>
      </c>
    </row>
    <row r="209" spans="1:7" x14ac:dyDescent="0.35">
      <c r="A209">
        <v>5.5593176418979609E-2</v>
      </c>
      <c r="B209">
        <v>0.1601415304251243</v>
      </c>
      <c r="C209">
        <v>0.90979229949383611</v>
      </c>
      <c r="D209">
        <v>0.37881755408638962</v>
      </c>
      <c r="E209">
        <v>6.2706830944080551E-3</v>
      </c>
      <c r="F209">
        <v>0</v>
      </c>
      <c r="G209">
        <f ca="1">RAND()</f>
        <v>0.47158771759466911</v>
      </c>
    </row>
    <row r="210" spans="1:7" x14ac:dyDescent="0.35">
      <c r="A210">
        <v>0.1244809155021785</v>
      </c>
      <c r="B210">
        <v>5.1378550378588413E-2</v>
      </c>
      <c r="C210">
        <v>0.93827130308509699</v>
      </c>
      <c r="D210">
        <v>0.31857599192513519</v>
      </c>
      <c r="E210">
        <v>4.5875279448284803E-3</v>
      </c>
      <c r="F210">
        <v>0</v>
      </c>
      <c r="G210">
        <f ca="1">RAND()</f>
        <v>0.39235995096401499</v>
      </c>
    </row>
    <row r="211" spans="1:7" x14ac:dyDescent="0.35">
      <c r="A211">
        <v>0.1209245831714667</v>
      </c>
      <c r="B211">
        <v>3.2835918473254629E-2</v>
      </c>
      <c r="C211">
        <v>0.95206570949381331</v>
      </c>
      <c r="D211">
        <v>0.27903810498578818</v>
      </c>
      <c r="E211">
        <v>2.769190279981691E-3</v>
      </c>
      <c r="F211">
        <v>1</v>
      </c>
      <c r="G211">
        <f ca="1">RAND()</f>
        <v>0.20815074951875512</v>
      </c>
    </row>
    <row r="212" spans="1:7" x14ac:dyDescent="0.35">
      <c r="A212">
        <v>0.12350294719721169</v>
      </c>
      <c r="B212">
        <v>4.4800087248282397E-2</v>
      </c>
      <c r="C212">
        <v>0.94179153368950774</v>
      </c>
      <c r="D212">
        <v>0.30943961010857962</v>
      </c>
      <c r="E212">
        <v>3.9760511520805638E-3</v>
      </c>
      <c r="F212">
        <v>0</v>
      </c>
      <c r="G212">
        <f ca="1">RAND()</f>
        <v>0.54819953255351939</v>
      </c>
    </row>
    <row r="213" spans="1:7" x14ac:dyDescent="0.35">
      <c r="A213">
        <v>0.13222720767973911</v>
      </c>
      <c r="B213">
        <v>4.2072294450343058E-2</v>
      </c>
      <c r="C213">
        <v>0.93904099488881909</v>
      </c>
      <c r="D213">
        <v>0.31453404497213688</v>
      </c>
      <c r="E213">
        <v>4.0289031491468324E-3</v>
      </c>
      <c r="F213">
        <v>1</v>
      </c>
      <c r="G213">
        <f ca="1">RAND()</f>
        <v>0.17060706412783777</v>
      </c>
    </row>
    <row r="214" spans="1:7" x14ac:dyDescent="0.35">
      <c r="A214">
        <v>0.137238417640837</v>
      </c>
      <c r="B214">
        <v>8.9858485044030253E-2</v>
      </c>
      <c r="C214">
        <v>0.90621788989796914</v>
      </c>
      <c r="D214">
        <v>0.38962328445482097</v>
      </c>
      <c r="E214">
        <v>7.3417728472815009E-3</v>
      </c>
      <c r="F214">
        <v>0</v>
      </c>
      <c r="G214">
        <f ca="1">RAND()</f>
        <v>0.32743715116630012</v>
      </c>
    </row>
    <row r="215" spans="1:7" x14ac:dyDescent="0.35">
      <c r="A215">
        <v>0.14846345967232141</v>
      </c>
      <c r="B215">
        <v>4.6394831147600443E-2</v>
      </c>
      <c r="C215">
        <v>0.92093739827986876</v>
      </c>
      <c r="D215">
        <v>0.35729676667741178</v>
      </c>
      <c r="E215">
        <v>4.4101877833289584E-3</v>
      </c>
      <c r="F215">
        <v>0</v>
      </c>
      <c r="G215">
        <f ca="1">RAND()</f>
        <v>0.13667163033118279</v>
      </c>
    </row>
    <row r="216" spans="1:7" x14ac:dyDescent="0.35">
      <c r="A216">
        <v>0.1415676599598451</v>
      </c>
      <c r="B216">
        <v>2.6543936242470961E-2</v>
      </c>
      <c r="C216">
        <v>0.93493642098481045</v>
      </c>
      <c r="D216">
        <v>0.32425224557754162</v>
      </c>
      <c r="E216">
        <v>2.8960414852923682E-3</v>
      </c>
      <c r="F216">
        <v>1</v>
      </c>
      <c r="G216">
        <f ca="1">RAND()</f>
        <v>0.25880989496848583</v>
      </c>
    </row>
    <row r="217" spans="1:7" x14ac:dyDescent="0.35">
      <c r="A217">
        <v>0.15116884285010729</v>
      </c>
      <c r="B217">
        <v>5.2687515543194383E-2</v>
      </c>
      <c r="C217">
        <v>0.91662798530080647</v>
      </c>
      <c r="D217">
        <v>0.36624882128898512</v>
      </c>
      <c r="E217">
        <v>5.1907730694694676E-3</v>
      </c>
      <c r="F217">
        <v>0</v>
      </c>
      <c r="G217">
        <f ca="1">RAND()</f>
        <v>0.72126475109142973</v>
      </c>
    </row>
    <row r="218" spans="1:7" x14ac:dyDescent="0.35">
      <c r="A218">
        <v>4.5719209596233268E-2</v>
      </c>
      <c r="B218">
        <v>0.1072425816788401</v>
      </c>
      <c r="C218">
        <v>0.93922828725696217</v>
      </c>
      <c r="D218">
        <v>0.3228799237774283</v>
      </c>
      <c r="E218">
        <v>2.74987028578449E-3</v>
      </c>
      <c r="F218">
        <v>0</v>
      </c>
      <c r="G218">
        <f ca="1">RAND()</f>
        <v>0.3331469497713534</v>
      </c>
    </row>
    <row r="219" spans="1:7" x14ac:dyDescent="0.35">
      <c r="A219">
        <v>0.16732569359995361</v>
      </c>
      <c r="B219">
        <v>4.3180824154826727E-2</v>
      </c>
      <c r="C219">
        <v>0.90949610876103804</v>
      </c>
      <c r="D219">
        <v>0.37805691372862149</v>
      </c>
      <c r="E219">
        <v>5.2275058224854534E-3</v>
      </c>
      <c r="F219">
        <v>0</v>
      </c>
      <c r="G219">
        <f ca="1">RAND()</f>
        <v>5.621460472175821E-2</v>
      </c>
    </row>
    <row r="220" spans="1:7" x14ac:dyDescent="0.35">
      <c r="A220">
        <v>0.15121065522816821</v>
      </c>
      <c r="B220">
        <v>4.0108926809945052E-2</v>
      </c>
      <c r="C220">
        <v>0.92376874100852657</v>
      </c>
      <c r="D220">
        <v>0.34951249974094301</v>
      </c>
      <c r="E220">
        <v>4.3517118449764572E-3</v>
      </c>
      <c r="F220">
        <v>1</v>
      </c>
      <c r="G220">
        <f ca="1">RAND()</f>
        <v>0.29904373753635682</v>
      </c>
    </row>
    <row r="221" spans="1:7" x14ac:dyDescent="0.35">
      <c r="A221">
        <v>0.13434933324574111</v>
      </c>
      <c r="B221">
        <v>3.18363340536119E-2</v>
      </c>
      <c r="C221">
        <v>0.94225620138132338</v>
      </c>
      <c r="D221">
        <v>0.30509052251613938</v>
      </c>
      <c r="E221">
        <v>3.1190575049838288E-3</v>
      </c>
      <c r="F221">
        <v>1</v>
      </c>
      <c r="G221">
        <f ca="1">RAND()</f>
        <v>9.3347336537088932E-2</v>
      </c>
    </row>
    <row r="222" spans="1:7" x14ac:dyDescent="0.35">
      <c r="A222">
        <v>0.1620168045594686</v>
      </c>
      <c r="B222">
        <v>4.0504201139867149E-2</v>
      </c>
      <c r="C222">
        <v>0.90374998793328576</v>
      </c>
      <c r="D222">
        <v>0.39410901395930231</v>
      </c>
      <c r="E222">
        <v>4.899913976017709E-3</v>
      </c>
      <c r="F222">
        <v>1</v>
      </c>
      <c r="G222">
        <f ca="1">RAND()</f>
        <v>1.3789893092325367E-2</v>
      </c>
    </row>
    <row r="223" spans="1:7" x14ac:dyDescent="0.35">
      <c r="A223">
        <v>3.4952832297746143E-2</v>
      </c>
      <c r="B223">
        <v>0.1390831546274913</v>
      </c>
      <c r="C223">
        <v>0.93753870210127521</v>
      </c>
      <c r="D223">
        <v>0.31692646824478948</v>
      </c>
      <c r="E223">
        <v>3.6015831757174599E-3</v>
      </c>
      <c r="F223">
        <v>1</v>
      </c>
      <c r="G223">
        <f ca="1">RAND()</f>
        <v>0.12587485683619393</v>
      </c>
    </row>
    <row r="224" spans="1:7" x14ac:dyDescent="0.35">
      <c r="A224">
        <v>0.22132728830225379</v>
      </c>
      <c r="B224">
        <v>0.22132728830225379</v>
      </c>
      <c r="C224">
        <v>0.57384078948515105</v>
      </c>
      <c r="D224">
        <v>0.75565865603407234</v>
      </c>
      <c r="E224">
        <v>4.1415055105362392E-2</v>
      </c>
      <c r="F224">
        <v>1</v>
      </c>
      <c r="G224">
        <f ca="1">RAND()</f>
        <v>0.18040305164452686</v>
      </c>
    </row>
    <row r="225" spans="1:7" x14ac:dyDescent="0.35">
      <c r="A225">
        <v>0.12284565305707471</v>
      </c>
      <c r="B225">
        <v>6.3177761190958026E-2</v>
      </c>
      <c r="C225">
        <v>0.93098856103449534</v>
      </c>
      <c r="D225">
        <v>0.33786386623620868</v>
      </c>
      <c r="E225">
        <v>5.0816464576104491E-3</v>
      </c>
      <c r="F225">
        <v>0</v>
      </c>
      <c r="G225">
        <f ca="1">RAND()</f>
        <v>0.40801010448310937</v>
      </c>
    </row>
    <row r="226" spans="1:7" x14ac:dyDescent="0.35">
      <c r="A226">
        <v>0.10399575865570949</v>
      </c>
      <c r="B226">
        <v>3.9349751329335277E-2</v>
      </c>
      <c r="C226">
        <v>0.9584445746058845</v>
      </c>
      <c r="D226">
        <v>0.26270283330358052</v>
      </c>
      <c r="E226">
        <v>2.774533250672975E-3</v>
      </c>
      <c r="F226">
        <v>1</v>
      </c>
      <c r="G226">
        <f ca="1">RAND()</f>
        <v>0.75671755699224474</v>
      </c>
    </row>
    <row r="227" spans="1:7" x14ac:dyDescent="0.35">
      <c r="A227">
        <v>0.14580376082329929</v>
      </c>
      <c r="B227">
        <v>2.6490194512138271E-2</v>
      </c>
      <c r="C227">
        <v>0.93556469176775747</v>
      </c>
      <c r="D227">
        <v>0.32054541203487752</v>
      </c>
      <c r="E227">
        <v>2.979809621871797E-3</v>
      </c>
      <c r="F227">
        <v>1</v>
      </c>
      <c r="G227">
        <f ca="1">RAND()</f>
        <v>0.59131823339240963</v>
      </c>
    </row>
    <row r="228" spans="1:7" x14ac:dyDescent="0.35">
      <c r="A228">
        <v>7.681714280522034E-2</v>
      </c>
      <c r="B228">
        <v>5.6777888160380249E-2</v>
      </c>
      <c r="C228">
        <v>0.96856397450060427</v>
      </c>
      <c r="D228">
        <v>0.22968176029978951</v>
      </c>
      <c r="E228">
        <v>2.3482488097295818E-3</v>
      </c>
      <c r="F228">
        <v>1</v>
      </c>
      <c r="G228">
        <f ca="1">RAND()</f>
        <v>0.38871292975703342</v>
      </c>
    </row>
    <row r="229" spans="1:7" x14ac:dyDescent="0.35">
      <c r="A229">
        <v>3.1447433154164213E-2</v>
      </c>
      <c r="B229">
        <v>0.1307226588391768</v>
      </c>
      <c r="C229">
        <v>0.94481362560929694</v>
      </c>
      <c r="D229">
        <v>0.29873149475553601</v>
      </c>
      <c r="E229">
        <v>3.0581560079470799E-3</v>
      </c>
      <c r="F229">
        <v>1</v>
      </c>
      <c r="G229">
        <f ca="1">RAND()</f>
        <v>0.16369423293222274</v>
      </c>
    </row>
    <row r="230" spans="1:7" x14ac:dyDescent="0.35">
      <c r="A230">
        <v>0.13999904994964449</v>
      </c>
      <c r="B230">
        <v>5.999959283556195E-2</v>
      </c>
      <c r="C230">
        <v>0.92332706752503668</v>
      </c>
      <c r="D230">
        <v>0.3524646555059992</v>
      </c>
      <c r="E230">
        <v>6.0089822280641721E-3</v>
      </c>
      <c r="F230">
        <v>0</v>
      </c>
      <c r="G230">
        <f ca="1">RAND()</f>
        <v>0.52143329122681281</v>
      </c>
    </row>
    <row r="231" spans="1:7" x14ac:dyDescent="0.35">
      <c r="A231">
        <v>8.2818602160513913E-2</v>
      </c>
      <c r="B231">
        <v>5.1761626350321201E-2</v>
      </c>
      <c r="C231">
        <v>0.96621702520599573</v>
      </c>
      <c r="D231">
        <v>0.2384923756981765</v>
      </c>
      <c r="E231">
        <v>2.8035887117480811E-3</v>
      </c>
      <c r="F231">
        <v>1</v>
      </c>
      <c r="G231">
        <f ca="1">RAND()</f>
        <v>0.33682597904090139</v>
      </c>
    </row>
    <row r="232" spans="1:7" x14ac:dyDescent="0.35">
      <c r="A232">
        <v>0.1441792224960747</v>
      </c>
      <c r="B232">
        <v>6.488065012323363E-2</v>
      </c>
      <c r="C232">
        <v>0.91914254341247636</v>
      </c>
      <c r="D232">
        <v>0.36074816636513762</v>
      </c>
      <c r="E232">
        <v>6.3716868605547226E-3</v>
      </c>
      <c r="F232">
        <v>0</v>
      </c>
      <c r="G232">
        <f ca="1">RAND()</f>
        <v>0.15364374018373372</v>
      </c>
    </row>
    <row r="233" spans="1:7" x14ac:dyDescent="0.35">
      <c r="A233">
        <v>4.7216341825076807E-2</v>
      </c>
      <c r="B233">
        <v>0.14332040494116291</v>
      </c>
      <c r="C233">
        <v>0.92965528701523936</v>
      </c>
      <c r="D233">
        <v>0.33608264834789392</v>
      </c>
      <c r="E233">
        <v>4.4022035661205484E-3</v>
      </c>
      <c r="F233">
        <v>1</v>
      </c>
      <c r="G233">
        <f ca="1">RAND()</f>
        <v>0.96924647616296666</v>
      </c>
    </row>
    <row r="234" spans="1:7" x14ac:dyDescent="0.35">
      <c r="A234">
        <v>4.3370763641117568E-2</v>
      </c>
      <c r="B234">
        <v>0.15219194592602761</v>
      </c>
      <c r="C234">
        <v>0.91615424668737599</v>
      </c>
      <c r="D234">
        <v>0.36823429881748471</v>
      </c>
      <c r="E234">
        <v>4.6352893671524594E-3</v>
      </c>
      <c r="F234">
        <v>0</v>
      </c>
      <c r="G234">
        <f ca="1">RAND()</f>
        <v>0.21844777722281183</v>
      </c>
    </row>
    <row r="235" spans="1:7" x14ac:dyDescent="0.35">
      <c r="A235">
        <v>0.124451059659788</v>
      </c>
      <c r="B235">
        <v>6.5188650297984194E-2</v>
      </c>
      <c r="C235">
        <v>0.93634606791650021</v>
      </c>
      <c r="D235">
        <v>0.32170166688228141</v>
      </c>
      <c r="E235">
        <v>5.1431745404561802E-3</v>
      </c>
      <c r="F235">
        <v>0</v>
      </c>
      <c r="G235">
        <f ca="1">RAND()</f>
        <v>0.69240240788071639</v>
      </c>
    </row>
    <row r="236" spans="1:7" x14ac:dyDescent="0.35">
      <c r="A236">
        <v>0.12272010107195321</v>
      </c>
      <c r="B236">
        <v>2.759386668016393E-2</v>
      </c>
      <c r="C236">
        <v>0.94786188721248288</v>
      </c>
      <c r="D236">
        <v>0.29279679800322439</v>
      </c>
      <c r="E236">
        <v>2.4966304445430639E-3</v>
      </c>
      <c r="F236">
        <v>1</v>
      </c>
      <c r="G236">
        <f ca="1">RAND()</f>
        <v>0.83216899929587551</v>
      </c>
    </row>
    <row r="237" spans="1:7" x14ac:dyDescent="0.35">
      <c r="A237">
        <v>3.5140503584773893E-2</v>
      </c>
      <c r="B237">
        <v>0.1468873045742396</v>
      </c>
      <c r="C237">
        <v>0.9245796720041024</v>
      </c>
      <c r="D237">
        <v>0.3497562305257898</v>
      </c>
      <c r="E237">
        <v>3.5034394386580419E-3</v>
      </c>
      <c r="F237">
        <v>1</v>
      </c>
      <c r="G237">
        <f ca="1">RAND()</f>
        <v>0.18064105808879982</v>
      </c>
    </row>
    <row r="238" spans="1:7" x14ac:dyDescent="0.35">
      <c r="A238">
        <v>8.4976896340813235E-2</v>
      </c>
      <c r="B238">
        <v>6.6767558486958714E-2</v>
      </c>
      <c r="C238">
        <v>0.9528198534270943</v>
      </c>
      <c r="D238">
        <v>0.28362811836633228</v>
      </c>
      <c r="E238">
        <v>3.2307288833179479E-3</v>
      </c>
      <c r="F238">
        <v>1</v>
      </c>
      <c r="G238">
        <f ca="1">RAND()</f>
        <v>0.35606831349663748</v>
      </c>
    </row>
    <row r="239" spans="1:7" x14ac:dyDescent="0.35">
      <c r="A239">
        <v>0.1933520824579637</v>
      </c>
      <c r="B239">
        <v>0.2320224885186048</v>
      </c>
      <c r="C239">
        <v>0.5742263885295128</v>
      </c>
      <c r="D239">
        <v>0.76013873167122059</v>
      </c>
      <c r="E239">
        <v>3.5124070954604597E-2</v>
      </c>
      <c r="F239">
        <v>0</v>
      </c>
      <c r="G239">
        <f ca="1">RAND()</f>
        <v>0.6178575216765938</v>
      </c>
    </row>
    <row r="240" spans="1:7" x14ac:dyDescent="0.35">
      <c r="A240">
        <v>0.1053767607606914</v>
      </c>
      <c r="B240">
        <v>5.7007102919735347E-2</v>
      </c>
      <c r="C240">
        <v>0.94888632182335308</v>
      </c>
      <c r="D240">
        <v>0.29196651623815539</v>
      </c>
      <c r="E240">
        <v>4.0286673461072536E-3</v>
      </c>
      <c r="F240">
        <v>1</v>
      </c>
      <c r="G240">
        <f ca="1">RAND()</f>
        <v>9.290078355798792E-2</v>
      </c>
    </row>
    <row r="241" spans="1:7" x14ac:dyDescent="0.35">
      <c r="A241">
        <v>0.18591596844324521</v>
      </c>
      <c r="B241">
        <v>0.2230991521021059</v>
      </c>
      <c r="C241">
        <v>0.57843474502297298</v>
      </c>
      <c r="D241">
        <v>0.76170817766306886</v>
      </c>
      <c r="E241">
        <v>2.9595926080232489E-2</v>
      </c>
      <c r="F241">
        <v>0</v>
      </c>
      <c r="G241">
        <f ca="1">RAND()</f>
        <v>0.92557847479992827</v>
      </c>
    </row>
    <row r="242" spans="1:7" x14ac:dyDescent="0.35">
      <c r="A242">
        <v>0.15274655156874009</v>
      </c>
      <c r="B242">
        <v>4.3641871876782902E-2</v>
      </c>
      <c r="C242">
        <v>0.91920692640473967</v>
      </c>
      <c r="D242">
        <v>0.36027254518645457</v>
      </c>
      <c r="E242">
        <v>5.1183627630686278E-3</v>
      </c>
      <c r="F242">
        <v>0</v>
      </c>
      <c r="G242">
        <f ca="1">RAND()</f>
        <v>0.31477583626316341</v>
      </c>
    </row>
    <row r="243" spans="1:7" x14ac:dyDescent="0.35">
      <c r="A243">
        <v>0.1594561790995955</v>
      </c>
      <c r="B243">
        <v>3.0372605542780099E-2</v>
      </c>
      <c r="C243">
        <v>0.91117816628340309</v>
      </c>
      <c r="D243">
        <v>0.37867089367183832</v>
      </c>
      <c r="E243">
        <v>3.73300866414935E-3</v>
      </c>
      <c r="F243">
        <v>1</v>
      </c>
      <c r="G243">
        <f ca="1">RAND()</f>
        <v>0.31296799596957603</v>
      </c>
    </row>
    <row r="244" spans="1:7" x14ac:dyDescent="0.35">
      <c r="A244">
        <v>0.14826408927515281</v>
      </c>
      <c r="B244">
        <v>4.5619719776970102E-2</v>
      </c>
      <c r="C244">
        <v>0.92665055796970519</v>
      </c>
      <c r="D244">
        <v>0.34238529279309171</v>
      </c>
      <c r="E244">
        <v>5.258867967850969E-3</v>
      </c>
      <c r="F244">
        <v>0</v>
      </c>
      <c r="G244">
        <f ca="1">RAND()</f>
        <v>0.28625499241760932</v>
      </c>
    </row>
    <row r="245" spans="1:7" x14ac:dyDescent="0.35">
      <c r="A245">
        <v>0.1232730986187531</v>
      </c>
      <c r="B245">
        <v>4.3742067251815599E-2</v>
      </c>
      <c r="C245">
        <v>0.93448961856151513</v>
      </c>
      <c r="D245">
        <v>0.33106713714511499</v>
      </c>
      <c r="E245">
        <v>3.7520944498247119E-3</v>
      </c>
      <c r="F245">
        <v>0</v>
      </c>
      <c r="G245">
        <f ca="1">RAND()</f>
        <v>0.84115070721036334</v>
      </c>
    </row>
    <row r="246" spans="1:7" x14ac:dyDescent="0.35">
      <c r="A246">
        <v>0.12889219761601961</v>
      </c>
      <c r="B246">
        <v>7.0778946534686776E-2</v>
      </c>
      <c r="C246">
        <v>0.92766261790953097</v>
      </c>
      <c r="D246">
        <v>0.34320182071400768</v>
      </c>
      <c r="E246">
        <v>5.6320256550137556E-3</v>
      </c>
      <c r="F246">
        <v>0</v>
      </c>
      <c r="G246">
        <f ca="1">RAND()</f>
        <v>0.29686143418036315</v>
      </c>
    </row>
    <row r="247" spans="1:7" x14ac:dyDescent="0.35">
      <c r="A247">
        <v>4.1745842376037887E-2</v>
      </c>
      <c r="B247">
        <v>0.1345143809894554</v>
      </c>
      <c r="C247">
        <v>0.93464302653018161</v>
      </c>
      <c r="D247">
        <v>0.32647464049004921</v>
      </c>
      <c r="E247">
        <v>4.4595993916408368E-3</v>
      </c>
      <c r="F247">
        <v>0</v>
      </c>
      <c r="G247">
        <f ca="1">RAND()</f>
        <v>0.40110034184221366</v>
      </c>
    </row>
    <row r="248" spans="1:7" x14ac:dyDescent="0.35">
      <c r="A248">
        <v>0.12225457734305301</v>
      </c>
      <c r="B248">
        <v>3.9732737636492238E-2</v>
      </c>
      <c r="C248">
        <v>0.94900115662544915</v>
      </c>
      <c r="D248">
        <v>0.28785991118797571</v>
      </c>
      <c r="E248">
        <v>2.93328024427445E-3</v>
      </c>
      <c r="F248">
        <v>0</v>
      </c>
      <c r="G248">
        <f ca="1">RAND()</f>
        <v>0.24321218958238411</v>
      </c>
    </row>
    <row r="249" spans="1:7" x14ac:dyDescent="0.35">
      <c r="A249">
        <v>0.18732085902559459</v>
      </c>
      <c r="B249">
        <v>0.2247850207251342</v>
      </c>
      <c r="C249">
        <v>0.60929690865925612</v>
      </c>
      <c r="D249">
        <v>0.73642775596293741</v>
      </c>
      <c r="E249">
        <v>2.8531168521123071E-2</v>
      </c>
      <c r="F249">
        <v>0</v>
      </c>
      <c r="G249">
        <f ca="1">RAND()</f>
        <v>0.49285171352737411</v>
      </c>
    </row>
    <row r="250" spans="1:7" x14ac:dyDescent="0.35">
      <c r="A250">
        <v>0.14812933605074699</v>
      </c>
      <c r="B250">
        <v>3.1059375839708019E-2</v>
      </c>
      <c r="C250">
        <v>0.92004805894466035</v>
      </c>
      <c r="D250">
        <v>0.36137628048742731</v>
      </c>
      <c r="E250">
        <v>3.4304674386480098E-3</v>
      </c>
      <c r="F250">
        <v>1</v>
      </c>
      <c r="G250">
        <f ca="1">RAND()</f>
        <v>0.10322843872270204</v>
      </c>
    </row>
    <row r="251" spans="1:7" x14ac:dyDescent="0.35">
      <c r="A251">
        <v>0.14699221729224021</v>
      </c>
      <c r="B251">
        <v>2.7220780980044469E-2</v>
      </c>
      <c r="C251">
        <v>0.92414551427250979</v>
      </c>
      <c r="D251">
        <v>0.35156816748031772</v>
      </c>
      <c r="E251">
        <v>2.6849958802683269E-3</v>
      </c>
      <c r="F251">
        <v>1</v>
      </c>
      <c r="G251">
        <f ca="1">RAND()</f>
        <v>0.24847739977556138</v>
      </c>
    </row>
    <row r="252" spans="1:7" x14ac:dyDescent="0.35">
      <c r="A252">
        <v>0.23279181129478371</v>
      </c>
      <c r="B252">
        <v>0.19953584466014401</v>
      </c>
      <c r="C252">
        <v>0.58788814678375456</v>
      </c>
      <c r="D252">
        <v>0.74776996107846083</v>
      </c>
      <c r="E252">
        <v>3.494326071986726E-2</v>
      </c>
      <c r="F252">
        <v>1</v>
      </c>
      <c r="G252">
        <f ca="1">RAND()</f>
        <v>0.69264174903917475</v>
      </c>
    </row>
    <row r="253" spans="1:7" x14ac:dyDescent="0.35">
      <c r="A253">
        <v>0.1202305812195656</v>
      </c>
      <c r="B253">
        <v>3.6276472351687697E-2</v>
      </c>
      <c r="C253">
        <v>0.95214515827673263</v>
      </c>
      <c r="D253">
        <v>0.27863665183533393</v>
      </c>
      <c r="E253">
        <v>3.1366729975378172E-3</v>
      </c>
      <c r="F253">
        <v>1</v>
      </c>
      <c r="G253">
        <f ca="1">RAND()</f>
        <v>0.23806540305760204</v>
      </c>
    </row>
    <row r="254" spans="1:7" x14ac:dyDescent="0.35">
      <c r="A254">
        <v>0.14763377931578181</v>
      </c>
      <c r="B254">
        <v>2.6842505330142149E-2</v>
      </c>
      <c r="C254">
        <v>0.92774409047303785</v>
      </c>
      <c r="D254">
        <v>0.34170717168414533</v>
      </c>
      <c r="E254">
        <v>3.295227536624137E-3</v>
      </c>
      <c r="F254">
        <v>1</v>
      </c>
      <c r="G254">
        <f ca="1">RAND()</f>
        <v>0.69032915477764034</v>
      </c>
    </row>
    <row r="255" spans="1:7" x14ac:dyDescent="0.35">
      <c r="A255">
        <v>0.1071444686417292</v>
      </c>
      <c r="B255">
        <v>4.0282994276036217E-2</v>
      </c>
      <c r="C255">
        <v>0.95831122145604908</v>
      </c>
      <c r="D255">
        <v>0.26177884605604917</v>
      </c>
      <c r="E255">
        <v>2.963410301774781E-3</v>
      </c>
      <c r="F255">
        <v>1</v>
      </c>
      <c r="G255">
        <f ca="1">RAND()</f>
        <v>0.96334145375663272</v>
      </c>
    </row>
    <row r="256" spans="1:7" x14ac:dyDescent="0.35">
      <c r="A256">
        <v>0.1138876163563661</v>
      </c>
      <c r="B256">
        <v>3.3198011055559438E-2</v>
      </c>
      <c r="C256">
        <v>0.95779184897541503</v>
      </c>
      <c r="D256">
        <v>0.26183010901850201</v>
      </c>
      <c r="E256">
        <v>2.696469958169721E-3</v>
      </c>
      <c r="F256">
        <v>1</v>
      </c>
      <c r="G256">
        <f ca="1">RAND()</f>
        <v>0.56129303722330048</v>
      </c>
    </row>
    <row r="257" spans="1:7" x14ac:dyDescent="0.35">
      <c r="A257">
        <v>0.13299687639418781</v>
      </c>
      <c r="B257">
        <v>0.29554860678171868</v>
      </c>
      <c r="C257">
        <v>0.58412925990635289</v>
      </c>
      <c r="D257">
        <v>0.74298880889944452</v>
      </c>
      <c r="E257">
        <v>4.1514930690237768E-2</v>
      </c>
      <c r="F257">
        <v>1</v>
      </c>
      <c r="G257">
        <f ca="1">RAND()</f>
        <v>0.26581650827255909</v>
      </c>
    </row>
    <row r="258" spans="1:7" x14ac:dyDescent="0.35">
      <c r="A258">
        <v>0.33401278314545729</v>
      </c>
      <c r="B258">
        <v>5.1386582022378037E-2</v>
      </c>
      <c r="C258">
        <v>0.61663898426853647</v>
      </c>
      <c r="D258">
        <v>0.71059560219880447</v>
      </c>
      <c r="E258">
        <v>2.4599453235165651E-2</v>
      </c>
      <c r="F258">
        <v>1</v>
      </c>
      <c r="G258">
        <f ca="1">RAND()</f>
        <v>0.98272680150251612</v>
      </c>
    </row>
    <row r="259" spans="1:7" x14ac:dyDescent="0.35">
      <c r="A259">
        <v>5.028377507800541E-2</v>
      </c>
      <c r="B259">
        <v>0.13947325550015269</v>
      </c>
      <c r="C259">
        <v>0.92986019449980062</v>
      </c>
      <c r="D259">
        <v>0.3366832554892964</v>
      </c>
      <c r="E259">
        <v>4.8121847445394767E-3</v>
      </c>
      <c r="F259">
        <v>1</v>
      </c>
      <c r="G259">
        <f ca="1">RAND()</f>
        <v>0.75986917089543593</v>
      </c>
    </row>
    <row r="260" spans="1:7" x14ac:dyDescent="0.35">
      <c r="A260">
        <v>0.23195403785762619</v>
      </c>
      <c r="B260">
        <v>0.19329504023791699</v>
      </c>
      <c r="C260">
        <v>0.57405698177891207</v>
      </c>
      <c r="D260">
        <v>0.75991447755279184</v>
      </c>
      <c r="E260">
        <v>4.2695669774791278E-2</v>
      </c>
      <c r="F260">
        <v>0</v>
      </c>
      <c r="G260">
        <f ca="1">RAND()</f>
        <v>0.85068318218849592</v>
      </c>
    </row>
    <row r="261" spans="1:7" x14ac:dyDescent="0.35">
      <c r="A261">
        <v>0.1232970841379533</v>
      </c>
      <c r="B261">
        <v>5.1373785057480532E-2</v>
      </c>
      <c r="C261">
        <v>0.93500288804614562</v>
      </c>
      <c r="D261">
        <v>0.32848976016478032</v>
      </c>
      <c r="E261">
        <v>4.758157647491496E-3</v>
      </c>
      <c r="F261">
        <v>0</v>
      </c>
      <c r="G261">
        <f ca="1">RAND()</f>
        <v>0.3470677693419244</v>
      </c>
    </row>
    <row r="262" spans="1:7" x14ac:dyDescent="0.35">
      <c r="A262">
        <v>5.1484680648552418E-2</v>
      </c>
      <c r="B262">
        <v>7.0452724252195009E-2</v>
      </c>
      <c r="C262">
        <v>0.97340077985776419</v>
      </c>
      <c r="D262">
        <v>0.21183161581781951</v>
      </c>
      <c r="E262">
        <v>2.0073904126504489E-3</v>
      </c>
      <c r="F262">
        <v>1</v>
      </c>
      <c r="G262">
        <f ca="1">RAND()</f>
        <v>0.14939201364597532</v>
      </c>
    </row>
    <row r="263" spans="1:7" x14ac:dyDescent="0.35">
      <c r="A263">
        <v>0.12272934623978619</v>
      </c>
      <c r="B263">
        <v>3.8572080246789951E-2</v>
      </c>
      <c r="C263">
        <v>0.94852251879606198</v>
      </c>
      <c r="D263">
        <v>0.28938496801712221</v>
      </c>
      <c r="E263">
        <v>3.3277348892498831E-3</v>
      </c>
      <c r="F263">
        <v>1</v>
      </c>
      <c r="G263">
        <f ca="1">RAND()</f>
        <v>0.24424171354954294</v>
      </c>
    </row>
    <row r="264" spans="1:7" x14ac:dyDescent="0.35">
      <c r="A264">
        <v>9.6956480685113783E-2</v>
      </c>
      <c r="B264">
        <v>5.1029729921881803E-2</v>
      </c>
      <c r="C264">
        <v>0.96039172360436431</v>
      </c>
      <c r="D264">
        <v>0.25618815725353172</v>
      </c>
      <c r="E264">
        <v>3.282199344180494E-3</v>
      </c>
      <c r="F264">
        <v>1</v>
      </c>
      <c r="G264">
        <f ca="1">RAND()</f>
        <v>0.21191980448265335</v>
      </c>
    </row>
    <row r="265" spans="1:7" x14ac:dyDescent="0.35">
      <c r="A265">
        <v>0.12836844308226911</v>
      </c>
      <c r="B265">
        <v>2.8526320684948689E-2</v>
      </c>
      <c r="C265">
        <v>0.94136858260330658</v>
      </c>
      <c r="D265">
        <v>0.31068497203728812</v>
      </c>
      <c r="E265">
        <v>2.798515042772563E-3</v>
      </c>
      <c r="F265">
        <v>1</v>
      </c>
      <c r="G265">
        <f ca="1">RAND()</f>
        <v>0.43859916046803804</v>
      </c>
    </row>
    <row r="266" spans="1:7" x14ac:dyDescent="0.35">
      <c r="A266">
        <v>0.15494524969743961</v>
      </c>
      <c r="B266">
        <v>5.6653989795703998E-2</v>
      </c>
      <c r="C266">
        <v>0.91169858482713906</v>
      </c>
      <c r="D266">
        <v>0.37623827139380839</v>
      </c>
      <c r="E266">
        <v>5.7226391828600776E-3</v>
      </c>
      <c r="F266">
        <v>0</v>
      </c>
      <c r="G266">
        <f ca="1">RAND()</f>
        <v>0.65036797689248205</v>
      </c>
    </row>
    <row r="267" spans="1:7" x14ac:dyDescent="0.35">
      <c r="A267">
        <v>0.24010278904058691</v>
      </c>
      <c r="B267">
        <v>0.20008566652900131</v>
      </c>
      <c r="C267">
        <v>0.59422411295956867</v>
      </c>
      <c r="D267">
        <v>0.7397279622885149</v>
      </c>
      <c r="E267">
        <v>4.4906816080326761E-2</v>
      </c>
      <c r="F267">
        <v>0</v>
      </c>
      <c r="G267">
        <f ca="1">RAND()</f>
        <v>0.33289030870596037</v>
      </c>
    </row>
    <row r="268" spans="1:7" x14ac:dyDescent="0.35">
      <c r="A268">
        <v>4.9416889960584652E-2</v>
      </c>
      <c r="B268">
        <v>0.1298629933897871</v>
      </c>
      <c r="C268">
        <v>0.93348794988218886</v>
      </c>
      <c r="D268">
        <v>0.33056748688240351</v>
      </c>
      <c r="E268">
        <v>4.3540757305967261E-3</v>
      </c>
      <c r="F268">
        <v>1</v>
      </c>
      <c r="G268">
        <f ca="1">RAND()</f>
        <v>0.8947000120386932</v>
      </c>
    </row>
    <row r="269" spans="1:7" x14ac:dyDescent="0.35">
      <c r="A269">
        <v>0.1205378555306022</v>
      </c>
      <c r="B269">
        <v>3.5205442089101383E-2</v>
      </c>
      <c r="C269">
        <v>0.95293473286949792</v>
      </c>
      <c r="D269">
        <v>0.27592991853001758</v>
      </c>
      <c r="E269">
        <v>3.0458467379242821E-3</v>
      </c>
      <c r="F269">
        <v>1</v>
      </c>
      <c r="G269">
        <f ca="1">RAND()</f>
        <v>6.9630777391885723E-2</v>
      </c>
    </row>
    <row r="270" spans="1:7" x14ac:dyDescent="0.35">
      <c r="A270">
        <v>0.15505082661612041</v>
      </c>
      <c r="B270">
        <v>2.9533490784022939E-2</v>
      </c>
      <c r="C270">
        <v>0.92292158700071691</v>
      </c>
      <c r="D270">
        <v>0.3511262481366787</v>
      </c>
      <c r="E270">
        <v>3.621630199968012E-3</v>
      </c>
      <c r="F270">
        <v>1</v>
      </c>
      <c r="G270">
        <f ca="1">RAND()</f>
        <v>0.76607137444112194</v>
      </c>
    </row>
    <row r="271" spans="1:7" x14ac:dyDescent="0.35">
      <c r="A271">
        <v>0.13437009561510341</v>
      </c>
      <c r="B271">
        <v>3.9215308713501512E-2</v>
      </c>
      <c r="C271">
        <v>0.93204665271264142</v>
      </c>
      <c r="D271">
        <v>0.33418481911088471</v>
      </c>
      <c r="E271">
        <v>4.0473213214334879E-3</v>
      </c>
      <c r="F271">
        <v>1</v>
      </c>
      <c r="G271">
        <f ca="1">RAND()</f>
        <v>0.29663382795301674</v>
      </c>
    </row>
    <row r="272" spans="1:7" x14ac:dyDescent="0.35">
      <c r="A272">
        <v>5.8317084110074732E-2</v>
      </c>
      <c r="B272">
        <v>9.0391475651483713E-2</v>
      </c>
      <c r="C272">
        <v>0.95668461093609736</v>
      </c>
      <c r="D272">
        <v>0.27050248644610259</v>
      </c>
      <c r="E272">
        <v>3.38509305186081E-3</v>
      </c>
      <c r="F272">
        <v>1</v>
      </c>
      <c r="G272">
        <f ca="1">RAND()</f>
        <v>0.17515738533464664</v>
      </c>
    </row>
    <row r="273" spans="1:7" x14ac:dyDescent="0.35">
      <c r="A273">
        <v>0.16068922461709551</v>
      </c>
      <c r="B273">
        <v>5.1420551877470563E-2</v>
      </c>
      <c r="C273">
        <v>0.90628722684041862</v>
      </c>
      <c r="D273">
        <v>0.38748130825686761</v>
      </c>
      <c r="E273">
        <v>6.0496408176828158E-3</v>
      </c>
      <c r="F273">
        <v>0</v>
      </c>
      <c r="G273">
        <f ca="1">RAND()</f>
        <v>0.43371692190649547</v>
      </c>
    </row>
    <row r="274" spans="1:7" x14ac:dyDescent="0.35">
      <c r="A274">
        <v>0.27292432616070572</v>
      </c>
      <c r="B274">
        <v>0.15595675038257359</v>
      </c>
      <c r="C274">
        <v>0.58848174475941195</v>
      </c>
      <c r="D274">
        <v>0.74414901478644624</v>
      </c>
      <c r="E274">
        <v>3.3485580137007469E-2</v>
      </c>
      <c r="F274">
        <v>1</v>
      </c>
      <c r="G274">
        <f ca="1">RAND()</f>
        <v>0.18250428603653157</v>
      </c>
    </row>
    <row r="275" spans="1:7" x14ac:dyDescent="0.35">
      <c r="A275">
        <v>0.1358959169294055</v>
      </c>
      <c r="B275">
        <v>3.7412648845951559E-2</v>
      </c>
      <c r="C275">
        <v>0.93726705864378135</v>
      </c>
      <c r="D275">
        <v>0.31882292138474938</v>
      </c>
      <c r="E275">
        <v>3.8728605931733859E-3</v>
      </c>
      <c r="F275">
        <v>1</v>
      </c>
      <c r="G275">
        <f ca="1">RAND()</f>
        <v>0.14675338509313063</v>
      </c>
    </row>
    <row r="276" spans="1:7" x14ac:dyDescent="0.35">
      <c r="A276">
        <v>5.5057325498515657E-2</v>
      </c>
      <c r="B276">
        <v>0.1184326757190327</v>
      </c>
      <c r="C276">
        <v>0.93973737973521132</v>
      </c>
      <c r="D276">
        <v>0.31593372598225028</v>
      </c>
      <c r="E276">
        <v>4.6829634157157414E-3</v>
      </c>
      <c r="F276">
        <v>1</v>
      </c>
      <c r="G276">
        <f ca="1">RAND()</f>
        <v>0.63800871374298851</v>
      </c>
    </row>
    <row r="277" spans="1:7" x14ac:dyDescent="0.35">
      <c r="A277">
        <v>0.13014614490987561</v>
      </c>
      <c r="B277">
        <v>5.4227560379114817E-2</v>
      </c>
      <c r="C277">
        <v>0.92729128248286341</v>
      </c>
      <c r="D277">
        <v>0.34673712056306411</v>
      </c>
      <c r="E277">
        <v>5.0595765977716001E-3</v>
      </c>
      <c r="F277">
        <v>0</v>
      </c>
      <c r="G277">
        <f ca="1">RAND()</f>
        <v>0.51752529303124528</v>
      </c>
    </row>
    <row r="278" spans="1:7" x14ac:dyDescent="0.35">
      <c r="A278">
        <v>0.1007276584745599</v>
      </c>
      <c r="B278">
        <v>4.2615548753606673E-2</v>
      </c>
      <c r="C278">
        <v>0.96000684870169506</v>
      </c>
      <c r="D278">
        <v>0.25771326910967879</v>
      </c>
      <c r="E278">
        <v>2.9283430988148269E-3</v>
      </c>
      <c r="F278">
        <v>1</v>
      </c>
      <c r="G278">
        <f ca="1">RAND()</f>
        <v>0.58441283949887446</v>
      </c>
    </row>
    <row r="279" spans="1:7" x14ac:dyDescent="0.35">
      <c r="A279">
        <v>5.2185915748758971E-2</v>
      </c>
      <c r="B279">
        <v>0.14576068162712219</v>
      </c>
      <c r="C279">
        <v>0.91902623002998263</v>
      </c>
      <c r="D279">
        <v>0.36248035842906018</v>
      </c>
      <c r="E279">
        <v>5.4066772677351669E-3</v>
      </c>
      <c r="F279">
        <v>1</v>
      </c>
      <c r="G279">
        <f ca="1">RAND()</f>
        <v>0.20466653655461609</v>
      </c>
    </row>
    <row r="280" spans="1:7" x14ac:dyDescent="0.35">
      <c r="A280">
        <v>0.1600521824444685</v>
      </c>
      <c r="B280">
        <v>4.9246825367528779E-2</v>
      </c>
      <c r="C280">
        <v>0.9079883427138119</v>
      </c>
      <c r="D280">
        <v>0.38403152113470829</v>
      </c>
      <c r="E280">
        <v>5.9168705216478563E-3</v>
      </c>
      <c r="F280">
        <v>0</v>
      </c>
      <c r="G280">
        <f ca="1">RAND()</f>
        <v>0.63873992398110968</v>
      </c>
    </row>
    <row r="281" spans="1:7" x14ac:dyDescent="0.35">
      <c r="A281">
        <v>3.6006219330774282E-2</v>
      </c>
      <c r="B281">
        <v>0.13008698640394439</v>
      </c>
      <c r="C281">
        <v>0.94318729256775946</v>
      </c>
      <c r="D281">
        <v>0.30359017576712338</v>
      </c>
      <c r="E281">
        <v>3.4153263725579812E-3</v>
      </c>
      <c r="F281">
        <v>1</v>
      </c>
      <c r="G281">
        <f ca="1">RAND()</f>
        <v>1.3525422912855523E-2</v>
      </c>
    </row>
    <row r="282" spans="1:7" x14ac:dyDescent="0.35">
      <c r="A282">
        <v>0.14014210342184821</v>
      </c>
      <c r="B282">
        <v>4.3406845785546842E-2</v>
      </c>
      <c r="C282">
        <v>0.93614486985119483</v>
      </c>
      <c r="D282">
        <v>0.31951723764477558</v>
      </c>
      <c r="E282">
        <v>4.1897597295412273E-3</v>
      </c>
      <c r="F282">
        <v>0</v>
      </c>
      <c r="G282">
        <f ca="1">RAND()</f>
        <v>0.6784310090210931</v>
      </c>
    </row>
    <row r="283" spans="1:7" x14ac:dyDescent="0.35">
      <c r="A283">
        <v>4.6296283179883997E-2</v>
      </c>
      <c r="B283">
        <v>9.1189652857891865E-2</v>
      </c>
      <c r="C283">
        <v>0.96777054988782951</v>
      </c>
      <c r="D283">
        <v>0.23011713565134931</v>
      </c>
      <c r="E283">
        <v>2.7144105827444998E-3</v>
      </c>
      <c r="F283">
        <v>1</v>
      </c>
      <c r="G283">
        <f ca="1">RAND()</f>
        <v>0.91356938782118524</v>
      </c>
    </row>
    <row r="284" spans="1:7" x14ac:dyDescent="0.35">
      <c r="A284">
        <v>0.15694849194086621</v>
      </c>
      <c r="B284">
        <v>0.26158081990144361</v>
      </c>
      <c r="C284">
        <v>0.57547780378317592</v>
      </c>
      <c r="D284">
        <v>0.75781434807796477</v>
      </c>
      <c r="E284">
        <v>3.8540326117431661E-2</v>
      </c>
      <c r="F284">
        <v>0</v>
      </c>
      <c r="G284">
        <f ca="1">RAND()</f>
        <v>0.39496490606174173</v>
      </c>
    </row>
    <row r="285" spans="1:7" x14ac:dyDescent="0.35">
      <c r="A285">
        <v>0.1323449294185764</v>
      </c>
      <c r="B285">
        <v>4.5811706337199519E-2</v>
      </c>
      <c r="C285">
        <v>0.93150469552305681</v>
      </c>
      <c r="D285">
        <v>0.33565282658639239</v>
      </c>
      <c r="E285">
        <v>4.7211696356281412E-3</v>
      </c>
      <c r="F285">
        <v>0</v>
      </c>
      <c r="G285">
        <f ca="1">RAND()</f>
        <v>0.74086170571657473</v>
      </c>
    </row>
    <row r="286" spans="1:7" x14ac:dyDescent="0.35">
      <c r="A286">
        <v>3.9991931278747152E-2</v>
      </c>
      <c r="B286">
        <v>0.1123177562900974</v>
      </c>
      <c r="C286">
        <v>0.95420951952575628</v>
      </c>
      <c r="D286">
        <v>0.27433619762202238</v>
      </c>
      <c r="E286">
        <v>3.034892958637615E-3</v>
      </c>
      <c r="F286">
        <v>1</v>
      </c>
      <c r="G286">
        <f ca="1">RAND()</f>
        <v>0.15646380756832623</v>
      </c>
    </row>
    <row r="287" spans="1:7" x14ac:dyDescent="0.35">
      <c r="A287">
        <v>0.19329504030733211</v>
      </c>
      <c r="B287">
        <v>0.2319540379409242</v>
      </c>
      <c r="C287">
        <v>0.57405698198506416</v>
      </c>
      <c r="D287">
        <v>0.75991447782568811</v>
      </c>
      <c r="E287">
        <v>4.269566137909863E-2</v>
      </c>
      <c r="F287">
        <v>1</v>
      </c>
      <c r="G287">
        <f ca="1">RAND()</f>
        <v>0.32522578420472859</v>
      </c>
    </row>
    <row r="288" spans="1:7" x14ac:dyDescent="0.35">
      <c r="A288">
        <v>0.1206675156018005</v>
      </c>
      <c r="B288">
        <v>5.2464137218174139E-2</v>
      </c>
      <c r="C288">
        <v>0.94435446992713445</v>
      </c>
      <c r="D288">
        <v>0.30143712734379607</v>
      </c>
      <c r="E288">
        <v>4.1422665055363284E-3</v>
      </c>
      <c r="F288">
        <v>0</v>
      </c>
      <c r="G288">
        <f ca="1">RAND()</f>
        <v>0.60391661612635061</v>
      </c>
    </row>
    <row r="289" spans="1:7" x14ac:dyDescent="0.35">
      <c r="A289">
        <v>6.496682071089549E-2</v>
      </c>
      <c r="B289">
        <v>5.4572129397152197E-2</v>
      </c>
      <c r="C289">
        <v>0.96150894652125318</v>
      </c>
      <c r="D289">
        <v>0.26134473626110011</v>
      </c>
      <c r="E289">
        <v>8.1822245437136764E-4</v>
      </c>
      <c r="F289">
        <v>0</v>
      </c>
      <c r="G289">
        <f ca="1">RAND()</f>
        <v>0.35409163171071234</v>
      </c>
    </row>
    <row r="290" spans="1:7" x14ac:dyDescent="0.35">
      <c r="A290">
        <v>0.15384408407656791</v>
      </c>
      <c r="B290">
        <v>4.9449884167468247E-2</v>
      </c>
      <c r="C290">
        <v>0.91482285709816258</v>
      </c>
      <c r="D290">
        <v>0.37007929829145669</v>
      </c>
      <c r="E290">
        <v>5.2115119997654044E-3</v>
      </c>
      <c r="F290">
        <v>0</v>
      </c>
      <c r="G290">
        <f ca="1">RAND()</f>
        <v>0.90162986053676586</v>
      </c>
    </row>
    <row r="291" spans="1:7" x14ac:dyDescent="0.35">
      <c r="A291">
        <v>0.15438686199546231</v>
      </c>
      <c r="B291">
        <v>3.944685969975259E-2</v>
      </c>
      <c r="C291">
        <v>0.9233592177141563</v>
      </c>
      <c r="D291">
        <v>0.34927705456353902</v>
      </c>
      <c r="E291">
        <v>4.6836226088260912E-3</v>
      </c>
      <c r="F291">
        <v>0</v>
      </c>
      <c r="G291">
        <f ca="1">RAND()</f>
        <v>0.9224271350283203</v>
      </c>
    </row>
    <row r="292" spans="1:7" x14ac:dyDescent="0.35">
      <c r="A292">
        <v>0.1570367668729637</v>
      </c>
      <c r="B292">
        <v>6.0398756489601427E-2</v>
      </c>
      <c r="C292">
        <v>0.89692153387058116</v>
      </c>
      <c r="D292">
        <v>0.40889042680454551</v>
      </c>
      <c r="E292">
        <v>5.6413660967001766E-3</v>
      </c>
      <c r="F292">
        <v>0</v>
      </c>
      <c r="G292">
        <f ca="1">RAND()</f>
        <v>0.62686874747782717</v>
      </c>
    </row>
    <row r="293" spans="1:7" x14ac:dyDescent="0.35">
      <c r="A293">
        <v>0.11478099172139219</v>
      </c>
      <c r="B293">
        <v>3.9766643048154131E-2</v>
      </c>
      <c r="C293">
        <v>0.95405240807777192</v>
      </c>
      <c r="D293">
        <v>0.27389473716492457</v>
      </c>
      <c r="E293">
        <v>3.1005861535654978E-3</v>
      </c>
      <c r="F293">
        <v>1</v>
      </c>
      <c r="G293">
        <f ca="1">RAND()</f>
        <v>0.8186924643113721</v>
      </c>
    </row>
    <row r="294" spans="1:7" x14ac:dyDescent="0.35">
      <c r="A294">
        <v>0.2856608057315661</v>
      </c>
      <c r="B294">
        <v>0.13330837465436171</v>
      </c>
      <c r="C294">
        <v>0.59617319388392576</v>
      </c>
      <c r="D294">
        <v>0.73728348417003275</v>
      </c>
      <c r="E294">
        <v>4.0216516260622177E-2</v>
      </c>
      <c r="F294">
        <v>1</v>
      </c>
      <c r="G294">
        <f ca="1">RAND()</f>
        <v>0.10908501807056292</v>
      </c>
    </row>
    <row r="295" spans="1:7" x14ac:dyDescent="0.35">
      <c r="A295">
        <v>0.15568982075508009</v>
      </c>
      <c r="B295">
        <v>5.1896606918360018E-2</v>
      </c>
      <c r="C295">
        <v>0.91684005555769366</v>
      </c>
      <c r="D295">
        <v>0.36392609681622862</v>
      </c>
      <c r="E295">
        <v>5.4341958634533411E-3</v>
      </c>
      <c r="F295">
        <v>0</v>
      </c>
      <c r="G295">
        <f ca="1">RAND()</f>
        <v>0.17403894780001583</v>
      </c>
    </row>
    <row r="296" spans="1:7" x14ac:dyDescent="0.35">
      <c r="A296">
        <v>4.3006301076565903E-2</v>
      </c>
      <c r="B296">
        <v>0.12378336945647769</v>
      </c>
      <c r="C296">
        <v>0.91941375051918639</v>
      </c>
      <c r="D296">
        <v>0.37080472553326022</v>
      </c>
      <c r="E296">
        <v>3.2165808181513281E-3</v>
      </c>
      <c r="F296">
        <v>0</v>
      </c>
      <c r="G296">
        <f ca="1">RAND()</f>
        <v>0.75045163150419303</v>
      </c>
    </row>
    <row r="297" spans="1:7" x14ac:dyDescent="0.35">
      <c r="A297">
        <v>0.14359821795677261</v>
      </c>
      <c r="B297">
        <v>4.6156570057534041E-2</v>
      </c>
      <c r="C297">
        <v>0.92825990893485133</v>
      </c>
      <c r="D297">
        <v>0.33993939918951011</v>
      </c>
      <c r="E297">
        <v>4.8856097981462886E-3</v>
      </c>
      <c r="F297">
        <v>0</v>
      </c>
      <c r="G297">
        <f ca="1">RAND()</f>
        <v>0.82877013704328339</v>
      </c>
    </row>
    <row r="298" spans="1:7" x14ac:dyDescent="0.35">
      <c r="A298">
        <v>0.12658982374689201</v>
      </c>
      <c r="B298">
        <v>5.1786743198648497E-2</v>
      </c>
      <c r="C298">
        <v>0.94424272130837783</v>
      </c>
      <c r="D298">
        <v>0.29946585650625168</v>
      </c>
      <c r="E298">
        <v>4.3627738577942492E-3</v>
      </c>
      <c r="F298">
        <v>0</v>
      </c>
      <c r="G298">
        <f ca="1">RAND()</f>
        <v>0.19910682948731406</v>
      </c>
    </row>
    <row r="299" spans="1:7" x14ac:dyDescent="0.35">
      <c r="A299">
        <v>0.1017763795656635</v>
      </c>
      <c r="B299">
        <v>4.3110522304808108E-2</v>
      </c>
      <c r="C299">
        <v>0.95772582703996745</v>
      </c>
      <c r="D299">
        <v>0.26558533227981002</v>
      </c>
      <c r="E299">
        <v>2.9534602665486848E-3</v>
      </c>
      <c r="F299">
        <v>1</v>
      </c>
      <c r="G299">
        <f ca="1">RAND()</f>
        <v>0.97854032340138986</v>
      </c>
    </row>
    <row r="300" spans="1:7" x14ac:dyDescent="0.35">
      <c r="A300">
        <v>0.17329593865194209</v>
      </c>
      <c r="B300">
        <v>0.24261429541479221</v>
      </c>
      <c r="C300">
        <v>0.58818592034010597</v>
      </c>
      <c r="D300">
        <v>0.75060896778395336</v>
      </c>
      <c r="E300">
        <v>4.159713815993666E-2</v>
      </c>
      <c r="F300">
        <v>1</v>
      </c>
      <c r="G300">
        <f ca="1">RAND()</f>
        <v>3.900565278121626E-2</v>
      </c>
    </row>
    <row r="301" spans="1:7" x14ac:dyDescent="0.35">
      <c r="A301">
        <v>7.8525419766286492E-2</v>
      </c>
      <c r="B301">
        <v>5.4626378967851469E-2</v>
      </c>
      <c r="C301">
        <v>0.96961822667936359</v>
      </c>
      <c r="D301">
        <v>0.2251328049520023</v>
      </c>
      <c r="E301">
        <v>2.330621590744195E-3</v>
      </c>
      <c r="F301">
        <v>1</v>
      </c>
      <c r="G301">
        <f ca="1">RAND()</f>
        <v>0.38984256155922692</v>
      </c>
    </row>
    <row r="302" spans="1:7" x14ac:dyDescent="0.35">
      <c r="A302">
        <v>5.2493737941066473E-2</v>
      </c>
      <c r="B302">
        <v>0.1472611853749656</v>
      </c>
      <c r="C302">
        <v>0.91631934393606218</v>
      </c>
      <c r="D302">
        <v>0.36863568960168108</v>
      </c>
      <c r="E302">
        <v>5.013884662845712E-3</v>
      </c>
      <c r="F302">
        <v>0</v>
      </c>
      <c r="G302">
        <f ca="1">RAND()</f>
        <v>0.44931882346325369</v>
      </c>
    </row>
    <row r="303" spans="1:7" x14ac:dyDescent="0.35">
      <c r="A303">
        <v>0.15622541985412011</v>
      </c>
      <c r="B303">
        <v>4.031623738170842E-2</v>
      </c>
      <c r="C303">
        <v>0.91719440043386646</v>
      </c>
      <c r="D303">
        <v>0.36427872738260098</v>
      </c>
      <c r="E303">
        <v>4.8641324055414079E-3</v>
      </c>
      <c r="F303">
        <v>0</v>
      </c>
      <c r="G303">
        <f ca="1">RAND()</f>
        <v>0.33866445849944993</v>
      </c>
    </row>
    <row r="304" spans="1:7" x14ac:dyDescent="0.35">
      <c r="A304">
        <v>0.1284212762789837</v>
      </c>
      <c r="B304">
        <v>3.9239834418578347E-2</v>
      </c>
      <c r="C304">
        <v>0.9417560260458806</v>
      </c>
      <c r="D304">
        <v>0.30830526059330582</v>
      </c>
      <c r="E304">
        <v>3.4153902330525268E-3</v>
      </c>
      <c r="F304">
        <v>1</v>
      </c>
      <c r="G304">
        <f ca="1">RAND()</f>
        <v>0.99636246396121264</v>
      </c>
    </row>
    <row r="305" spans="1:7" x14ac:dyDescent="0.35">
      <c r="A305">
        <v>8.3800922242962164E-2</v>
      </c>
      <c r="B305">
        <v>6.517849786853222E-2</v>
      </c>
      <c r="C305">
        <v>0.95687801751592327</v>
      </c>
      <c r="D305">
        <v>0.27037501013012583</v>
      </c>
      <c r="E305">
        <v>3.313961188880971E-3</v>
      </c>
      <c r="F305">
        <v>1</v>
      </c>
      <c r="G305">
        <f ca="1">RAND()</f>
        <v>0.94328107460380717</v>
      </c>
    </row>
    <row r="306" spans="1:7" x14ac:dyDescent="0.35">
      <c r="A306">
        <v>0.12874016062383731</v>
      </c>
      <c r="B306">
        <v>3.583975333053073E-2</v>
      </c>
      <c r="C306">
        <v>0.94582547886793</v>
      </c>
      <c r="D306">
        <v>0.29587949615556058</v>
      </c>
      <c r="E306">
        <v>3.312159829734442E-3</v>
      </c>
      <c r="F306">
        <v>1</v>
      </c>
      <c r="G306">
        <f ca="1">RAND()</f>
        <v>0.67719898616140339</v>
      </c>
    </row>
    <row r="307" spans="1:7" x14ac:dyDescent="0.35">
      <c r="A307">
        <v>4.8428711917561491E-2</v>
      </c>
      <c r="B307">
        <v>0.14528612103397731</v>
      </c>
      <c r="C307">
        <v>0.92859326462133573</v>
      </c>
      <c r="D307">
        <v>0.33798986159704009</v>
      </c>
      <c r="E307">
        <v>4.8995157322041013E-3</v>
      </c>
      <c r="F307">
        <v>0</v>
      </c>
      <c r="G307">
        <f ca="1">RAND()</f>
        <v>0.90601322164520293</v>
      </c>
    </row>
    <row r="308" spans="1:7" x14ac:dyDescent="0.35">
      <c r="A308">
        <v>0.24842703840463801</v>
      </c>
      <c r="B308">
        <v>0.17744789825038881</v>
      </c>
      <c r="C308">
        <v>0.57718321608418055</v>
      </c>
      <c r="D308">
        <v>0.75641454953276399</v>
      </c>
      <c r="E308">
        <v>3.8636955391024339E-2</v>
      </c>
      <c r="F308">
        <v>1</v>
      </c>
      <c r="G308">
        <f ca="1">RAND()</f>
        <v>0.53630297626887757</v>
      </c>
    </row>
    <row r="309" spans="1:7" x14ac:dyDescent="0.35">
      <c r="A309">
        <v>0.14014210342184821</v>
      </c>
      <c r="B309">
        <v>4.3406845785546842E-2</v>
      </c>
      <c r="C309">
        <v>0.93614486985119483</v>
      </c>
      <c r="D309">
        <v>0.31951723764477558</v>
      </c>
      <c r="E309">
        <v>4.1897597295412273E-3</v>
      </c>
      <c r="F309">
        <v>0</v>
      </c>
      <c r="G309">
        <f ca="1">RAND()</f>
        <v>0.10412749521992626</v>
      </c>
    </row>
    <row r="310" spans="1:7" x14ac:dyDescent="0.35">
      <c r="A310">
        <v>9.7798069278154973E-2</v>
      </c>
      <c r="B310">
        <v>4.4861495117151678E-2</v>
      </c>
      <c r="C310">
        <v>0.96275867618519639</v>
      </c>
      <c r="D310">
        <v>0.24801350407456749</v>
      </c>
      <c r="E310">
        <v>2.831453355059659E-3</v>
      </c>
      <c r="F310">
        <v>1</v>
      </c>
      <c r="G310">
        <f ca="1">RAND()</f>
        <v>4.9738536124980137E-2</v>
      </c>
    </row>
    <row r="311" spans="1:7" x14ac:dyDescent="0.35">
      <c r="A311">
        <v>9.0536954572180389E-2</v>
      </c>
      <c r="B311">
        <v>5.2369424534442592E-2</v>
      </c>
      <c r="C311">
        <v>0.9625088852491015</v>
      </c>
      <c r="D311">
        <v>0.2502563343738331</v>
      </c>
      <c r="E311">
        <v>2.985992804791384E-3</v>
      </c>
      <c r="F311">
        <v>1</v>
      </c>
      <c r="G311">
        <f ca="1">RAND()</f>
        <v>0.3519439414070441</v>
      </c>
    </row>
    <row r="312" spans="1:7" x14ac:dyDescent="0.35">
      <c r="A312">
        <v>0.22129965874616339</v>
      </c>
      <c r="B312">
        <v>0.22129965874616339</v>
      </c>
      <c r="C312">
        <v>0.57376915364484549</v>
      </c>
      <c r="D312">
        <v>0.75556432282562669</v>
      </c>
      <c r="E312">
        <v>4.4321941252539278E-2</v>
      </c>
      <c r="F312">
        <v>1</v>
      </c>
      <c r="G312">
        <f ca="1">RAND()</f>
        <v>0.38841468834507686</v>
      </c>
    </row>
    <row r="313" spans="1:7" x14ac:dyDescent="0.35">
      <c r="A313">
        <v>0.14414032894739809</v>
      </c>
      <c r="B313">
        <v>5.3385300657120147E-2</v>
      </c>
      <c r="C313">
        <v>0.91443715489878497</v>
      </c>
      <c r="D313">
        <v>0.37436725885917971</v>
      </c>
      <c r="E313">
        <v>5.2364567757461952E-3</v>
      </c>
      <c r="F313">
        <v>0</v>
      </c>
      <c r="G313">
        <f ca="1">RAND()</f>
        <v>0.10996868027481776</v>
      </c>
    </row>
    <row r="314" spans="1:7" x14ac:dyDescent="0.35">
      <c r="A314">
        <v>3.353955341717E-2</v>
      </c>
      <c r="B314">
        <v>0.1347831782612065</v>
      </c>
      <c r="C314">
        <v>0.9363902801375531</v>
      </c>
      <c r="D314">
        <v>0.32229265437474719</v>
      </c>
      <c r="E314">
        <v>3.0465413798792182E-3</v>
      </c>
      <c r="F314">
        <v>1</v>
      </c>
      <c r="G314">
        <f ca="1">RAND()</f>
        <v>0.40556889439041122</v>
      </c>
    </row>
    <row r="315" spans="1:7" x14ac:dyDescent="0.35">
      <c r="A315">
        <v>0.22132728830225379</v>
      </c>
      <c r="B315">
        <v>0.22132728830225379</v>
      </c>
      <c r="C315">
        <v>0.57384078948515105</v>
      </c>
      <c r="D315">
        <v>0.75565865603407234</v>
      </c>
      <c r="E315">
        <v>4.1415055105362392E-2</v>
      </c>
      <c r="F315">
        <v>1</v>
      </c>
      <c r="G315">
        <f ca="1">RAND()</f>
        <v>0.78232100891284451</v>
      </c>
    </row>
    <row r="316" spans="1:7" x14ac:dyDescent="0.35">
      <c r="A316">
        <v>0.33386309858153829</v>
      </c>
      <c r="B316">
        <v>6.0702381560279697E-2</v>
      </c>
      <c r="C316">
        <v>0.60702381560279695</v>
      </c>
      <c r="D316">
        <v>0.71801369364591738</v>
      </c>
      <c r="E316">
        <v>2.879366781797861E-2</v>
      </c>
      <c r="F316">
        <v>1</v>
      </c>
      <c r="G316">
        <f ca="1">RAND()</f>
        <v>0.32670543666501717</v>
      </c>
    </row>
    <row r="317" spans="1:7" x14ac:dyDescent="0.35">
      <c r="A317">
        <v>0.31321184281441361</v>
      </c>
      <c r="B317">
        <v>0.134233646920463</v>
      </c>
      <c r="C317">
        <v>0.58167913665533955</v>
      </c>
      <c r="D317">
        <v>0.73762647329356479</v>
      </c>
      <c r="E317">
        <v>3.7897723304022357E-2</v>
      </c>
      <c r="F317">
        <v>1</v>
      </c>
      <c r="G317">
        <f ca="1">RAND()</f>
        <v>0.54274090781520989</v>
      </c>
    </row>
    <row r="318" spans="1:7" x14ac:dyDescent="0.35">
      <c r="A318">
        <v>0.1230395575215365</v>
      </c>
      <c r="B318">
        <v>3.192063891128976E-2</v>
      </c>
      <c r="C318">
        <v>0.94994966054722341</v>
      </c>
      <c r="D318">
        <v>0.2853589771715877</v>
      </c>
      <c r="E318">
        <v>2.8699599648411771E-3</v>
      </c>
      <c r="F318">
        <v>1</v>
      </c>
      <c r="G318">
        <f ca="1">RAND()</f>
        <v>0.38834869542742112</v>
      </c>
    </row>
    <row r="319" spans="1:7" x14ac:dyDescent="0.35">
      <c r="A319">
        <v>4.0462758553523742E-2</v>
      </c>
      <c r="B319">
        <v>0.11770984419231879</v>
      </c>
      <c r="C319">
        <v>0.94450429771645517</v>
      </c>
      <c r="D319">
        <v>0.30398886661304059</v>
      </c>
      <c r="E319">
        <v>3.0916534287974639E-3</v>
      </c>
      <c r="F319">
        <v>1</v>
      </c>
      <c r="G319">
        <f ca="1">RAND()</f>
        <v>0.42814520471365713</v>
      </c>
    </row>
    <row r="320" spans="1:7" x14ac:dyDescent="0.35">
      <c r="A320">
        <v>0.15032828613389659</v>
      </c>
      <c r="B320">
        <v>5.0109428711298858E-2</v>
      </c>
      <c r="C320">
        <v>0.92145671685777342</v>
      </c>
      <c r="D320">
        <v>0.35465496201412938</v>
      </c>
      <c r="E320">
        <v>5.2752648011387101E-3</v>
      </c>
      <c r="F320">
        <v>1</v>
      </c>
      <c r="G320">
        <f ca="1">RAND()</f>
        <v>0.68390000458489053</v>
      </c>
    </row>
    <row r="321" spans="1:7" x14ac:dyDescent="0.35">
      <c r="A321">
        <v>0.120725413949185</v>
      </c>
      <c r="B321">
        <v>6.5898145886477924E-2</v>
      </c>
      <c r="C321">
        <v>0.93468510654957682</v>
      </c>
      <c r="D321">
        <v>0.32775235850952961</v>
      </c>
      <c r="E321">
        <v>4.9951858193064604E-3</v>
      </c>
      <c r="F321">
        <v>0</v>
      </c>
      <c r="G321">
        <f ca="1">RAND()</f>
        <v>3.1191136852999901E-2</v>
      </c>
    </row>
    <row r="322" spans="1:7" x14ac:dyDescent="0.35">
      <c r="A322">
        <v>0.19329504023791699</v>
      </c>
      <c r="B322">
        <v>0.23195403785762619</v>
      </c>
      <c r="C322">
        <v>0.57405698177891207</v>
      </c>
      <c r="D322">
        <v>0.75991447755279184</v>
      </c>
      <c r="E322">
        <v>4.2695669774791278E-2</v>
      </c>
      <c r="F322">
        <v>1</v>
      </c>
      <c r="G322">
        <f ca="1">RAND()</f>
        <v>0.84746566858164929</v>
      </c>
    </row>
    <row r="323" spans="1:7" x14ac:dyDescent="0.35">
      <c r="A323">
        <v>0.1288466396475707</v>
      </c>
      <c r="B323">
        <v>6.4423319823785352E-2</v>
      </c>
      <c r="C323">
        <v>0.92769580546250918</v>
      </c>
      <c r="D323">
        <v>0.34438029143015819</v>
      </c>
      <c r="E323">
        <v>5.5575818623831222E-3</v>
      </c>
      <c r="F323">
        <v>0</v>
      </c>
      <c r="G323">
        <f ca="1">RAND()</f>
        <v>0.65612524091802615</v>
      </c>
    </row>
    <row r="324" spans="1:7" x14ac:dyDescent="0.35">
      <c r="A324">
        <v>0.14935229838840339</v>
      </c>
      <c r="B324">
        <v>0.26136652847443531</v>
      </c>
      <c r="C324">
        <v>0.60724619369296373</v>
      </c>
      <c r="D324">
        <v>0.7339491557939829</v>
      </c>
      <c r="E324">
        <v>4.4182866747539427E-2</v>
      </c>
      <c r="F324">
        <v>0</v>
      </c>
      <c r="G324">
        <f ca="1">RAND()</f>
        <v>0.22314398669879054</v>
      </c>
    </row>
    <row r="325" spans="1:7" x14ac:dyDescent="0.35">
      <c r="A325">
        <v>0.1331933371879174</v>
      </c>
      <c r="B325">
        <v>5.3277334875166969E-2</v>
      </c>
      <c r="C325">
        <v>0.93235336031542193</v>
      </c>
      <c r="D325">
        <v>0.33183399509170852</v>
      </c>
      <c r="E325">
        <v>4.946890676169006E-3</v>
      </c>
      <c r="F325">
        <v>0</v>
      </c>
      <c r="G325">
        <f ca="1">RAND()</f>
        <v>0.43632997151647757</v>
      </c>
    </row>
    <row r="326" spans="1:7" x14ac:dyDescent="0.35">
      <c r="A326">
        <v>0.13240485533925031</v>
      </c>
      <c r="B326">
        <v>3.7829958668357228E-2</v>
      </c>
      <c r="C326">
        <v>0.93818297497525927</v>
      </c>
      <c r="D326">
        <v>0.31754892816409092</v>
      </c>
      <c r="E326">
        <v>3.637608850829734E-3</v>
      </c>
      <c r="F326">
        <v>0</v>
      </c>
      <c r="G326">
        <f ca="1">RAND()</f>
        <v>0.32591547335234472</v>
      </c>
    </row>
    <row r="327" spans="1:7" x14ac:dyDescent="0.35">
      <c r="A327">
        <v>2.96718662453773E-2</v>
      </c>
      <c r="B327">
        <v>0.1158615899425768</v>
      </c>
      <c r="C327">
        <v>0.95667842397418479</v>
      </c>
      <c r="D327">
        <v>0.26543388360602271</v>
      </c>
      <c r="E327">
        <v>2.6303736596148528E-3</v>
      </c>
      <c r="F327">
        <v>1</v>
      </c>
      <c r="G327">
        <f ca="1">RAND()</f>
        <v>0.78351637616069469</v>
      </c>
    </row>
    <row r="328" spans="1:7" x14ac:dyDescent="0.35">
      <c r="A328">
        <v>0.11605570518265799</v>
      </c>
      <c r="B328">
        <v>2.5973063686339431E-2</v>
      </c>
      <c r="C328">
        <v>0.95264956833896508</v>
      </c>
      <c r="D328">
        <v>0.27983886560485088</v>
      </c>
      <c r="E328">
        <v>2.3414734410348742E-3</v>
      </c>
      <c r="F328">
        <v>1</v>
      </c>
      <c r="G328">
        <f ca="1">RAND()</f>
        <v>0.95991751058178076</v>
      </c>
    </row>
    <row r="329" spans="1:7" x14ac:dyDescent="0.35">
      <c r="A329">
        <v>4.3370763641117568E-2</v>
      </c>
      <c r="B329">
        <v>0.15219194592602761</v>
      </c>
      <c r="C329">
        <v>0.91615424668737599</v>
      </c>
      <c r="D329">
        <v>0.36823429881748471</v>
      </c>
      <c r="E329">
        <v>4.6352893671524594E-3</v>
      </c>
      <c r="F329">
        <v>0</v>
      </c>
      <c r="G329">
        <f ca="1">RAND()</f>
        <v>0.51317817543577438</v>
      </c>
    </row>
    <row r="330" spans="1:7" x14ac:dyDescent="0.35">
      <c r="A330">
        <v>0.1361945958057427</v>
      </c>
      <c r="B330">
        <v>5.2382536848362589E-2</v>
      </c>
      <c r="C330">
        <v>0.93240915590085405</v>
      </c>
      <c r="D330">
        <v>0.3306003213945109</v>
      </c>
      <c r="E330">
        <v>4.8677913619225317E-3</v>
      </c>
      <c r="F330">
        <v>1</v>
      </c>
      <c r="G330">
        <f ca="1">RAND()</f>
        <v>0.53244044725762396</v>
      </c>
    </row>
    <row r="331" spans="1:7" x14ac:dyDescent="0.35">
      <c r="A331">
        <v>0.11818764553687069</v>
      </c>
      <c r="B331">
        <v>3.3767898724820208E-2</v>
      </c>
      <c r="C331">
        <v>0.94972215163556839</v>
      </c>
      <c r="D331">
        <v>0.28794422157766858</v>
      </c>
      <c r="E331">
        <v>2.7146658907460861E-3</v>
      </c>
      <c r="F331">
        <v>1</v>
      </c>
      <c r="G331">
        <f ca="1">RAND()</f>
        <v>8.1028175845440864E-2</v>
      </c>
    </row>
    <row r="332" spans="1:7" x14ac:dyDescent="0.35">
      <c r="A332">
        <v>0.17549138869661399</v>
      </c>
      <c r="B332">
        <v>6.6853862360614844E-2</v>
      </c>
      <c r="C332">
        <v>0.89417040907322365</v>
      </c>
      <c r="D332">
        <v>0.40636632513824988</v>
      </c>
      <c r="E332">
        <v>7.6826370641963236E-3</v>
      </c>
      <c r="F332">
        <v>1</v>
      </c>
      <c r="G332">
        <f ca="1">RAND()</f>
        <v>0.5464980722873144</v>
      </c>
    </row>
    <row r="333" spans="1:7" x14ac:dyDescent="0.35">
      <c r="A333">
        <v>4.1061232548634433E-2</v>
      </c>
      <c r="B333">
        <v>0.107390916873405</v>
      </c>
      <c r="C333">
        <v>0.95887036327228148</v>
      </c>
      <c r="D333">
        <v>0.25949803697160567</v>
      </c>
      <c r="E333">
        <v>3.0921514585301388E-3</v>
      </c>
      <c r="F333">
        <v>1</v>
      </c>
      <c r="G333">
        <f ca="1">RAND()</f>
        <v>0.1692538183673542</v>
      </c>
    </row>
    <row r="334" spans="1:7" x14ac:dyDescent="0.35">
      <c r="A334">
        <v>0.28964953012781047</v>
      </c>
      <c r="B334">
        <v>0.14482476506390529</v>
      </c>
      <c r="C334">
        <v>0.60343652109960522</v>
      </c>
      <c r="D334">
        <v>0.72755461252982112</v>
      </c>
      <c r="E334">
        <v>4.0713485612396037E-2</v>
      </c>
      <c r="F334">
        <v>0</v>
      </c>
      <c r="G334">
        <f ca="1">RAND()</f>
        <v>0.45548402209929018</v>
      </c>
    </row>
    <row r="335" spans="1:7" x14ac:dyDescent="0.35">
      <c r="A335">
        <v>0.15912681503825291</v>
      </c>
      <c r="B335">
        <v>6.3650726015301168E-2</v>
      </c>
      <c r="C335">
        <v>0.89906650496612894</v>
      </c>
      <c r="D335">
        <v>0.40280897794391302</v>
      </c>
      <c r="E335">
        <v>7.1825308406300347E-3</v>
      </c>
      <c r="F335">
        <v>0</v>
      </c>
      <c r="G335">
        <f ca="1">RAND()</f>
        <v>0.40992521172194429</v>
      </c>
    </row>
    <row r="336" spans="1:7" x14ac:dyDescent="0.35">
      <c r="A336">
        <v>3.2715597279239998E-2</v>
      </c>
      <c r="B336">
        <v>0.1204970558768358</v>
      </c>
      <c r="C336">
        <v>0.94817089504399177</v>
      </c>
      <c r="D336">
        <v>0.29218780452516802</v>
      </c>
      <c r="E336">
        <v>2.8965320497011909E-3</v>
      </c>
      <c r="F336">
        <v>1</v>
      </c>
      <c r="G336">
        <f ca="1">RAND()</f>
        <v>0.80248707746657599</v>
      </c>
    </row>
    <row r="337" spans="1:7" x14ac:dyDescent="0.35">
      <c r="A337">
        <v>0.1173102526677231</v>
      </c>
      <c r="B337">
        <v>4.2515127953605278E-2</v>
      </c>
      <c r="C337">
        <v>0.94951112869149801</v>
      </c>
      <c r="D337">
        <v>0.28783674036075763</v>
      </c>
      <c r="E337">
        <v>3.065273823781499E-3</v>
      </c>
      <c r="F337">
        <v>1</v>
      </c>
      <c r="G337">
        <f ca="1">RAND()</f>
        <v>0.56708060723820741</v>
      </c>
    </row>
    <row r="338" spans="1:7" x14ac:dyDescent="0.35">
      <c r="A338">
        <v>3.3709266817658443E-2</v>
      </c>
      <c r="B338">
        <v>0.11869965796225899</v>
      </c>
      <c r="C338">
        <v>0.952891150187957</v>
      </c>
      <c r="D338">
        <v>0.27706277185006511</v>
      </c>
      <c r="E338">
        <v>2.9585264051670002E-3</v>
      </c>
      <c r="F338">
        <v>1</v>
      </c>
      <c r="G338">
        <f ca="1">RAND()</f>
        <v>0.91426161272856032</v>
      </c>
    </row>
    <row r="339" spans="1:7" x14ac:dyDescent="0.35">
      <c r="A339">
        <v>6.2516758170907891E-2</v>
      </c>
      <c r="B339">
        <v>0.15193946791376639</v>
      </c>
      <c r="C339">
        <v>0.91724680082732812</v>
      </c>
      <c r="D339">
        <v>0.36279559227335051</v>
      </c>
      <c r="E339">
        <v>6.611931407874555E-3</v>
      </c>
      <c r="F339">
        <v>1</v>
      </c>
      <c r="G339">
        <f ca="1">RAND()</f>
        <v>0.30250037205932123</v>
      </c>
    </row>
    <row r="340" spans="1:7" x14ac:dyDescent="0.35">
      <c r="A340">
        <v>2.8602438427363919E-2</v>
      </c>
      <c r="B340">
        <v>0.1237055493995431</v>
      </c>
      <c r="C340">
        <v>0.94908914736696814</v>
      </c>
      <c r="D340">
        <v>0.28827424155837472</v>
      </c>
      <c r="E340">
        <v>2.567015378106849E-3</v>
      </c>
      <c r="F340">
        <v>1</v>
      </c>
      <c r="G340">
        <f ca="1">RAND()</f>
        <v>0.91519501055634744</v>
      </c>
    </row>
    <row r="341" spans="1:7" x14ac:dyDescent="0.35">
      <c r="A341">
        <v>3.2894877826427769E-2</v>
      </c>
      <c r="B341">
        <v>0.1208886629798179</v>
      </c>
      <c r="C341">
        <v>0.94930648865255118</v>
      </c>
      <c r="D341">
        <v>0.28829355807427948</v>
      </c>
      <c r="E341">
        <v>2.805913536130003E-3</v>
      </c>
      <c r="F341">
        <v>1</v>
      </c>
      <c r="G341">
        <f ca="1">RAND()</f>
        <v>0.73637282325139541</v>
      </c>
    </row>
    <row r="342" spans="1:7" x14ac:dyDescent="0.35">
      <c r="A342">
        <v>0.107093516860476</v>
      </c>
      <c r="B342">
        <v>5.761360003549422E-2</v>
      </c>
      <c r="C342">
        <v>0.94723565286244871</v>
      </c>
      <c r="D342">
        <v>0.29654899920928851</v>
      </c>
      <c r="E342">
        <v>3.8679130839735852E-3</v>
      </c>
      <c r="F342">
        <v>0</v>
      </c>
      <c r="G342">
        <f ca="1">RAND()</f>
        <v>0.74630041895581467</v>
      </c>
    </row>
    <row r="343" spans="1:7" x14ac:dyDescent="0.35">
      <c r="A343">
        <v>0.14184630587731831</v>
      </c>
      <c r="B343">
        <v>4.2553891763195503E-2</v>
      </c>
      <c r="C343">
        <v>0.93145740859439019</v>
      </c>
      <c r="D343">
        <v>0.33231880563563682</v>
      </c>
      <c r="E343">
        <v>4.4832131659778094E-3</v>
      </c>
      <c r="F343">
        <v>0</v>
      </c>
      <c r="G343">
        <f ca="1">RAND()</f>
        <v>0.23469569870374329</v>
      </c>
    </row>
    <row r="344" spans="1:7" x14ac:dyDescent="0.35">
      <c r="A344">
        <v>0.21330070077485569</v>
      </c>
      <c r="B344">
        <v>0.18282917796372319</v>
      </c>
      <c r="C344">
        <v>0.6033055344490027</v>
      </c>
      <c r="D344">
        <v>0.74610400303276292</v>
      </c>
      <c r="E344">
        <v>2.0677318388873642E-2</v>
      </c>
      <c r="F344">
        <v>0</v>
      </c>
      <c r="G344">
        <f ca="1">RAND()</f>
        <v>0.40553172904988144</v>
      </c>
    </row>
    <row r="345" spans="1:7" x14ac:dyDescent="0.35">
      <c r="A345">
        <v>0.28004623707181431</v>
      </c>
      <c r="B345">
        <v>0.14825977695095391</v>
      </c>
      <c r="C345">
        <v>0.57302495364066441</v>
      </c>
      <c r="D345">
        <v>0.75458432770279027</v>
      </c>
      <c r="E345">
        <v>4.2872351589493117E-2</v>
      </c>
      <c r="F345">
        <v>1</v>
      </c>
      <c r="G345">
        <f ca="1">RAND()</f>
        <v>0.43526550933865282</v>
      </c>
    </row>
    <row r="346" spans="1:7" x14ac:dyDescent="0.35">
      <c r="A346">
        <v>0.12826232036333701</v>
      </c>
      <c r="B346">
        <v>6.6919471493914945E-2</v>
      </c>
      <c r="C346">
        <v>0.93129597829031641</v>
      </c>
      <c r="D346">
        <v>0.33426903334454888</v>
      </c>
      <c r="E346">
        <v>4.7513868681773258E-3</v>
      </c>
      <c r="F346">
        <v>0</v>
      </c>
      <c r="G346">
        <f ca="1">RAND()</f>
        <v>2.5447047244981258E-2</v>
      </c>
    </row>
    <row r="347" spans="1:7" x14ac:dyDescent="0.35">
      <c r="A347">
        <v>3.4370170077638672E-2</v>
      </c>
      <c r="B347">
        <v>0.14054943055523861</v>
      </c>
      <c r="C347">
        <v>0.93706177139291458</v>
      </c>
      <c r="D347">
        <v>0.31775241197503501</v>
      </c>
      <c r="E347">
        <v>3.6318394035164598E-3</v>
      </c>
      <c r="F347">
        <v>1</v>
      </c>
      <c r="G347">
        <f ca="1">RAND()</f>
        <v>0.78075533824296528</v>
      </c>
    </row>
    <row r="348" spans="1:7" x14ac:dyDescent="0.35">
      <c r="A348">
        <v>0.13227546051225811</v>
      </c>
      <c r="B348">
        <v>3.0062604661876841E-2</v>
      </c>
      <c r="C348">
        <v>0.93945639568365114</v>
      </c>
      <c r="D348">
        <v>0.31466241659020339</v>
      </c>
      <c r="E348">
        <v>2.947293997924272E-3</v>
      </c>
      <c r="F348">
        <v>1</v>
      </c>
      <c r="G348">
        <f ca="1">RAND()</f>
        <v>0.12575988462565413</v>
      </c>
    </row>
    <row r="349" spans="1:7" x14ac:dyDescent="0.35">
      <c r="A349">
        <v>0.24266417510802621</v>
      </c>
      <c r="B349">
        <v>0.17333156700699801</v>
      </c>
      <c r="C349">
        <v>0.58830684698715685</v>
      </c>
      <c r="D349">
        <v>0.75076328740056031</v>
      </c>
      <c r="E349">
        <v>3.6329135381586802E-2</v>
      </c>
      <c r="F349">
        <v>0</v>
      </c>
      <c r="G349">
        <f ca="1">RAND()</f>
        <v>0.48559602630301446</v>
      </c>
    </row>
    <row r="350" spans="1:7" x14ac:dyDescent="0.35">
      <c r="A350">
        <v>0.1203709058791796</v>
      </c>
      <c r="B350">
        <v>6.9688419193209228E-2</v>
      </c>
      <c r="C350">
        <v>0.93762600369045135</v>
      </c>
      <c r="D350">
        <v>0.31856648467972298</v>
      </c>
      <c r="E350">
        <v>5.2193189646528616E-3</v>
      </c>
      <c r="F350">
        <v>0</v>
      </c>
      <c r="G350">
        <f ca="1">RAND()</f>
        <v>0.31816520101975354</v>
      </c>
    </row>
    <row r="351" spans="1:7" x14ac:dyDescent="0.35">
      <c r="A351">
        <v>0.22132728830225379</v>
      </c>
      <c r="B351">
        <v>0.22132728830225379</v>
      </c>
      <c r="C351">
        <v>0.57384078948515105</v>
      </c>
      <c r="D351">
        <v>0.75565865603407234</v>
      </c>
      <c r="E351">
        <v>4.1415055105362392E-2</v>
      </c>
      <c r="F351">
        <v>0</v>
      </c>
      <c r="G351">
        <f ca="1">RAND()</f>
        <v>3.5670519900846687E-3</v>
      </c>
    </row>
    <row r="352" spans="1:7" x14ac:dyDescent="0.35">
      <c r="A352">
        <v>0.120703751484092</v>
      </c>
      <c r="B352">
        <v>4.9701542475552737E-2</v>
      </c>
      <c r="C352">
        <v>0.94387549746144894</v>
      </c>
      <c r="D352">
        <v>0.30337768349769179</v>
      </c>
      <c r="E352">
        <v>4.6246622248439792E-3</v>
      </c>
      <c r="F352">
        <v>1</v>
      </c>
      <c r="G352">
        <f ca="1">RAND()</f>
        <v>0.43467376183232498</v>
      </c>
    </row>
    <row r="353" spans="1:7" x14ac:dyDescent="0.35">
      <c r="A353">
        <v>8.185086409719701E-2</v>
      </c>
      <c r="B353">
        <v>7.1619503785209968E-2</v>
      </c>
      <c r="C353">
        <v>0.94774084752853971</v>
      </c>
      <c r="D353">
        <v>0.29991905672505748</v>
      </c>
      <c r="E353">
        <v>2.6321214142515422E-3</v>
      </c>
      <c r="F353">
        <v>1</v>
      </c>
      <c r="G353">
        <f ca="1">RAND()</f>
        <v>0.53139779602129222</v>
      </c>
    </row>
    <row r="354" spans="1:7" x14ac:dyDescent="0.35">
      <c r="A354">
        <v>4.2994665417405382E-2</v>
      </c>
      <c r="B354">
        <v>0.10229765994040919</v>
      </c>
      <c r="C354">
        <v>0.95973243657078</v>
      </c>
      <c r="D354">
        <v>0.25805239237582039</v>
      </c>
      <c r="E354">
        <v>3.0431068649021962E-3</v>
      </c>
      <c r="F354">
        <v>1</v>
      </c>
      <c r="G354">
        <f ca="1">RAND()</f>
        <v>0.1050566791605454</v>
      </c>
    </row>
    <row r="355" spans="1:7" x14ac:dyDescent="0.35">
      <c r="A355">
        <v>0.14993362090399581</v>
      </c>
      <c r="B355">
        <v>5.3547721751427073E-2</v>
      </c>
      <c r="C355">
        <v>0.90763388368668874</v>
      </c>
      <c r="D355">
        <v>0.38836508635711769</v>
      </c>
      <c r="E355">
        <v>5.0836699829305337E-3</v>
      </c>
      <c r="F355">
        <v>0</v>
      </c>
      <c r="G355">
        <f ca="1">RAND()</f>
        <v>0.53551495912365099</v>
      </c>
    </row>
    <row r="356" spans="1:7" x14ac:dyDescent="0.35">
      <c r="A356">
        <v>3.0322672798015881E-2</v>
      </c>
      <c r="B356">
        <v>0.12813774707216091</v>
      </c>
      <c r="C356">
        <v>0.94900241934689289</v>
      </c>
      <c r="D356">
        <v>0.28643888996713252</v>
      </c>
      <c r="E356">
        <v>2.9023572826683882E-3</v>
      </c>
      <c r="F356">
        <v>1</v>
      </c>
      <c r="G356">
        <f ca="1">RAND()</f>
        <v>6.9020755089023944E-2</v>
      </c>
    </row>
    <row r="357" spans="1:7" x14ac:dyDescent="0.35">
      <c r="A357">
        <v>0.1204462389084989</v>
      </c>
      <c r="B357">
        <v>6.5697948495544833E-2</v>
      </c>
      <c r="C357">
        <v>0.93345835154086609</v>
      </c>
      <c r="D357">
        <v>0.33137449284432768</v>
      </c>
      <c r="E357">
        <v>4.7890006313204394E-3</v>
      </c>
      <c r="F357">
        <v>0</v>
      </c>
      <c r="G357">
        <f ca="1">RAND()</f>
        <v>8.1895776594287484E-2</v>
      </c>
    </row>
    <row r="358" spans="1:7" x14ac:dyDescent="0.35">
      <c r="A358">
        <v>0.13460583094957471</v>
      </c>
      <c r="B358">
        <v>5.1079537689594348E-2</v>
      </c>
      <c r="C358">
        <v>0.93692721708046056</v>
      </c>
      <c r="D358">
        <v>0.31846409445207963</v>
      </c>
      <c r="E358">
        <v>4.4901606288118888E-3</v>
      </c>
      <c r="F358">
        <v>0</v>
      </c>
      <c r="G358">
        <f ca="1">RAND()</f>
        <v>0.74715240134870564</v>
      </c>
    </row>
    <row r="359" spans="1:7" x14ac:dyDescent="0.35">
      <c r="A359">
        <v>0.1226761541140758</v>
      </c>
      <c r="B359">
        <v>4.1493409707177312E-2</v>
      </c>
      <c r="C359">
        <v>0.9439568787422814</v>
      </c>
      <c r="D359">
        <v>0.30357828030130629</v>
      </c>
      <c r="E359">
        <v>3.807488290621336E-3</v>
      </c>
      <c r="F359">
        <v>1</v>
      </c>
      <c r="G359">
        <f ca="1">RAND()</f>
        <v>0.83825722172134609</v>
      </c>
    </row>
    <row r="360" spans="1:7" x14ac:dyDescent="0.35">
      <c r="A360">
        <v>0.13474995511914201</v>
      </c>
      <c r="B360">
        <v>4.997768224514737E-2</v>
      </c>
      <c r="C360">
        <v>0.9180750735999802</v>
      </c>
      <c r="D360">
        <v>0.3694048780155435</v>
      </c>
      <c r="E360">
        <v>4.7829076412430303E-3</v>
      </c>
      <c r="F360">
        <v>0</v>
      </c>
      <c r="G360">
        <f ca="1">RAND()</f>
        <v>0.59239381996136442</v>
      </c>
    </row>
    <row r="361" spans="1:7" x14ac:dyDescent="0.35">
      <c r="A361">
        <v>6.0319031205728367E-2</v>
      </c>
      <c r="B361">
        <v>7.1993685115756323E-2</v>
      </c>
      <c r="C361">
        <v>0.94659918669776988</v>
      </c>
      <c r="D361">
        <v>0.30842419455658449</v>
      </c>
      <c r="E361">
        <v>1.737737925702575E-3</v>
      </c>
      <c r="F361">
        <v>0</v>
      </c>
      <c r="G361">
        <f ca="1">RAND()</f>
        <v>0.62042832151993832</v>
      </c>
    </row>
    <row r="362" spans="1:7" x14ac:dyDescent="0.35">
      <c r="A362">
        <v>0.15701090985700569</v>
      </c>
      <c r="B362">
        <v>4.8311049186770982E-2</v>
      </c>
      <c r="C362">
        <v>0.91187105340030217</v>
      </c>
      <c r="D362">
        <v>0.37612730855158061</v>
      </c>
      <c r="E362">
        <v>5.7486037188379403E-3</v>
      </c>
      <c r="F362">
        <v>0</v>
      </c>
      <c r="G362">
        <f ca="1">RAND()</f>
        <v>0.97053296799434996</v>
      </c>
    </row>
    <row r="363" spans="1:7" x14ac:dyDescent="0.35">
      <c r="A363">
        <v>3.6397892560153418E-2</v>
      </c>
      <c r="B363">
        <v>0.1349755056671349</v>
      </c>
      <c r="C363">
        <v>0.9421535700471162</v>
      </c>
      <c r="D363">
        <v>0.30461573833269118</v>
      </c>
      <c r="E363">
        <v>3.564925607047941E-3</v>
      </c>
      <c r="F363">
        <v>1</v>
      </c>
      <c r="G363">
        <f ca="1">RAND()</f>
        <v>0.40153926379102256</v>
      </c>
    </row>
    <row r="364" spans="1:7" x14ac:dyDescent="0.35">
      <c r="A364">
        <v>0.12029100219451409</v>
      </c>
      <c r="B364">
        <v>5.5133376005818947E-2</v>
      </c>
      <c r="C364">
        <v>0.93977345464464124</v>
      </c>
      <c r="D364">
        <v>0.31511259131871039</v>
      </c>
      <c r="E364">
        <v>4.5049282928986689E-3</v>
      </c>
      <c r="F364">
        <v>0</v>
      </c>
      <c r="G364">
        <f ca="1">RAND()</f>
        <v>0.36597279599576693</v>
      </c>
    </row>
    <row r="365" spans="1:7" x14ac:dyDescent="0.35">
      <c r="A365">
        <v>6.5128743998079733E-2</v>
      </c>
      <c r="B365">
        <v>0.16130015846411189</v>
      </c>
      <c r="C365">
        <v>0.90123855352260529</v>
      </c>
      <c r="D365">
        <v>0.39681914085304221</v>
      </c>
      <c r="E365">
        <v>6.6441464328212494E-3</v>
      </c>
      <c r="F365">
        <v>0</v>
      </c>
      <c r="G365">
        <f ca="1">RAND()</f>
        <v>0.28778467582143474</v>
      </c>
    </row>
    <row r="366" spans="1:7" x14ac:dyDescent="0.35">
      <c r="A366">
        <v>9.2406972417524186E-2</v>
      </c>
      <c r="B366">
        <v>3.6829404286127021E-2</v>
      </c>
      <c r="C366">
        <v>0.95901185522846844</v>
      </c>
      <c r="D366">
        <v>0.26532432931328298</v>
      </c>
      <c r="E366">
        <v>1.951469770157137E-3</v>
      </c>
      <c r="F366">
        <v>1</v>
      </c>
      <c r="G366">
        <f ca="1">RAND()</f>
        <v>0.88439669211367755</v>
      </c>
    </row>
    <row r="367" spans="1:7" x14ac:dyDescent="0.35">
      <c r="A367">
        <v>0.1210414555946312</v>
      </c>
      <c r="B367">
        <v>6.3706029260332225E-2</v>
      </c>
      <c r="C367">
        <v>0.93966393158990036</v>
      </c>
      <c r="D367">
        <v>0.31351777473400588</v>
      </c>
      <c r="E367">
        <v>5.3673511402491164E-3</v>
      </c>
      <c r="F367">
        <v>0</v>
      </c>
      <c r="G367">
        <f ca="1">RAND()</f>
        <v>0.91595078833257881</v>
      </c>
    </row>
    <row r="368" spans="1:7" x14ac:dyDescent="0.35">
      <c r="A368">
        <v>0.10233339023970719</v>
      </c>
      <c r="B368">
        <v>4.0342969097800468E-2</v>
      </c>
      <c r="C368">
        <v>0.96304077636505547</v>
      </c>
      <c r="D368">
        <v>0.24585448602676149</v>
      </c>
      <c r="E368">
        <v>2.8908208401670641E-3</v>
      </c>
      <c r="F368">
        <v>1</v>
      </c>
      <c r="G368">
        <f ca="1">RAND()</f>
        <v>0.91564814215475931</v>
      </c>
    </row>
    <row r="369" spans="1:7" x14ac:dyDescent="0.35">
      <c r="A369">
        <v>6.8397327127768012E-2</v>
      </c>
      <c r="B369">
        <v>5.352834296955758E-2</v>
      </c>
      <c r="C369">
        <v>0.97243156394696262</v>
      </c>
      <c r="D369">
        <v>0.21640186315506199</v>
      </c>
      <c r="E369">
        <v>1.8997903549035941E-3</v>
      </c>
      <c r="F369">
        <v>1</v>
      </c>
      <c r="G369">
        <f ca="1">RAND()</f>
        <v>0.31688419679131929</v>
      </c>
    </row>
    <row r="370" spans="1:7" x14ac:dyDescent="0.35">
      <c r="A370">
        <v>0.14407929330320979</v>
      </c>
      <c r="B370">
        <v>5.8849279591060809E-2</v>
      </c>
      <c r="C370">
        <v>0.92086321136163474</v>
      </c>
      <c r="D370">
        <v>0.35742637639122787</v>
      </c>
      <c r="E370">
        <v>5.9372513366309594E-3</v>
      </c>
      <c r="F370">
        <v>0</v>
      </c>
      <c r="G370">
        <f ca="1">RAND()</f>
        <v>0.85328431908332358</v>
      </c>
    </row>
    <row r="371" spans="1:7" x14ac:dyDescent="0.35">
      <c r="A371">
        <v>4.2954939551028977E-2</v>
      </c>
      <c r="B371">
        <v>0.12304041417615461</v>
      </c>
      <c r="C371">
        <v>0.94684137582266481</v>
      </c>
      <c r="D371">
        <v>0.2940979189468817</v>
      </c>
      <c r="E371">
        <v>3.7084698845152851E-3</v>
      </c>
      <c r="F371">
        <v>1</v>
      </c>
      <c r="G371">
        <f ca="1">RAND()</f>
        <v>0.35178010790290259</v>
      </c>
    </row>
    <row r="372" spans="1:7" x14ac:dyDescent="0.35">
      <c r="A372">
        <v>0.15008740774306081</v>
      </c>
      <c r="B372">
        <v>4.0932929384471142E-2</v>
      </c>
      <c r="C372">
        <v>0.92099091115060061</v>
      </c>
      <c r="D372">
        <v>0.35714850202360909</v>
      </c>
      <c r="E372">
        <v>4.3536661852527714E-3</v>
      </c>
      <c r="F372">
        <v>0</v>
      </c>
      <c r="G372">
        <f ca="1">RAND()</f>
        <v>0.58189420335912612</v>
      </c>
    </row>
    <row r="373" spans="1:7" x14ac:dyDescent="0.35">
      <c r="A373">
        <v>8.6387927418390992E-2</v>
      </c>
      <c r="B373">
        <v>6.4436897261889947E-2</v>
      </c>
      <c r="C373">
        <v>0.94964335018051982</v>
      </c>
      <c r="D373">
        <v>0.29420295065288937</v>
      </c>
      <c r="E373">
        <v>2.6727425367206559E-3</v>
      </c>
      <c r="F373">
        <v>1</v>
      </c>
      <c r="G373">
        <f ca="1">RAND()</f>
        <v>0.75264511992480987</v>
      </c>
    </row>
    <row r="374" spans="1:7" x14ac:dyDescent="0.35">
      <c r="A374">
        <v>5.5215993693797261E-2</v>
      </c>
      <c r="B374">
        <v>0.1277855934347456</v>
      </c>
      <c r="C374">
        <v>0.93399635687988036</v>
      </c>
      <c r="D374">
        <v>0.32901356300797802</v>
      </c>
      <c r="E374">
        <v>4.7871539397693307E-3</v>
      </c>
      <c r="F374">
        <v>0</v>
      </c>
      <c r="G374">
        <f ca="1">RAND()</f>
        <v>0.39510622795538175</v>
      </c>
    </row>
    <row r="375" spans="1:7" x14ac:dyDescent="0.35">
      <c r="A375">
        <v>0.1231489200863467</v>
      </c>
      <c r="B375">
        <v>3.1848859827973253E-2</v>
      </c>
      <c r="C375">
        <v>0.94736424970420396</v>
      </c>
      <c r="D375">
        <v>0.2937898736732068</v>
      </c>
      <c r="E375">
        <v>2.9124077146843799E-3</v>
      </c>
      <c r="F375">
        <v>1</v>
      </c>
      <c r="G375">
        <f ca="1">RAND()</f>
        <v>6.0060155048223929E-2</v>
      </c>
    </row>
    <row r="376" spans="1:7" x14ac:dyDescent="0.35">
      <c r="A376">
        <v>0.12779043009680899</v>
      </c>
      <c r="B376">
        <v>4.8472232105686158E-2</v>
      </c>
      <c r="C376">
        <v>0.93198882639569292</v>
      </c>
      <c r="D376">
        <v>0.33570883322579542</v>
      </c>
      <c r="E376">
        <v>4.0565327706019944E-3</v>
      </c>
      <c r="F376">
        <v>0</v>
      </c>
      <c r="G376">
        <f ca="1">RAND()</f>
        <v>2.0560380789657162E-2</v>
      </c>
    </row>
    <row r="377" spans="1:7" x14ac:dyDescent="0.35">
      <c r="A377">
        <v>0.16080213818356209</v>
      </c>
      <c r="B377">
        <v>4.9477580979557567E-2</v>
      </c>
      <c r="C377">
        <v>0.91224289931059266</v>
      </c>
      <c r="D377">
        <v>0.37346157979833089</v>
      </c>
      <c r="E377">
        <v>5.8294431933583381E-3</v>
      </c>
      <c r="F377">
        <v>0</v>
      </c>
      <c r="G377">
        <f ca="1">RAND()</f>
        <v>0.39434347381076895</v>
      </c>
    </row>
    <row r="378" spans="1:7" x14ac:dyDescent="0.35">
      <c r="A378">
        <v>0.15701090985700569</v>
      </c>
      <c r="B378">
        <v>4.8311049186770982E-2</v>
      </c>
      <c r="C378">
        <v>0.91187105340030217</v>
      </c>
      <c r="D378">
        <v>0.37612730855158061</v>
      </c>
      <c r="E378">
        <v>5.7486037188379403E-3</v>
      </c>
      <c r="F378">
        <v>0</v>
      </c>
      <c r="G378">
        <f ca="1">RAND()</f>
        <v>0.72873432485875977</v>
      </c>
    </row>
    <row r="379" spans="1:7" x14ac:dyDescent="0.35">
      <c r="A379">
        <v>8.2399655646285361E-2</v>
      </c>
      <c r="B379">
        <v>0.11865550525523121</v>
      </c>
      <c r="C379">
        <v>0.92494118750930998</v>
      </c>
      <c r="D379">
        <v>0.35154018009580917</v>
      </c>
      <c r="E379">
        <v>5.8710517859178919E-3</v>
      </c>
      <c r="F379">
        <v>0</v>
      </c>
      <c r="G379">
        <f ca="1">RAND()</f>
        <v>4.4843459981394385E-2</v>
      </c>
    </row>
    <row r="380" spans="1:7" x14ac:dyDescent="0.35">
      <c r="A380">
        <v>0.18588859610272801</v>
      </c>
      <c r="B380">
        <v>0.22306630529496191</v>
      </c>
      <c r="C380">
        <v>0.57834958228552569</v>
      </c>
      <c r="D380">
        <v>0.76159603164469103</v>
      </c>
      <c r="E380">
        <v>3.4206703059907702E-2</v>
      </c>
      <c r="F380">
        <v>1</v>
      </c>
      <c r="G380">
        <f ca="1">RAND()</f>
        <v>0.85115693961459848</v>
      </c>
    </row>
    <row r="381" spans="1:7" x14ac:dyDescent="0.35">
      <c r="A381">
        <v>0.1107812855344097</v>
      </c>
      <c r="B381">
        <v>5.0150989682146187E-2</v>
      </c>
      <c r="C381">
        <v>0.94845727928738821</v>
      </c>
      <c r="D381">
        <v>0.29262501114303041</v>
      </c>
      <c r="E381">
        <v>3.4317968401054231E-3</v>
      </c>
      <c r="F381">
        <v>1</v>
      </c>
      <c r="G381">
        <f ca="1">RAND()</f>
        <v>0.70534441486641308</v>
      </c>
    </row>
    <row r="382" spans="1:7" x14ac:dyDescent="0.35">
      <c r="A382">
        <v>0.1414607257850774</v>
      </c>
      <c r="B382">
        <v>3.2904385380575517E-2</v>
      </c>
      <c r="C382">
        <v>0.93385469088534578</v>
      </c>
      <c r="D382">
        <v>0.32682123595548113</v>
      </c>
      <c r="E382">
        <v>3.0757963282111258E-3</v>
      </c>
      <c r="F382">
        <v>1</v>
      </c>
      <c r="G382">
        <f ca="1">RAND()</f>
        <v>0.61731329397540102</v>
      </c>
    </row>
    <row r="383" spans="1:7" x14ac:dyDescent="0.35">
      <c r="A383">
        <v>0.15394968935970829</v>
      </c>
      <c r="B383">
        <v>3.4494951834762901E-2</v>
      </c>
      <c r="C383">
        <v>0.91895403302198142</v>
      </c>
      <c r="D383">
        <v>0.36141196412833798</v>
      </c>
      <c r="E383">
        <v>3.80379041204643E-3</v>
      </c>
      <c r="F383">
        <v>1</v>
      </c>
      <c r="G383">
        <f ca="1">RAND()</f>
        <v>5.7774894103787E-3</v>
      </c>
    </row>
    <row r="384" spans="1:7" x14ac:dyDescent="0.35">
      <c r="A384">
        <v>0.22306630529496191</v>
      </c>
      <c r="B384">
        <v>0.18588859610272801</v>
      </c>
      <c r="C384">
        <v>0.57834958228552569</v>
      </c>
      <c r="D384">
        <v>0.76159603164469103</v>
      </c>
      <c r="E384">
        <v>3.4206703059907702E-2</v>
      </c>
      <c r="F384">
        <v>0</v>
      </c>
      <c r="G384">
        <f ca="1">RAND()</f>
        <v>0.70615945442536143</v>
      </c>
    </row>
    <row r="385" spans="1:7" x14ac:dyDescent="0.35">
      <c r="A385">
        <v>3.369911106089097E-2</v>
      </c>
      <c r="B385">
        <v>0.11472037016152491</v>
      </c>
      <c r="C385">
        <v>0.95635541382885914</v>
      </c>
      <c r="D385">
        <v>0.26660813726321048</v>
      </c>
      <c r="E385">
        <v>2.8337552789466491E-3</v>
      </c>
      <c r="F385">
        <v>1</v>
      </c>
      <c r="G385">
        <f ca="1">RAND()</f>
        <v>0.36127835119233842</v>
      </c>
    </row>
    <row r="386" spans="1:7" x14ac:dyDescent="0.35">
      <c r="A386">
        <v>0.23347057525293341</v>
      </c>
      <c r="B386">
        <v>0.15564704142191171</v>
      </c>
      <c r="C386">
        <v>0.57781022051511066</v>
      </c>
      <c r="D386">
        <v>0.76488287014077305</v>
      </c>
      <c r="E386">
        <v>4.8528682458549688E-2</v>
      </c>
      <c r="F386">
        <v>1</v>
      </c>
      <c r="G386">
        <f ca="1">RAND()</f>
        <v>3.0631241626544292E-2</v>
      </c>
    </row>
    <row r="387" spans="1:7" x14ac:dyDescent="0.35">
      <c r="A387">
        <v>0.20110415964699291</v>
      </c>
      <c r="B387">
        <v>0.20110415964699291</v>
      </c>
      <c r="C387">
        <v>0.59250883933532184</v>
      </c>
      <c r="D387">
        <v>0.75364729524201546</v>
      </c>
      <c r="E387">
        <v>7.953843678238641E-3</v>
      </c>
      <c r="F387">
        <v>0</v>
      </c>
      <c r="G387">
        <f ca="1">RAND()</f>
        <v>0.97848488080921725</v>
      </c>
    </row>
    <row r="388" spans="1:7" x14ac:dyDescent="0.35">
      <c r="A388">
        <v>4.8006818690868383E-2</v>
      </c>
      <c r="B388">
        <v>8.5040653762348067E-2</v>
      </c>
      <c r="C388">
        <v>0.96765220032540056</v>
      </c>
      <c r="D388">
        <v>0.23260647351886149</v>
      </c>
      <c r="E388">
        <v>2.6230229477900231E-3</v>
      </c>
      <c r="F388">
        <v>1</v>
      </c>
      <c r="G388">
        <f ca="1">RAND()</f>
        <v>0.73142033167865439</v>
      </c>
    </row>
    <row r="389" spans="1:7" x14ac:dyDescent="0.35">
      <c r="A389">
        <v>0.1240727181672482</v>
      </c>
      <c r="B389">
        <v>5.6396690076021931E-2</v>
      </c>
      <c r="C389">
        <v>0.93336522075816297</v>
      </c>
      <c r="D389">
        <v>0.33200763720888232</v>
      </c>
      <c r="E389">
        <v>5.0663072450017011E-3</v>
      </c>
      <c r="F389">
        <v>0</v>
      </c>
      <c r="G389">
        <f ca="1">RAND()</f>
        <v>0.25895423301925402</v>
      </c>
    </row>
    <row r="390" spans="1:7" x14ac:dyDescent="0.35">
      <c r="A390">
        <v>0.1358780094890793</v>
      </c>
      <c r="B390">
        <v>3.5565385804161527E-2</v>
      </c>
      <c r="C390">
        <v>0.93811902761923527</v>
      </c>
      <c r="D390">
        <v>0.31653062940767229</v>
      </c>
      <c r="E390">
        <v>3.6497308681796171E-3</v>
      </c>
      <c r="F390">
        <v>1</v>
      </c>
      <c r="G390">
        <f ca="1">RAND()</f>
        <v>0.42987316292802702</v>
      </c>
    </row>
    <row r="391" spans="1:7" x14ac:dyDescent="0.35">
      <c r="A391">
        <v>0.15902604738443801</v>
      </c>
      <c r="B391">
        <v>3.9756511846109503E-2</v>
      </c>
      <c r="C391">
        <v>0.9119149904701368</v>
      </c>
      <c r="D391">
        <v>0.37618846098347319</v>
      </c>
      <c r="E391">
        <v>4.8402477052994592E-3</v>
      </c>
      <c r="F391">
        <v>0</v>
      </c>
      <c r="G391">
        <f ca="1">RAND()</f>
        <v>0.94121254128953658</v>
      </c>
    </row>
    <row r="392" spans="1:7" x14ac:dyDescent="0.35">
      <c r="A392">
        <v>3.0645273882249122E-2</v>
      </c>
      <c r="B392">
        <v>0.12029698421875509</v>
      </c>
      <c r="C392">
        <v>0.95242391833365647</v>
      </c>
      <c r="D392">
        <v>0.27833691498848773</v>
      </c>
      <c r="E392">
        <v>2.5969823277002969E-3</v>
      </c>
      <c r="F392">
        <v>1</v>
      </c>
      <c r="G392">
        <f ca="1">RAND()</f>
        <v>0.15478966779406311</v>
      </c>
    </row>
    <row r="393" spans="1:7" x14ac:dyDescent="0.35">
      <c r="A393">
        <v>0.13088327662376439</v>
      </c>
      <c r="B393">
        <v>5.0664494176941077E-2</v>
      </c>
      <c r="C393">
        <v>0.93518212168270409</v>
      </c>
      <c r="D393">
        <v>0.32514864815394889</v>
      </c>
      <c r="E393">
        <v>3.9284626404581862E-3</v>
      </c>
      <c r="F393">
        <v>0</v>
      </c>
      <c r="G393">
        <f ca="1">RAND()</f>
        <v>0.21947712805049557</v>
      </c>
    </row>
    <row r="394" spans="1:7" x14ac:dyDescent="0.35">
      <c r="A394">
        <v>0.1166512555690274</v>
      </c>
      <c r="B394">
        <v>6.6657860325158524E-2</v>
      </c>
      <c r="C394">
        <v>0.93876486624598243</v>
      </c>
      <c r="D394">
        <v>0.31725085162514127</v>
      </c>
      <c r="E394">
        <v>4.6515885809602694E-3</v>
      </c>
      <c r="F394">
        <v>0</v>
      </c>
      <c r="G394">
        <f ca="1">RAND()</f>
        <v>0.93158138350627007</v>
      </c>
    </row>
    <row r="395" spans="1:7" x14ac:dyDescent="0.35">
      <c r="A395">
        <v>0.1341204254901206</v>
      </c>
      <c r="B395">
        <v>7.0589697626379289E-2</v>
      </c>
      <c r="C395">
        <v>0.92472503890556856</v>
      </c>
      <c r="D395">
        <v>0.34910730517268668</v>
      </c>
      <c r="E395">
        <v>6.0413534513864796E-3</v>
      </c>
      <c r="F395">
        <v>0</v>
      </c>
      <c r="G395">
        <f ca="1">RAND()</f>
        <v>0.81152833425514026</v>
      </c>
    </row>
    <row r="396" spans="1:7" x14ac:dyDescent="0.35">
      <c r="A396">
        <v>0.14415099856767349</v>
      </c>
      <c r="B396">
        <v>2.8519082753400229E-2</v>
      </c>
      <c r="C396">
        <v>0.93360985476890712</v>
      </c>
      <c r="D396">
        <v>0.32675707459945508</v>
      </c>
      <c r="E396">
        <v>3.0991625374926818E-3</v>
      </c>
      <c r="F396">
        <v>1</v>
      </c>
      <c r="G396">
        <f ca="1">RAND()</f>
        <v>0.5439270727307417</v>
      </c>
    </row>
    <row r="397" spans="1:7" x14ac:dyDescent="0.35">
      <c r="A397">
        <v>0.24010278904058691</v>
      </c>
      <c r="B397">
        <v>0.20008566652900131</v>
      </c>
      <c r="C397">
        <v>0.59422411295956867</v>
      </c>
      <c r="D397">
        <v>0.7397279622885149</v>
      </c>
      <c r="E397">
        <v>4.4906816080326761E-2</v>
      </c>
      <c r="F397">
        <v>0</v>
      </c>
      <c r="G397">
        <f ca="1">RAND()</f>
        <v>0.39633565215587196</v>
      </c>
    </row>
    <row r="398" spans="1:7" x14ac:dyDescent="0.35">
      <c r="A398">
        <v>3.0950135406804111E-2</v>
      </c>
      <c r="B398">
        <v>0.13430484167609461</v>
      </c>
      <c r="C398">
        <v>0.94072547785016092</v>
      </c>
      <c r="D398">
        <v>0.30988740623191541</v>
      </c>
      <c r="E398">
        <v>3.1095663849046071E-3</v>
      </c>
      <c r="F398">
        <v>1</v>
      </c>
      <c r="G398">
        <f ca="1">RAND()</f>
        <v>0.24876111683034385</v>
      </c>
    </row>
    <row r="399" spans="1:7" x14ac:dyDescent="0.35">
      <c r="A399">
        <v>5.0782639536147832E-2</v>
      </c>
      <c r="B399">
        <v>0.13647834106131759</v>
      </c>
      <c r="C399">
        <v>0.92338564375168464</v>
      </c>
      <c r="D399">
        <v>0.35514993654638982</v>
      </c>
      <c r="E399">
        <v>4.7182016992222426E-3</v>
      </c>
      <c r="F399">
        <v>1</v>
      </c>
      <c r="G399">
        <f ca="1">RAND()</f>
        <v>0.37790805629909208</v>
      </c>
    </row>
    <row r="400" spans="1:7" x14ac:dyDescent="0.35">
      <c r="A400">
        <v>0.14778942926892891</v>
      </c>
      <c r="B400">
        <v>4.1921042889442421E-2</v>
      </c>
      <c r="C400">
        <v>0.9244486881521895</v>
      </c>
      <c r="D400">
        <v>0.3489584971239183</v>
      </c>
      <c r="E400">
        <v>4.8477848692091846E-3</v>
      </c>
      <c r="F400">
        <v>1</v>
      </c>
      <c r="G400">
        <f ca="1">RAND()</f>
        <v>0.74608989679813342</v>
      </c>
    </row>
    <row r="401" spans="1:7" x14ac:dyDescent="0.35">
      <c r="A401">
        <v>0.1301771608535123</v>
      </c>
      <c r="B401">
        <v>6.1989124215958237E-2</v>
      </c>
      <c r="C401">
        <v>0.93293631945017164</v>
      </c>
      <c r="D401">
        <v>0.32986398478035039</v>
      </c>
      <c r="E401">
        <v>5.5525369565208836E-3</v>
      </c>
      <c r="F401">
        <v>0</v>
      </c>
      <c r="G401">
        <f ca="1">RAND()</f>
        <v>0.29317411017508721</v>
      </c>
    </row>
    <row r="402" spans="1:7" x14ac:dyDescent="0.35">
      <c r="A402">
        <v>0.14000006357121519</v>
      </c>
      <c r="B402">
        <v>7.3333363798721879E-2</v>
      </c>
      <c r="C402">
        <v>0.91521430083572453</v>
      </c>
      <c r="D402">
        <v>0.37063297428510678</v>
      </c>
      <c r="E402">
        <v>6.0151369370246652E-3</v>
      </c>
      <c r="F402">
        <v>0</v>
      </c>
      <c r="G402">
        <f ca="1">RAND()</f>
        <v>0.34294181351234954</v>
      </c>
    </row>
    <row r="403" spans="1:7" x14ac:dyDescent="0.35">
      <c r="A403">
        <v>0.1439761414453154</v>
      </c>
      <c r="B403">
        <v>6.9354357767089383E-2</v>
      </c>
      <c r="C403">
        <v>0.9102465210462708</v>
      </c>
      <c r="D403">
        <v>0.38191900960617259</v>
      </c>
      <c r="E403">
        <v>7.0699913602738449E-3</v>
      </c>
      <c r="F403">
        <v>1</v>
      </c>
      <c r="G403">
        <f ca="1">RAND()</f>
        <v>0.99429013088637841</v>
      </c>
    </row>
    <row r="404" spans="1:7" x14ac:dyDescent="0.35">
      <c r="A404">
        <v>0.13343659169698449</v>
      </c>
      <c r="B404">
        <v>6.6718295848492232E-2</v>
      </c>
      <c r="C404">
        <v>0.93072022708646662</v>
      </c>
      <c r="D404">
        <v>0.33386922929677543</v>
      </c>
      <c r="E404">
        <v>5.8772116057475947E-3</v>
      </c>
      <c r="F404">
        <v>0</v>
      </c>
      <c r="G404">
        <f ca="1">RAND()</f>
        <v>0.65475671803714641</v>
      </c>
    </row>
    <row r="405" spans="1:7" x14ac:dyDescent="0.35">
      <c r="A405">
        <v>5.2166064049315272E-2</v>
      </c>
      <c r="B405">
        <v>0.1227954082037141</v>
      </c>
      <c r="C405">
        <v>0.93729761563943204</v>
      </c>
      <c r="D405">
        <v>0.32195544181276542</v>
      </c>
      <c r="E405">
        <v>4.2264275066081986E-3</v>
      </c>
      <c r="F405">
        <v>0</v>
      </c>
      <c r="G405">
        <f ca="1">RAND()</f>
        <v>0.64921180259246736</v>
      </c>
    </row>
    <row r="406" spans="1:7" x14ac:dyDescent="0.35">
      <c r="A406">
        <v>5.3569721338661933E-2</v>
      </c>
      <c r="B406">
        <v>0.1058002029759223</v>
      </c>
      <c r="C406">
        <v>0.95500571299433701</v>
      </c>
      <c r="D406">
        <v>0.27182200680934698</v>
      </c>
      <c r="E406">
        <v>3.672433562223236E-3</v>
      </c>
      <c r="F406">
        <v>1</v>
      </c>
      <c r="G406">
        <f ca="1">RAND()</f>
        <v>0.33514236482308613</v>
      </c>
    </row>
    <row r="407" spans="1:7" x14ac:dyDescent="0.35">
      <c r="A407">
        <v>0.13002190833991789</v>
      </c>
      <c r="B407">
        <v>7.2039164684667215E-2</v>
      </c>
      <c r="C407">
        <v>0.93092012490729015</v>
      </c>
      <c r="D407">
        <v>0.33354925966684112</v>
      </c>
      <c r="E407">
        <v>6.105286355190565E-3</v>
      </c>
      <c r="F407">
        <v>1</v>
      </c>
      <c r="G407">
        <f ca="1">RAND()</f>
        <v>0.16675251983155526</v>
      </c>
    </row>
    <row r="408" spans="1:7" x14ac:dyDescent="0.35">
      <c r="A408">
        <v>0.1166512555690274</v>
      </c>
      <c r="B408">
        <v>6.6657860325158524E-2</v>
      </c>
      <c r="C408">
        <v>0.93876486624598243</v>
      </c>
      <c r="D408">
        <v>0.31725085162514127</v>
      </c>
      <c r="E408">
        <v>4.6515885809602694E-3</v>
      </c>
      <c r="F408">
        <v>0</v>
      </c>
      <c r="G408">
        <f ca="1">RAND()</f>
        <v>0.35939248576556981</v>
      </c>
    </row>
    <row r="409" spans="1:7" x14ac:dyDescent="0.35">
      <c r="A409">
        <v>0.13778715750355841</v>
      </c>
      <c r="B409">
        <v>7.4540599880613456E-2</v>
      </c>
      <c r="C409">
        <v>0.9143004004715779</v>
      </c>
      <c r="D409">
        <v>0.3734650757604569</v>
      </c>
      <c r="E409">
        <v>6.0838377095906379E-3</v>
      </c>
      <c r="F409">
        <v>0</v>
      </c>
      <c r="G409">
        <f ca="1">RAND()</f>
        <v>0.90734991372864748</v>
      </c>
    </row>
    <row r="410" spans="1:7" x14ac:dyDescent="0.35">
      <c r="A410">
        <v>0.1251904078028078</v>
      </c>
      <c r="B410">
        <v>3.8695219703028978E-2</v>
      </c>
      <c r="C410">
        <v>0.94473006589684694</v>
      </c>
      <c r="D410">
        <v>0.30050504365429598</v>
      </c>
      <c r="E410">
        <v>3.4442844205606138E-3</v>
      </c>
      <c r="F410">
        <v>1</v>
      </c>
      <c r="G410">
        <f ca="1">RAND()</f>
        <v>0.30331353827036045</v>
      </c>
    </row>
    <row r="411" spans="1:7" x14ac:dyDescent="0.35">
      <c r="A411">
        <v>0.117486764079701</v>
      </c>
      <c r="B411">
        <v>4.2261423273913648E-2</v>
      </c>
      <c r="C411">
        <v>0.94791087552660858</v>
      </c>
      <c r="D411">
        <v>0.29302734107719153</v>
      </c>
      <c r="E411">
        <v>3.2835664381101102E-3</v>
      </c>
      <c r="F411">
        <v>1</v>
      </c>
      <c r="G411">
        <f ca="1">RAND()</f>
        <v>0.69965997578204153</v>
      </c>
    </row>
    <row r="412" spans="1:7" x14ac:dyDescent="0.35">
      <c r="A412">
        <v>0.12469266098680459</v>
      </c>
      <c r="B412">
        <v>5.9377457612764077E-2</v>
      </c>
      <c r="C412">
        <v>0.93816383028167238</v>
      </c>
      <c r="D412">
        <v>0.31740720785261101</v>
      </c>
      <c r="E412">
        <v>5.2297015120482682E-3</v>
      </c>
      <c r="F412">
        <v>1</v>
      </c>
      <c r="G412">
        <f ca="1">RAND()</f>
        <v>0.83478383576721304</v>
      </c>
    </row>
    <row r="413" spans="1:7" x14ac:dyDescent="0.35">
      <c r="A413">
        <v>0.28334027275972212</v>
      </c>
      <c r="B413">
        <v>0.15867055007155101</v>
      </c>
      <c r="C413">
        <v>0.58412092608756827</v>
      </c>
      <c r="D413">
        <v>0.74297820861879194</v>
      </c>
      <c r="E413">
        <v>3.6442716647501747E-2</v>
      </c>
      <c r="F413">
        <v>1</v>
      </c>
      <c r="G413">
        <f ca="1">RAND()</f>
        <v>0.50627741993888276</v>
      </c>
    </row>
    <row r="414" spans="1:7" x14ac:dyDescent="0.35">
      <c r="A414">
        <v>0.27084590366901018</v>
      </c>
      <c r="B414">
        <v>0.14896523886899801</v>
      </c>
      <c r="C414">
        <v>0.58592923874103564</v>
      </c>
      <c r="D414">
        <v>0.74772912080510057</v>
      </c>
      <c r="E414">
        <v>4.5165729959798867E-2</v>
      </c>
      <c r="F414">
        <v>0</v>
      </c>
      <c r="G414">
        <f ca="1">RAND()</f>
        <v>0.35452483803575574</v>
      </c>
    </row>
    <row r="415" spans="1:7" x14ac:dyDescent="0.35">
      <c r="A415">
        <v>0.1242762998152892</v>
      </c>
      <c r="B415">
        <v>4.0605127295015753E-2</v>
      </c>
      <c r="C415">
        <v>0.94747094036265134</v>
      </c>
      <c r="D415">
        <v>0.29187627286264389</v>
      </c>
      <c r="E415">
        <v>3.6991147185180678E-3</v>
      </c>
      <c r="F415">
        <v>1</v>
      </c>
      <c r="G415">
        <f ca="1">RAND()</f>
        <v>0.53336512820575444</v>
      </c>
    </row>
    <row r="416" spans="1:7" x14ac:dyDescent="0.35">
      <c r="A416">
        <v>0.12925280797896649</v>
      </c>
      <c r="B416">
        <v>0.29543497560349907</v>
      </c>
      <c r="C416">
        <v>0.61932444404410059</v>
      </c>
      <c r="D416">
        <v>0.71485351803720798</v>
      </c>
      <c r="E416">
        <v>3.7862482472826607E-2</v>
      </c>
      <c r="F416">
        <v>0</v>
      </c>
      <c r="G416">
        <f ca="1">RAND()</f>
        <v>0.119061027593938</v>
      </c>
    </row>
    <row r="417" spans="1:7" x14ac:dyDescent="0.35">
      <c r="A417">
        <v>0.23195403785762619</v>
      </c>
      <c r="B417">
        <v>0.19329504023791699</v>
      </c>
      <c r="C417">
        <v>0.57405698177891207</v>
      </c>
      <c r="D417">
        <v>0.75991447755279184</v>
      </c>
      <c r="E417">
        <v>4.2695669774791278E-2</v>
      </c>
      <c r="F417">
        <v>0</v>
      </c>
      <c r="G417">
        <f ca="1">RAND()</f>
        <v>0.68399863769962232</v>
      </c>
    </row>
    <row r="418" spans="1:7" x14ac:dyDescent="0.35">
      <c r="A418">
        <v>0.1407604029847313</v>
      </c>
      <c r="B418">
        <v>6.7028763326062515E-2</v>
      </c>
      <c r="C418">
        <v>0.9182940575670564</v>
      </c>
      <c r="D418">
        <v>0.36386075373276472</v>
      </c>
      <c r="E418">
        <v>5.9185782592558432E-3</v>
      </c>
      <c r="F418">
        <v>0</v>
      </c>
      <c r="G418">
        <f ca="1">RAND()</f>
        <v>0.34221291820348121</v>
      </c>
    </row>
    <row r="419" spans="1:7" x14ac:dyDescent="0.35">
      <c r="A419">
        <v>0.23190633913035741</v>
      </c>
      <c r="B419">
        <v>0.19325529129673941</v>
      </c>
      <c r="C419">
        <v>0.57393893344630476</v>
      </c>
      <c r="D419">
        <v>0.7597582097259965</v>
      </c>
      <c r="E419">
        <v>4.7258921754894281E-2</v>
      </c>
      <c r="F419">
        <v>0</v>
      </c>
      <c r="G419">
        <f ca="1">RAND()</f>
        <v>1.5656270763725E-2</v>
      </c>
    </row>
    <row r="420" spans="1:7" x14ac:dyDescent="0.35">
      <c r="A420">
        <v>3.7148976080566921E-2</v>
      </c>
      <c r="B420">
        <v>0.11597148549584869</v>
      </c>
      <c r="C420">
        <v>0.95225963981504347</v>
      </c>
      <c r="D420">
        <v>0.27993325943101838</v>
      </c>
      <c r="E420">
        <v>3.0849265309512261E-3</v>
      </c>
      <c r="F420">
        <v>1</v>
      </c>
      <c r="G420">
        <f ca="1">RAND()</f>
        <v>0.38474624187204087</v>
      </c>
    </row>
    <row r="421" spans="1:7" x14ac:dyDescent="0.35">
      <c r="A421">
        <v>0.1533671726470737</v>
      </c>
      <c r="B421">
        <v>4.9296591207987968E-2</v>
      </c>
      <c r="C421">
        <v>0.91198693734777758</v>
      </c>
      <c r="D421">
        <v>0.37722878351401778</v>
      </c>
      <c r="E421">
        <v>5.1601787827858011E-3</v>
      </c>
      <c r="F421">
        <v>0</v>
      </c>
      <c r="G421">
        <f ca="1">RAND()</f>
        <v>0.43563823935513968</v>
      </c>
    </row>
    <row r="422" spans="1:7" x14ac:dyDescent="0.35">
      <c r="A422">
        <v>0.23347057525293341</v>
      </c>
      <c r="B422">
        <v>0.15564704142191171</v>
      </c>
      <c r="C422">
        <v>0.57781022051511066</v>
      </c>
      <c r="D422">
        <v>0.76488287014077305</v>
      </c>
      <c r="E422">
        <v>4.8528682458549688E-2</v>
      </c>
      <c r="F422">
        <v>0</v>
      </c>
      <c r="G422">
        <f ca="1">RAND()</f>
        <v>0.88433491626661376</v>
      </c>
    </row>
    <row r="423" spans="1:7" x14ac:dyDescent="0.35">
      <c r="A423">
        <v>0.11521302002435049</v>
      </c>
      <c r="B423">
        <v>7.9368960174939621E-2</v>
      </c>
      <c r="C423">
        <v>0.92559322939114375</v>
      </c>
      <c r="D423">
        <v>0.35167091958445129</v>
      </c>
      <c r="E423">
        <v>5.5916188637451583E-3</v>
      </c>
      <c r="F423">
        <v>0</v>
      </c>
      <c r="G423">
        <f ca="1">RAND()</f>
        <v>0.67549919130166713</v>
      </c>
    </row>
    <row r="424" spans="1:7" x14ac:dyDescent="0.35">
      <c r="A424">
        <v>5.719403842442345E-2</v>
      </c>
      <c r="B424">
        <v>0.13941045888988479</v>
      </c>
      <c r="C424">
        <v>0.91562112055172007</v>
      </c>
      <c r="D424">
        <v>0.37269806596357452</v>
      </c>
      <c r="E424">
        <v>5.2612876219681184E-3</v>
      </c>
      <c r="F424">
        <v>0</v>
      </c>
      <c r="G424">
        <f ca="1">RAND()</f>
        <v>0.74547379041631756</v>
      </c>
    </row>
    <row r="425" spans="1:7" x14ac:dyDescent="0.35">
      <c r="A425">
        <v>0.15058455263621601</v>
      </c>
      <c r="B425">
        <v>5.0805121791608197E-2</v>
      </c>
      <c r="C425">
        <v>0.91604615892908692</v>
      </c>
      <c r="D425">
        <v>0.36819973652245658</v>
      </c>
      <c r="E425">
        <v>5.6143426284922544E-3</v>
      </c>
      <c r="F425">
        <v>0</v>
      </c>
      <c r="G425">
        <f ca="1">RAND()</f>
        <v>0.43740128451405669</v>
      </c>
    </row>
    <row r="426" spans="1:7" x14ac:dyDescent="0.35">
      <c r="A426">
        <v>6.2996312568839502E-2</v>
      </c>
      <c r="B426">
        <v>0.12505237531668739</v>
      </c>
      <c r="C426">
        <v>0.93796153395614035</v>
      </c>
      <c r="D426">
        <v>0.31716736714356342</v>
      </c>
      <c r="E426">
        <v>5.1371264582259074E-3</v>
      </c>
      <c r="F426">
        <v>0</v>
      </c>
      <c r="G426">
        <f ca="1">RAND()</f>
        <v>0.18400933422038779</v>
      </c>
    </row>
    <row r="427" spans="1:7" x14ac:dyDescent="0.35">
      <c r="A427">
        <v>0.12968995837145181</v>
      </c>
      <c r="B427">
        <v>5.4000601025871703E-2</v>
      </c>
      <c r="C427">
        <v>0.93540530661059051</v>
      </c>
      <c r="D427">
        <v>0.32443404297531619</v>
      </c>
      <c r="E427">
        <v>4.8901850571876227E-3</v>
      </c>
      <c r="F427">
        <v>1</v>
      </c>
      <c r="G427">
        <f ca="1">RAND()</f>
        <v>0.84863261176608695</v>
      </c>
    </row>
    <row r="428" spans="1:7" x14ac:dyDescent="0.35">
      <c r="A428">
        <v>0.14407929330320979</v>
      </c>
      <c r="B428">
        <v>5.8849279591060809E-2</v>
      </c>
      <c r="C428">
        <v>0.92086321136163474</v>
      </c>
      <c r="D428">
        <v>0.35742637639122787</v>
      </c>
      <c r="E428">
        <v>5.9372513366309594E-3</v>
      </c>
      <c r="F428">
        <v>0</v>
      </c>
      <c r="G428">
        <f ca="1">RAND()</f>
        <v>8.401417347138429E-2</v>
      </c>
    </row>
    <row r="429" spans="1:7" x14ac:dyDescent="0.35">
      <c r="A429">
        <v>0.121550231111308</v>
      </c>
      <c r="B429">
        <v>6.0775115555654013E-2</v>
      </c>
      <c r="C429">
        <v>0.93289802377928899</v>
      </c>
      <c r="D429">
        <v>0.33347340611635817</v>
      </c>
      <c r="E429">
        <v>5.3564249118418913E-3</v>
      </c>
      <c r="F429">
        <v>0</v>
      </c>
      <c r="G429">
        <f ca="1">RAND()</f>
        <v>0.66989698240533491</v>
      </c>
    </row>
    <row r="430" spans="1:7" x14ac:dyDescent="0.35">
      <c r="A430">
        <v>0.1578373395769575</v>
      </c>
      <c r="B430">
        <v>5.7395396209802711E-2</v>
      </c>
      <c r="C430">
        <v>0.91473912709373073</v>
      </c>
      <c r="D430">
        <v>0.3674252593349886</v>
      </c>
      <c r="E430">
        <v>6.6446140297264844E-3</v>
      </c>
      <c r="F430">
        <v>0</v>
      </c>
      <c r="G430">
        <f ca="1">RAND()</f>
        <v>0.21045488564017945</v>
      </c>
    </row>
    <row r="431" spans="1:7" x14ac:dyDescent="0.35">
      <c r="A431">
        <v>0.1155719667395364</v>
      </c>
      <c r="B431">
        <v>3.3380461706401889E-2</v>
      </c>
      <c r="C431">
        <v>0.95664611634076624</v>
      </c>
      <c r="D431">
        <v>0.26523438464112647</v>
      </c>
      <c r="E431">
        <v>2.7918765006577861E-3</v>
      </c>
      <c r="F431">
        <v>1</v>
      </c>
      <c r="G431">
        <f ca="1">RAND()</f>
        <v>0.88737834937410343</v>
      </c>
    </row>
    <row r="432" spans="1:7" x14ac:dyDescent="0.35">
      <c r="A432">
        <v>4.1280920330087123E-2</v>
      </c>
      <c r="B432">
        <v>0.1109847752384364</v>
      </c>
      <c r="C432">
        <v>0.9558417144192799</v>
      </c>
      <c r="D432">
        <v>0.26895082436680418</v>
      </c>
      <c r="E432">
        <v>3.2150163922844222E-3</v>
      </c>
      <c r="F432">
        <v>1</v>
      </c>
      <c r="G432">
        <f ca="1">RAND()</f>
        <v>0.69159990388263504</v>
      </c>
    </row>
    <row r="433" spans="1:7" x14ac:dyDescent="0.35">
      <c r="A433">
        <v>3.1035038946469591E-2</v>
      </c>
      <c r="B433">
        <v>0.13865653241875689</v>
      </c>
      <c r="C433">
        <v>0.9301921416439608</v>
      </c>
      <c r="D433">
        <v>0.33844478692220598</v>
      </c>
      <c r="E433">
        <v>2.9829857863157999E-3</v>
      </c>
      <c r="F433">
        <v>1</v>
      </c>
      <c r="G433">
        <f ca="1">RAND()</f>
        <v>0.35203066918725512</v>
      </c>
    </row>
    <row r="434" spans="1:7" x14ac:dyDescent="0.35">
      <c r="A434">
        <v>0.1067923982766969</v>
      </c>
      <c r="B434">
        <v>3.3061755659880468E-2</v>
      </c>
      <c r="C434">
        <v>0.95685073624958628</v>
      </c>
      <c r="D434">
        <v>0.26820703897732118</v>
      </c>
      <c r="E434">
        <v>1.9891617933193982E-3</v>
      </c>
      <c r="F434">
        <v>1</v>
      </c>
      <c r="G434">
        <f ca="1">RAND()</f>
        <v>9.3820880409872909E-2</v>
      </c>
    </row>
    <row r="435" spans="1:7" x14ac:dyDescent="0.35">
      <c r="A435">
        <v>0.13698879923094531</v>
      </c>
      <c r="B435">
        <v>0.27397759846189068</v>
      </c>
      <c r="C435">
        <v>0.63357319644312216</v>
      </c>
      <c r="D435">
        <v>0.70987328097447155</v>
      </c>
      <c r="E435">
        <v>2.8901109558332159E-2</v>
      </c>
      <c r="F435">
        <v>1</v>
      </c>
      <c r="G435">
        <f ca="1">RAND()</f>
        <v>0.85083790036143359</v>
      </c>
    </row>
    <row r="436" spans="1:7" x14ac:dyDescent="0.35">
      <c r="A436">
        <v>5.9677869797682068E-2</v>
      </c>
      <c r="B436">
        <v>0.1257498052674256</v>
      </c>
      <c r="C436">
        <v>0.92504588027134627</v>
      </c>
      <c r="D436">
        <v>0.35339893877323147</v>
      </c>
      <c r="E436">
        <v>4.9847566218776604E-3</v>
      </c>
      <c r="F436">
        <v>0</v>
      </c>
      <c r="G436">
        <f ca="1">RAND()</f>
        <v>0.26479739040397277</v>
      </c>
    </row>
    <row r="437" spans="1:7" x14ac:dyDescent="0.35">
      <c r="A437">
        <v>0.23190633913035741</v>
      </c>
      <c r="B437">
        <v>0.19325529129673941</v>
      </c>
      <c r="C437">
        <v>0.57393893344630476</v>
      </c>
      <c r="D437">
        <v>0.7597582097259965</v>
      </c>
      <c r="E437">
        <v>4.7258921754894281E-2</v>
      </c>
      <c r="F437">
        <v>1</v>
      </c>
      <c r="G437">
        <f ca="1">RAND()</f>
        <v>0.94400591890364782</v>
      </c>
    </row>
    <row r="438" spans="1:7" x14ac:dyDescent="0.35">
      <c r="A438">
        <v>0.1154540570456726</v>
      </c>
      <c r="B438">
        <v>4.9480310162431117E-2</v>
      </c>
      <c r="C438">
        <v>0.93600253390598864</v>
      </c>
      <c r="D438">
        <v>0.32879713245814518</v>
      </c>
      <c r="E438">
        <v>3.709693625339015E-3</v>
      </c>
      <c r="F438">
        <v>0</v>
      </c>
      <c r="G438">
        <f ca="1">RAND()</f>
        <v>0.60704251217257055</v>
      </c>
    </row>
    <row r="439" spans="1:7" x14ac:dyDescent="0.35">
      <c r="A439">
        <v>0.1158276613109586</v>
      </c>
      <c r="B439">
        <v>3.6110980532228457E-2</v>
      </c>
      <c r="C439">
        <v>0.95009758578416448</v>
      </c>
      <c r="D439">
        <v>0.28737695498717608</v>
      </c>
      <c r="E439">
        <v>3.002197467788134E-3</v>
      </c>
      <c r="F439">
        <v>1</v>
      </c>
      <c r="G439">
        <f ca="1">RAND()</f>
        <v>0.34129655467455955</v>
      </c>
    </row>
    <row r="440" spans="1:7" x14ac:dyDescent="0.35">
      <c r="A440">
        <v>0.13830715337685809</v>
      </c>
      <c r="B440">
        <v>6.915357668842903E-2</v>
      </c>
      <c r="C440">
        <v>0.92320024879052753</v>
      </c>
      <c r="D440">
        <v>0.35178463787382869</v>
      </c>
      <c r="E440">
        <v>6.1468158484630948E-3</v>
      </c>
      <c r="F440">
        <v>0</v>
      </c>
      <c r="G440">
        <f ca="1">RAND()</f>
        <v>0.13513942122505618</v>
      </c>
    </row>
    <row r="441" spans="1:7" x14ac:dyDescent="0.35">
      <c r="A441">
        <v>3.1427257166969362E-2</v>
      </c>
      <c r="B441">
        <v>0.14398069003897551</v>
      </c>
      <c r="C441">
        <v>0.9334961576820946</v>
      </c>
      <c r="D441">
        <v>0.32688771440137632</v>
      </c>
      <c r="E441">
        <v>3.3517412000088859E-3</v>
      </c>
      <c r="F441">
        <v>1</v>
      </c>
      <c r="G441">
        <f ca="1">RAND()</f>
        <v>5.4788662068944616E-2</v>
      </c>
    </row>
    <row r="442" spans="1:7" x14ac:dyDescent="0.35">
      <c r="A442">
        <v>0.33259114254350841</v>
      </c>
      <c r="B442">
        <v>9.5026040726716679E-2</v>
      </c>
      <c r="C442">
        <v>0.5701562443603001</v>
      </c>
      <c r="D442">
        <v>0.74390443018238994</v>
      </c>
      <c r="E442">
        <v>4.3373255093196172E-2</v>
      </c>
      <c r="F442">
        <v>0</v>
      </c>
      <c r="G442">
        <f ca="1">RAND()</f>
        <v>0.14470483511586363</v>
      </c>
    </row>
    <row r="443" spans="1:7" x14ac:dyDescent="0.35">
      <c r="A443">
        <v>3.1671608554313148E-2</v>
      </c>
      <c r="B443">
        <v>0.1153472069320927</v>
      </c>
      <c r="C443">
        <v>0.95525238074566399</v>
      </c>
      <c r="D443">
        <v>0.2705137044459352</v>
      </c>
      <c r="E443">
        <v>2.6750422848292512E-3</v>
      </c>
      <c r="F443">
        <v>1</v>
      </c>
      <c r="G443">
        <f ca="1">RAND()</f>
        <v>0.11956228308457295</v>
      </c>
    </row>
    <row r="444" spans="1:7" x14ac:dyDescent="0.35">
      <c r="A444">
        <v>0.1445408499890182</v>
      </c>
      <c r="B444">
        <v>3.826081323238717E-2</v>
      </c>
      <c r="C444">
        <v>0.92888752125295515</v>
      </c>
      <c r="D444">
        <v>0.33881431364073322</v>
      </c>
      <c r="E444">
        <v>4.109329379353161E-3</v>
      </c>
      <c r="F444">
        <v>1</v>
      </c>
      <c r="G444">
        <f ca="1">RAND()</f>
        <v>5.0991007846537539E-2</v>
      </c>
    </row>
    <row r="445" spans="1:7" x14ac:dyDescent="0.35">
      <c r="A445">
        <v>0.15788954299203239</v>
      </c>
      <c r="B445">
        <v>0.27066780516472888</v>
      </c>
      <c r="C445">
        <v>0.60523159202749588</v>
      </c>
      <c r="D445">
        <v>0.73057915160043929</v>
      </c>
      <c r="E445">
        <v>4.1936317431560427E-2</v>
      </c>
      <c r="F445">
        <v>0</v>
      </c>
      <c r="G445">
        <f ca="1">RAND()</f>
        <v>0.28620851829190064</v>
      </c>
    </row>
    <row r="446" spans="1:7" x14ac:dyDescent="0.35">
      <c r="A446">
        <v>0.17039744195942971</v>
      </c>
      <c r="B446">
        <v>5.6799147319809902E-2</v>
      </c>
      <c r="C446">
        <v>0.896164324379223</v>
      </c>
      <c r="D446">
        <v>0.40569908504852747</v>
      </c>
      <c r="E446">
        <v>6.0270007585749878E-3</v>
      </c>
      <c r="F446">
        <v>0</v>
      </c>
      <c r="G446">
        <f ca="1">RAND()</f>
        <v>0.93673292729597468</v>
      </c>
    </row>
    <row r="447" spans="1:7" x14ac:dyDescent="0.35">
      <c r="A447">
        <v>0.33386309858153829</v>
      </c>
      <c r="B447">
        <v>6.0702381560279697E-2</v>
      </c>
      <c r="C447">
        <v>0.60702381560279695</v>
      </c>
      <c r="D447">
        <v>0.71801369364591738</v>
      </c>
      <c r="E447">
        <v>2.879366781797861E-2</v>
      </c>
      <c r="F447">
        <v>1</v>
      </c>
      <c r="G447">
        <f ca="1">RAND()</f>
        <v>0.65441762741991394</v>
      </c>
    </row>
    <row r="448" spans="1:7" x14ac:dyDescent="0.35">
      <c r="A448">
        <v>7.7614829417142622E-2</v>
      </c>
      <c r="B448">
        <v>4.7762971949010843E-2</v>
      </c>
      <c r="C448">
        <v>0.96869277484087624</v>
      </c>
      <c r="D448">
        <v>0.2309200534376642</v>
      </c>
      <c r="E448">
        <v>2.2076359698852042E-3</v>
      </c>
      <c r="F448">
        <v>1</v>
      </c>
      <c r="G448">
        <f ca="1">RAND()</f>
        <v>0.47441826580255386</v>
      </c>
    </row>
    <row r="449" spans="1:7" x14ac:dyDescent="0.35">
      <c r="A449">
        <v>0.13639488874787639</v>
      </c>
      <c r="B449">
        <v>4.8712460267098703E-2</v>
      </c>
      <c r="C449">
        <v>0.93527923712829497</v>
      </c>
      <c r="D449">
        <v>0.32288699000886212</v>
      </c>
      <c r="E449">
        <v>4.5023125071811674E-3</v>
      </c>
      <c r="F449">
        <v>0</v>
      </c>
      <c r="G449">
        <f ca="1">RAND()</f>
        <v>0.12387473483079559</v>
      </c>
    </row>
    <row r="450" spans="1:7" x14ac:dyDescent="0.35">
      <c r="A450">
        <v>2.8748944712025919E-2</v>
      </c>
      <c r="B450">
        <v>0.1177869418051737</v>
      </c>
      <c r="C450">
        <v>0.95034084063018331</v>
      </c>
      <c r="D450">
        <v>0.28661109106552679</v>
      </c>
      <c r="E450">
        <v>2.4705518967115059E-3</v>
      </c>
      <c r="F450">
        <v>1</v>
      </c>
      <c r="G450">
        <f ca="1">RAND()</f>
        <v>0.57307789184470004</v>
      </c>
    </row>
    <row r="451" spans="1:7" x14ac:dyDescent="0.35">
      <c r="A451">
        <v>3.9791719563013007E-2</v>
      </c>
      <c r="B451">
        <v>0.12513449057796111</v>
      </c>
      <c r="C451">
        <v>0.94614884109422193</v>
      </c>
      <c r="D451">
        <v>0.29588521850218991</v>
      </c>
      <c r="E451">
        <v>3.5051804496593012E-3</v>
      </c>
      <c r="F451">
        <v>1</v>
      </c>
      <c r="G451">
        <f ca="1">RAND()</f>
        <v>0.79866161717229789</v>
      </c>
    </row>
    <row r="452" spans="1:7" x14ac:dyDescent="0.35">
      <c r="A452">
        <v>0.14903993842414981</v>
      </c>
      <c r="B452">
        <v>4.8938487467642462E-2</v>
      </c>
      <c r="C452">
        <v>0.9227929356098592</v>
      </c>
      <c r="D452">
        <v>0.35188138327402452</v>
      </c>
      <c r="E452">
        <v>4.9810935147169494E-3</v>
      </c>
      <c r="F452">
        <v>0</v>
      </c>
      <c r="G452">
        <f ca="1">RAND()</f>
        <v>0.44968554232594016</v>
      </c>
    </row>
    <row r="453" spans="1:7" x14ac:dyDescent="0.35">
      <c r="A453">
        <v>0.12845065740775949</v>
      </c>
      <c r="B453">
        <v>7.8643258085677473E-2</v>
      </c>
      <c r="C453">
        <v>0.92484530511596552</v>
      </c>
      <c r="D453">
        <v>0.34920077352967838</v>
      </c>
      <c r="E453">
        <v>5.9705896203572006E-3</v>
      </c>
      <c r="F453">
        <v>0</v>
      </c>
      <c r="G453">
        <f ca="1">RAND()</f>
        <v>0.20267271952165788</v>
      </c>
    </row>
    <row r="454" spans="1:7" x14ac:dyDescent="0.35">
      <c r="A454">
        <v>5.1721720019097903E-2</v>
      </c>
      <c r="B454">
        <v>0.13019605990612221</v>
      </c>
      <c r="C454">
        <v>0.93298419514560893</v>
      </c>
      <c r="D454">
        <v>0.33149523957664978</v>
      </c>
      <c r="E454">
        <v>5.0246800602229118E-3</v>
      </c>
      <c r="F454">
        <v>1</v>
      </c>
      <c r="G454">
        <f ca="1">RAND()</f>
        <v>0.14018390425576543</v>
      </c>
    </row>
    <row r="455" spans="1:7" x14ac:dyDescent="0.35">
      <c r="A455">
        <v>0.1634612077272026</v>
      </c>
      <c r="B455">
        <v>5.6856072252940017E-2</v>
      </c>
      <c r="C455">
        <v>0.90259014701542284</v>
      </c>
      <c r="D455">
        <v>0.39412518024544307</v>
      </c>
      <c r="E455">
        <v>6.6475125804342852E-3</v>
      </c>
      <c r="F455">
        <v>0</v>
      </c>
      <c r="G455">
        <f ca="1">RAND()</f>
        <v>0.17498416998652189</v>
      </c>
    </row>
    <row r="456" spans="1:7" x14ac:dyDescent="0.35">
      <c r="A456">
        <v>3.0492286339546839E-2</v>
      </c>
      <c r="B456">
        <v>0.11894010950979191</v>
      </c>
      <c r="C456">
        <v>0.95048371430910816</v>
      </c>
      <c r="D456">
        <v>0.28547793110435488</v>
      </c>
      <c r="E456">
        <v>2.555486083821125E-3</v>
      </c>
      <c r="F456">
        <v>1</v>
      </c>
      <c r="G456">
        <f ca="1">RAND()</f>
        <v>6.7568102063377822E-3</v>
      </c>
    </row>
    <row r="457" spans="1:7" x14ac:dyDescent="0.35">
      <c r="A457">
        <v>0.12417033710581619</v>
      </c>
      <c r="B457">
        <v>6.8983520614342334E-2</v>
      </c>
      <c r="C457">
        <v>0.93472670432433869</v>
      </c>
      <c r="D457">
        <v>0.32569329592007629</v>
      </c>
      <c r="E457">
        <v>5.7329296486646831E-3</v>
      </c>
      <c r="F457">
        <v>1</v>
      </c>
      <c r="G457">
        <f ca="1">RAND()</f>
        <v>0.99156837308125967</v>
      </c>
    </row>
    <row r="458" spans="1:7" x14ac:dyDescent="0.35">
      <c r="A458">
        <v>3.3483722435655623E-2</v>
      </c>
      <c r="B458">
        <v>0.1529806813016599</v>
      </c>
      <c r="C458">
        <v>0.92521712924984068</v>
      </c>
      <c r="D458">
        <v>0.34559171075684791</v>
      </c>
      <c r="E458">
        <v>3.9223308339527089E-3</v>
      </c>
      <c r="F458">
        <v>1</v>
      </c>
      <c r="G458">
        <f ca="1">RAND()</f>
        <v>0.18818251510111716</v>
      </c>
    </row>
    <row r="459" spans="1:7" x14ac:dyDescent="0.35">
      <c r="A459">
        <v>0.12932538902791141</v>
      </c>
      <c r="B459">
        <v>2.751604021870456E-2</v>
      </c>
      <c r="C459">
        <v>0.94380017950156636</v>
      </c>
      <c r="D459">
        <v>0.30290554177597068</v>
      </c>
      <c r="E459">
        <v>2.6954067742899811E-3</v>
      </c>
      <c r="F459">
        <v>1</v>
      </c>
      <c r="G459">
        <f ca="1">RAND()</f>
        <v>0.12963627386479926</v>
      </c>
    </row>
    <row r="460" spans="1:7" x14ac:dyDescent="0.35">
      <c r="A460">
        <v>0.1208877460930726</v>
      </c>
      <c r="B460">
        <v>3.8175077713601867E-2</v>
      </c>
      <c r="C460">
        <v>0.94642380164971307</v>
      </c>
      <c r="D460">
        <v>0.29698727503920552</v>
      </c>
      <c r="E460">
        <v>3.0598074757958692E-3</v>
      </c>
      <c r="F460">
        <v>1</v>
      </c>
      <c r="G460">
        <f ca="1">RAND()</f>
        <v>0.50923354774137874</v>
      </c>
    </row>
    <row r="461" spans="1:7" x14ac:dyDescent="0.35">
      <c r="A461">
        <v>0.12073028046267779</v>
      </c>
      <c r="B461">
        <v>5.5334711878727308E-2</v>
      </c>
      <c r="C461">
        <v>0.94320531611466996</v>
      </c>
      <c r="D461">
        <v>0.30447629049175662</v>
      </c>
      <c r="E461">
        <v>4.4932418259161951E-3</v>
      </c>
      <c r="F461">
        <v>0</v>
      </c>
      <c r="G461">
        <f ca="1">RAND()</f>
        <v>0.84459615221105433</v>
      </c>
    </row>
    <row r="462" spans="1:7" x14ac:dyDescent="0.35">
      <c r="A462">
        <v>4.826314362765969E-2</v>
      </c>
      <c r="B462">
        <v>0.12518252754305981</v>
      </c>
      <c r="C462">
        <v>0.94122617474850567</v>
      </c>
      <c r="D462">
        <v>0.3099649621417005</v>
      </c>
      <c r="E462">
        <v>3.8747874647088948E-3</v>
      </c>
      <c r="F462">
        <v>0</v>
      </c>
      <c r="G462">
        <f ca="1">RAND()</f>
        <v>0.95123211828259335</v>
      </c>
    </row>
    <row r="463" spans="1:7" x14ac:dyDescent="0.35">
      <c r="A463">
        <v>0.1260831074881015</v>
      </c>
      <c r="B463">
        <v>6.0039574994334058E-2</v>
      </c>
      <c r="C463">
        <v>0.92761143366246124</v>
      </c>
      <c r="D463">
        <v>0.34641924752833431</v>
      </c>
      <c r="E463">
        <v>5.3881834804784586E-3</v>
      </c>
      <c r="F463">
        <v>0</v>
      </c>
      <c r="G463">
        <f ca="1">RAND()</f>
        <v>0.91439495447445596</v>
      </c>
    </row>
    <row r="464" spans="1:7" x14ac:dyDescent="0.35">
      <c r="A464">
        <v>4.1687105637969409E-2</v>
      </c>
      <c r="B464">
        <v>0.1237448837747729</v>
      </c>
      <c r="C464">
        <v>0.94282706667445815</v>
      </c>
      <c r="D464">
        <v>0.30661884724446148</v>
      </c>
      <c r="E464">
        <v>3.375473835063589E-3</v>
      </c>
      <c r="F464">
        <v>0</v>
      </c>
      <c r="G464">
        <f ca="1">RAND()</f>
        <v>0.53564476747936063</v>
      </c>
    </row>
    <row r="465" spans="1:7" x14ac:dyDescent="0.35">
      <c r="A465">
        <v>3.9570419312990213E-2</v>
      </c>
      <c r="B465">
        <v>0.15506459054501059</v>
      </c>
      <c r="C465">
        <v>0.90603238525303609</v>
      </c>
      <c r="D465">
        <v>0.39176239875413471</v>
      </c>
      <c r="E465">
        <v>4.0858866360687996E-3</v>
      </c>
      <c r="F465">
        <v>1</v>
      </c>
      <c r="G465">
        <f ca="1">RAND()</f>
        <v>0.69903598545546852</v>
      </c>
    </row>
    <row r="466" spans="1:7" x14ac:dyDescent="0.35">
      <c r="A466">
        <v>4.9888012919887689E-2</v>
      </c>
      <c r="B466">
        <v>0.1191769127877212</v>
      </c>
      <c r="C466">
        <v>0.94436742099333826</v>
      </c>
      <c r="D466">
        <v>0.30242629344186001</v>
      </c>
      <c r="E466">
        <v>4.069499564091388E-3</v>
      </c>
      <c r="F466">
        <v>1</v>
      </c>
      <c r="G466">
        <f ca="1">RAND()</f>
        <v>0.59606376041660902</v>
      </c>
    </row>
    <row r="467" spans="1:7" x14ac:dyDescent="0.35">
      <c r="A467">
        <v>0.15279022199597531</v>
      </c>
      <c r="B467">
        <v>5.484776769577155E-2</v>
      </c>
      <c r="C467">
        <v>0.91004329509276727</v>
      </c>
      <c r="D467">
        <v>0.38136773860529682</v>
      </c>
      <c r="E467">
        <v>5.1690858951921152E-3</v>
      </c>
      <c r="F467">
        <v>0</v>
      </c>
      <c r="G467">
        <f ca="1">RAND()</f>
        <v>0.17409236317866528</v>
      </c>
    </row>
    <row r="468" spans="1:7" x14ac:dyDescent="0.35">
      <c r="A468">
        <v>0.12436085956363579</v>
      </c>
      <c r="B468">
        <v>4.5598981839999803E-2</v>
      </c>
      <c r="C468">
        <v>0.93270644672726877</v>
      </c>
      <c r="D468">
        <v>0.33540823252547169</v>
      </c>
      <c r="E468">
        <v>3.8873192923505051E-3</v>
      </c>
      <c r="F468">
        <v>0</v>
      </c>
      <c r="G468">
        <f ca="1">RAND()</f>
        <v>0.52524032900700302</v>
      </c>
    </row>
    <row r="469" spans="1:7" x14ac:dyDescent="0.35">
      <c r="A469">
        <v>0.22129965972603191</v>
      </c>
      <c r="B469">
        <v>0.22129965972603191</v>
      </c>
      <c r="C469">
        <v>0.57376915618537505</v>
      </c>
      <c r="D469">
        <v>0.75556432617110714</v>
      </c>
      <c r="E469">
        <v>4.432184154803067E-2</v>
      </c>
      <c r="F469">
        <v>1</v>
      </c>
      <c r="G469">
        <f ca="1">RAND()</f>
        <v>0.12643022021425487</v>
      </c>
    </row>
    <row r="470" spans="1:7" x14ac:dyDescent="0.35">
      <c r="A470">
        <v>0.1238445125007719</v>
      </c>
      <c r="B470">
        <v>5.9956471930880599E-2</v>
      </c>
      <c r="C470">
        <v>0.93720482478088685</v>
      </c>
      <c r="D470">
        <v>0.32045952344913342</v>
      </c>
      <c r="E470">
        <v>4.5352436791354896E-3</v>
      </c>
      <c r="F470">
        <v>0</v>
      </c>
      <c r="G470">
        <f ca="1">RAND()</f>
        <v>0.72887000902458587</v>
      </c>
    </row>
    <row r="471" spans="1:7" x14ac:dyDescent="0.35">
      <c r="A471">
        <v>0.1249392903031636</v>
      </c>
      <c r="B471">
        <v>4.2836328103941793E-2</v>
      </c>
      <c r="C471">
        <v>0.94239921828671935</v>
      </c>
      <c r="D471">
        <v>0.30729089853104402</v>
      </c>
      <c r="E471">
        <v>3.3525789591214539E-3</v>
      </c>
      <c r="F471">
        <v>0</v>
      </c>
      <c r="G471">
        <f ca="1">RAND()</f>
        <v>0.68561874247044285</v>
      </c>
    </row>
    <row r="472" spans="1:7" x14ac:dyDescent="0.35">
      <c r="A472">
        <v>0.1873208587579871</v>
      </c>
      <c r="B472">
        <v>0.22478502040400519</v>
      </c>
      <c r="C472">
        <v>0.6092969077888114</v>
      </c>
      <c r="D472">
        <v>0.73642775491087298</v>
      </c>
      <c r="E472">
        <v>2.8531218552050371E-2</v>
      </c>
      <c r="F472">
        <v>1</v>
      </c>
      <c r="G472">
        <f ca="1">RAND()</f>
        <v>0.68821675537848703</v>
      </c>
    </row>
    <row r="473" spans="1:7" x14ac:dyDescent="0.35">
      <c r="A473">
        <v>0.15442244737766261</v>
      </c>
      <c r="B473">
        <v>8.0251030415429331E-2</v>
      </c>
      <c r="C473">
        <v>0.89847905741043477</v>
      </c>
      <c r="D473">
        <v>0.40298339556454937</v>
      </c>
      <c r="E473">
        <v>7.2969964558970901E-3</v>
      </c>
      <c r="F473">
        <v>0</v>
      </c>
      <c r="G473">
        <f ca="1">RAND()</f>
        <v>0.1839726076214695</v>
      </c>
    </row>
    <row r="474" spans="1:7" x14ac:dyDescent="0.35">
      <c r="A474">
        <v>0.12213635084760829</v>
      </c>
      <c r="B474">
        <v>6.2741275656680376E-2</v>
      </c>
      <c r="C474">
        <v>0.93461806335709618</v>
      </c>
      <c r="D474">
        <v>0.32803818428617948</v>
      </c>
      <c r="E474">
        <v>5.1253709582827663E-3</v>
      </c>
      <c r="F474">
        <v>0</v>
      </c>
      <c r="G474">
        <f ca="1">RAND()</f>
        <v>0.33401864788486857</v>
      </c>
    </row>
    <row r="475" spans="1:7" x14ac:dyDescent="0.35">
      <c r="A475">
        <v>3.4313520450876753E-2</v>
      </c>
      <c r="B475">
        <v>0.13725408180350701</v>
      </c>
      <c r="C475">
        <v>0.93956085008145718</v>
      </c>
      <c r="D475">
        <v>0.31176415548687758</v>
      </c>
      <c r="E475">
        <v>3.5241580990261838E-3</v>
      </c>
      <c r="F475">
        <v>0</v>
      </c>
      <c r="G475">
        <f ca="1">RAND()</f>
        <v>0.43240807101744339</v>
      </c>
    </row>
    <row r="476" spans="1:7" x14ac:dyDescent="0.35">
      <c r="A476">
        <v>0.1655180702303897</v>
      </c>
      <c r="B476">
        <v>4.6345059664509122E-2</v>
      </c>
      <c r="C476">
        <v>0.90372866345792791</v>
      </c>
      <c r="D476">
        <v>0.39203420418913248</v>
      </c>
      <c r="E476">
        <v>6.2920157534591646E-3</v>
      </c>
      <c r="F476">
        <v>0</v>
      </c>
      <c r="G476">
        <f ca="1">RAND()</f>
        <v>0.72923670966076903</v>
      </c>
    </row>
    <row r="477" spans="1:7" x14ac:dyDescent="0.35">
      <c r="A477">
        <v>0.121185165878415</v>
      </c>
      <c r="B477">
        <v>5.5931610371499837E-2</v>
      </c>
      <c r="C477">
        <v>0.93745106660661848</v>
      </c>
      <c r="D477">
        <v>0.32147999976587283</v>
      </c>
      <c r="E477">
        <v>4.6816664681908256E-3</v>
      </c>
      <c r="F477">
        <v>0</v>
      </c>
      <c r="G477">
        <f ca="1">RAND()</f>
        <v>0.97215920195970806</v>
      </c>
    </row>
    <row r="478" spans="1:7" x14ac:dyDescent="0.35">
      <c r="A478">
        <v>0.2697659451867519</v>
      </c>
      <c r="B478">
        <v>0.15415196496556099</v>
      </c>
      <c r="C478">
        <v>0.5722600317737182</v>
      </c>
      <c r="D478">
        <v>0.75753574448668781</v>
      </c>
      <c r="E478">
        <v>4.6060377485400823E-2</v>
      </c>
      <c r="F478">
        <v>1</v>
      </c>
      <c r="G478">
        <f ca="1">RAND()</f>
        <v>0.4911342707780515</v>
      </c>
    </row>
    <row r="479" spans="1:7" x14ac:dyDescent="0.35">
      <c r="A479">
        <v>7.8710696016196638E-2</v>
      </c>
      <c r="B479">
        <v>5.3020396553630042E-2</v>
      </c>
      <c r="C479">
        <v>0.96989711159152581</v>
      </c>
      <c r="D479">
        <v>0.2242501187808244</v>
      </c>
      <c r="E479">
        <v>2.2228439314004771E-3</v>
      </c>
      <c r="F479">
        <v>1</v>
      </c>
      <c r="G479">
        <f ca="1">RAND()</f>
        <v>0.19568206692355083</v>
      </c>
    </row>
    <row r="480" spans="1:7" x14ac:dyDescent="0.35">
      <c r="A480">
        <v>0.1180963410030227</v>
      </c>
      <c r="B480">
        <v>3.4355302833941059E-2</v>
      </c>
      <c r="C480">
        <v>0.9531901633174894</v>
      </c>
      <c r="D480">
        <v>0.27621260976698009</v>
      </c>
      <c r="E480">
        <v>2.8415082927656151E-3</v>
      </c>
      <c r="F480">
        <v>1</v>
      </c>
      <c r="G480">
        <f ca="1">RAND()</f>
        <v>0.35080315580108556</v>
      </c>
    </row>
    <row r="481" spans="1:7" x14ac:dyDescent="0.35">
      <c r="A481">
        <v>5.14750794954556E-2</v>
      </c>
      <c r="B481">
        <v>0.15442524410873251</v>
      </c>
      <c r="C481">
        <v>0.91379903979636556</v>
      </c>
      <c r="D481">
        <v>0.37207950049017052</v>
      </c>
      <c r="E481">
        <v>5.5964591591810778E-3</v>
      </c>
      <c r="F481">
        <v>0</v>
      </c>
      <c r="G481">
        <f ca="1">RAND()</f>
        <v>0.66598555512926561</v>
      </c>
    </row>
    <row r="482" spans="1:7" x14ac:dyDescent="0.35">
      <c r="A482">
        <v>0.1131246445441845</v>
      </c>
      <c r="B482">
        <v>3.841969130076596E-2</v>
      </c>
      <c r="C482">
        <v>0.95426625169277579</v>
      </c>
      <c r="D482">
        <v>0.27403153107473649</v>
      </c>
      <c r="E482">
        <v>3.0631640768011051E-3</v>
      </c>
      <c r="F482">
        <v>1</v>
      </c>
      <c r="G482">
        <f ca="1">RAND()</f>
        <v>0.17008734198272613</v>
      </c>
    </row>
    <row r="483" spans="1:7" x14ac:dyDescent="0.35">
      <c r="A483">
        <v>0.15415196496556099</v>
      </c>
      <c r="B483">
        <v>0.2697659451867519</v>
      </c>
      <c r="C483">
        <v>0.5722600317737182</v>
      </c>
      <c r="D483">
        <v>0.75753574448668781</v>
      </c>
      <c r="E483">
        <v>4.6060377485400823E-2</v>
      </c>
      <c r="F483">
        <v>0</v>
      </c>
      <c r="G483">
        <f ca="1">RAND()</f>
        <v>0.43917237516134433</v>
      </c>
    </row>
    <row r="484" spans="1:7" x14ac:dyDescent="0.35">
      <c r="A484">
        <v>0.13557752803158751</v>
      </c>
      <c r="B484">
        <v>4.6219610128868022E-2</v>
      </c>
      <c r="C484">
        <v>0.93906853960609227</v>
      </c>
      <c r="D484">
        <v>0.31243522480298341</v>
      </c>
      <c r="E484">
        <v>4.1218632643293214E-3</v>
      </c>
      <c r="F484">
        <v>0</v>
      </c>
      <c r="G484">
        <f ca="1">RAND()</f>
        <v>0.64909263861745303</v>
      </c>
    </row>
    <row r="485" spans="1:7" x14ac:dyDescent="0.35">
      <c r="A485">
        <v>0.12552907542188479</v>
      </c>
      <c r="B485">
        <v>3.2112088339391463E-2</v>
      </c>
      <c r="C485">
        <v>0.94705554807571002</v>
      </c>
      <c r="D485">
        <v>0.29374950078091938</v>
      </c>
      <c r="E485">
        <v>2.8783078687197928E-3</v>
      </c>
      <c r="F485">
        <v>1</v>
      </c>
      <c r="G485">
        <f ca="1">RAND()</f>
        <v>0.95250787698654005</v>
      </c>
    </row>
    <row r="486" spans="1:7" x14ac:dyDescent="0.35">
      <c r="A486">
        <v>0.14896523916686699</v>
      </c>
      <c r="B486">
        <v>0.27084590421059018</v>
      </c>
      <c r="C486">
        <v>0.58592923991265233</v>
      </c>
      <c r="D486">
        <v>0.74772912230025024</v>
      </c>
      <c r="E486">
        <v>4.5165685777864457E-2</v>
      </c>
      <c r="F486">
        <v>0</v>
      </c>
      <c r="G486">
        <f ca="1">RAND()</f>
        <v>0.13154037495372106</v>
      </c>
    </row>
    <row r="487" spans="1:7" x14ac:dyDescent="0.35">
      <c r="A487">
        <v>0.23416799343131681</v>
      </c>
      <c r="B487">
        <v>0.1672628653416425</v>
      </c>
      <c r="C487">
        <v>0.59136353176995093</v>
      </c>
      <c r="D487">
        <v>0.75219051031062056</v>
      </c>
      <c r="E487">
        <v>4.1074252534558618E-2</v>
      </c>
      <c r="F487">
        <v>0</v>
      </c>
      <c r="G487">
        <f ca="1">RAND()</f>
        <v>0.52782738852442557</v>
      </c>
    </row>
    <row r="488" spans="1:7" x14ac:dyDescent="0.35">
      <c r="A488">
        <v>0.13113296985643819</v>
      </c>
      <c r="B488">
        <v>4.3710989952146083E-2</v>
      </c>
      <c r="C488">
        <v>0.93104408598071142</v>
      </c>
      <c r="D488">
        <v>0.33768852386968901</v>
      </c>
      <c r="E488">
        <v>4.1066264848436647E-3</v>
      </c>
      <c r="F488">
        <v>0</v>
      </c>
      <c r="G488">
        <f ca="1">RAND()</f>
        <v>0.6976125251010471</v>
      </c>
    </row>
    <row r="489" spans="1:7" x14ac:dyDescent="0.35">
      <c r="A489">
        <v>9.9442046689740146E-2</v>
      </c>
      <c r="B489">
        <v>4.1765658254168517E-2</v>
      </c>
      <c r="C489">
        <v>0.95532342807582393</v>
      </c>
      <c r="D489">
        <v>0.27516880897747698</v>
      </c>
      <c r="E489">
        <v>2.486659631761715E-3</v>
      </c>
      <c r="F489">
        <v>0</v>
      </c>
      <c r="G489">
        <f ca="1">RAND()</f>
        <v>0.94862691433255353</v>
      </c>
    </row>
    <row r="490" spans="1:7" x14ac:dyDescent="0.35">
      <c r="A490">
        <v>0.25223211494086289</v>
      </c>
      <c r="B490">
        <v>0.12611605747043139</v>
      </c>
      <c r="C490">
        <v>0.60194831735587306</v>
      </c>
      <c r="D490">
        <v>0.74587736344982847</v>
      </c>
      <c r="E490">
        <v>4.2413231026886301E-2</v>
      </c>
      <c r="F490">
        <v>1</v>
      </c>
      <c r="G490">
        <f ca="1">RAND()</f>
        <v>9.0979356379342957E-2</v>
      </c>
    </row>
    <row r="491" spans="1:7" x14ac:dyDescent="0.35">
      <c r="A491">
        <v>0.1098807796831239</v>
      </c>
      <c r="B491">
        <v>5.3863123225858921E-2</v>
      </c>
      <c r="C491">
        <v>0.95051678068036061</v>
      </c>
      <c r="D491">
        <v>0.28552933636027339</v>
      </c>
      <c r="E491">
        <v>3.9781824103296021E-3</v>
      </c>
      <c r="F491">
        <v>0</v>
      </c>
      <c r="G491">
        <f ca="1">RAND()</f>
        <v>0.17479847073644272</v>
      </c>
    </row>
    <row r="492" spans="1:7" x14ac:dyDescent="0.35">
      <c r="A492">
        <v>0.16472324342476349</v>
      </c>
      <c r="B492">
        <v>5.9899361245368543E-2</v>
      </c>
      <c r="C492">
        <v>0.90597783883619909</v>
      </c>
      <c r="D492">
        <v>0.38527151936439408</v>
      </c>
      <c r="E492">
        <v>6.9520861879141154E-3</v>
      </c>
      <c r="F492">
        <v>0</v>
      </c>
      <c r="G492">
        <f ca="1">RAND()</f>
        <v>0.55729387068969194</v>
      </c>
    </row>
    <row r="493" spans="1:7" x14ac:dyDescent="0.35">
      <c r="A493">
        <v>0.1200897280521582</v>
      </c>
      <c r="B493">
        <v>3.3719773703017777E-2</v>
      </c>
      <c r="C493">
        <v>0.95169074436871171</v>
      </c>
      <c r="D493">
        <v>0.28056685520586799</v>
      </c>
      <c r="E493">
        <v>2.8984341622572498E-3</v>
      </c>
      <c r="F493">
        <v>1</v>
      </c>
      <c r="G493">
        <f ca="1">RAND()</f>
        <v>0.67256414874408676</v>
      </c>
    </row>
    <row r="494" spans="1:7" x14ac:dyDescent="0.35">
      <c r="A494">
        <v>5.6824316339192028E-2</v>
      </c>
      <c r="B494">
        <v>0.16060761734805379</v>
      </c>
      <c r="C494">
        <v>0.89275171685139432</v>
      </c>
      <c r="D494">
        <v>0.41705908446957007</v>
      </c>
      <c r="E494">
        <v>5.6817640444065199E-3</v>
      </c>
      <c r="F494">
        <v>0</v>
      </c>
      <c r="G494">
        <f ca="1">RAND()</f>
        <v>0.75274488441345722</v>
      </c>
    </row>
    <row r="495" spans="1:7" x14ac:dyDescent="0.35">
      <c r="A495">
        <v>0.14851158746507551</v>
      </c>
      <c r="B495">
        <v>6.5817636107924016E-2</v>
      </c>
      <c r="C495">
        <v>0.91153520495263451</v>
      </c>
      <c r="D495">
        <v>0.37772537226987879</v>
      </c>
      <c r="E495">
        <v>6.2817546360952126E-3</v>
      </c>
      <c r="F495">
        <v>0</v>
      </c>
      <c r="G495">
        <f ca="1">RAND()</f>
        <v>0.86485056326079468</v>
      </c>
    </row>
    <row r="496" spans="1:7" x14ac:dyDescent="0.35">
      <c r="A496">
        <v>3.341935743694361E-2</v>
      </c>
      <c r="B496">
        <v>0.1229285226620538</v>
      </c>
      <c r="C496">
        <v>0.94807174867541433</v>
      </c>
      <c r="D496">
        <v>0.29141428251962948</v>
      </c>
      <c r="E496">
        <v>3.065969950617582E-3</v>
      </c>
      <c r="F496">
        <v>1</v>
      </c>
      <c r="G496">
        <f ca="1">RAND()</f>
        <v>0.853076338304535</v>
      </c>
    </row>
    <row r="497" spans="1:7" x14ac:dyDescent="0.35">
      <c r="A497">
        <v>2.616609841054051E-2</v>
      </c>
      <c r="B497">
        <v>0.12936666432245739</v>
      </c>
      <c r="C497">
        <v>0.9476467275526903</v>
      </c>
      <c r="D497">
        <v>0.29075420248377198</v>
      </c>
      <c r="E497">
        <v>2.697212033439431E-3</v>
      </c>
      <c r="F497">
        <v>1</v>
      </c>
      <c r="G497">
        <f ca="1">RAND()</f>
        <v>0.96523052345071914</v>
      </c>
    </row>
    <row r="498" spans="1:7" x14ac:dyDescent="0.35">
      <c r="A498">
        <v>0.15461785262195549</v>
      </c>
      <c r="B498">
        <v>5.7048650646962719E-2</v>
      </c>
      <c r="C498">
        <v>0.91166221067226794</v>
      </c>
      <c r="D498">
        <v>0.37639718397642541</v>
      </c>
      <c r="E498">
        <v>5.9953846170655066E-3</v>
      </c>
      <c r="F498">
        <v>0</v>
      </c>
      <c r="G498">
        <f ca="1">RAND()</f>
        <v>0.17612072115632094</v>
      </c>
    </row>
    <row r="499" spans="1:7" x14ac:dyDescent="0.35">
      <c r="A499">
        <v>3.5114002596800413E-2</v>
      </c>
      <c r="B499">
        <v>0.14045601038720171</v>
      </c>
      <c r="C499">
        <v>0.93734958181641692</v>
      </c>
      <c r="D499">
        <v>0.31686253740255821</v>
      </c>
      <c r="E499">
        <v>3.606913797528952E-3</v>
      </c>
      <c r="F499">
        <v>1</v>
      </c>
      <c r="G499">
        <f ca="1">RAND()</f>
        <v>0.77669291871634438</v>
      </c>
    </row>
    <row r="500" spans="1:7" x14ac:dyDescent="0.35">
      <c r="A500">
        <v>0.1236521928306417</v>
      </c>
      <c r="B500">
        <v>3.3025120424572452E-2</v>
      </c>
      <c r="C500">
        <v>0.9499958120660007</v>
      </c>
      <c r="D500">
        <v>0.28481230667592622</v>
      </c>
      <c r="E500">
        <v>3.0632747369801752E-3</v>
      </c>
      <c r="F500">
        <v>1</v>
      </c>
      <c r="G500">
        <f ca="1">RAND()</f>
        <v>0.58551773245750427</v>
      </c>
    </row>
    <row r="501" spans="1:7" x14ac:dyDescent="0.35">
      <c r="A501">
        <v>5.5215993693797261E-2</v>
      </c>
      <c r="B501">
        <v>0.1277855934347456</v>
      </c>
      <c r="C501">
        <v>0.93399635687988036</v>
      </c>
      <c r="D501">
        <v>0.32901356300797802</v>
      </c>
      <c r="E501">
        <v>4.7871539397693307E-3</v>
      </c>
      <c r="F501">
        <v>0</v>
      </c>
      <c r="G501">
        <f ca="1">RAND()</f>
        <v>0.74484426649607927</v>
      </c>
    </row>
    <row r="502" spans="1:7" x14ac:dyDescent="0.35">
      <c r="A502">
        <v>0.14670765357278559</v>
      </c>
      <c r="B502">
        <v>5.0588846059581229E-2</v>
      </c>
      <c r="C502">
        <v>0.92071699828437836</v>
      </c>
      <c r="D502">
        <v>0.3580149965419222</v>
      </c>
      <c r="E502">
        <v>4.8066993684972572E-3</v>
      </c>
      <c r="F502">
        <v>0</v>
      </c>
      <c r="G502">
        <f ca="1">RAND()</f>
        <v>0.56851301985115443</v>
      </c>
    </row>
    <row r="503" spans="1:7" x14ac:dyDescent="0.35">
      <c r="A503">
        <v>0.12073028046267779</v>
      </c>
      <c r="B503">
        <v>5.5334711878727308E-2</v>
      </c>
      <c r="C503">
        <v>0.94320531611466996</v>
      </c>
      <c r="D503">
        <v>0.30447629049175662</v>
      </c>
      <c r="E503">
        <v>4.4932418259161951E-3</v>
      </c>
      <c r="F503">
        <v>0</v>
      </c>
      <c r="G503">
        <f ca="1">RAND()</f>
        <v>0.9646936329618393</v>
      </c>
    </row>
    <row r="504" spans="1:7" x14ac:dyDescent="0.35">
      <c r="A504">
        <v>3.5560943901041163E-2</v>
      </c>
      <c r="B504">
        <v>0.1041973959279493</v>
      </c>
      <c r="C504">
        <v>0.96082510854287484</v>
      </c>
      <c r="D504">
        <v>0.25433584612990429</v>
      </c>
      <c r="E504">
        <v>2.590389480313449E-3</v>
      </c>
      <c r="F504">
        <v>1</v>
      </c>
      <c r="G504">
        <f ca="1">RAND()</f>
        <v>9.7962134218132491E-4</v>
      </c>
    </row>
    <row r="505" spans="1:7" x14ac:dyDescent="0.35">
      <c r="A505">
        <v>5.6487250119124137E-2</v>
      </c>
      <c r="B505">
        <v>8.0696077817876299E-2</v>
      </c>
      <c r="C505">
        <v>0.96813062073573575</v>
      </c>
      <c r="D505">
        <v>0.23024737288377189</v>
      </c>
      <c r="E505">
        <v>2.5655550571606332E-3</v>
      </c>
      <c r="F505">
        <v>1</v>
      </c>
      <c r="G505">
        <f ca="1">RAND()</f>
        <v>0.12381703665174815</v>
      </c>
    </row>
    <row r="506" spans="1:7" x14ac:dyDescent="0.35">
      <c r="A506">
        <v>8.0611559332014693E-2</v>
      </c>
      <c r="B506">
        <v>8.061154987803737E-2</v>
      </c>
      <c r="C506">
        <v>0.94671191081241468</v>
      </c>
      <c r="D506">
        <v>0.30121077727874968</v>
      </c>
      <c r="E506">
        <v>3.490000767888132E-3</v>
      </c>
      <c r="F506">
        <v>1</v>
      </c>
      <c r="G506">
        <f ca="1">RAND()</f>
        <v>0.31732836248516638</v>
      </c>
    </row>
    <row r="507" spans="1:7" x14ac:dyDescent="0.35">
      <c r="A507">
        <v>0.1347866007258916</v>
      </c>
      <c r="B507">
        <v>5.1536051680959448E-2</v>
      </c>
      <c r="C507">
        <v>0.93200316537986194</v>
      </c>
      <c r="D507">
        <v>0.33245810141717191</v>
      </c>
      <c r="E507">
        <v>4.2799726522121471E-3</v>
      </c>
      <c r="F507">
        <v>1</v>
      </c>
      <c r="G507">
        <f ca="1">RAND()</f>
        <v>0.66152593059255416</v>
      </c>
    </row>
    <row r="508" spans="1:7" x14ac:dyDescent="0.35">
      <c r="A508">
        <v>0.14406991398159491</v>
      </c>
      <c r="B508">
        <v>3.7608611100780877E-2</v>
      </c>
      <c r="C508">
        <v>0.92418132725493773</v>
      </c>
      <c r="D508">
        <v>0.35171104386632179</v>
      </c>
      <c r="E508">
        <v>4.2033596289158181E-3</v>
      </c>
      <c r="F508">
        <v>1</v>
      </c>
      <c r="G508">
        <f ca="1">RAND()</f>
        <v>0.19003120033743293</v>
      </c>
    </row>
    <row r="509" spans="1:7" x14ac:dyDescent="0.35">
      <c r="A509">
        <v>0.16489923241936161</v>
      </c>
      <c r="B509">
        <v>4.397312864516309E-2</v>
      </c>
      <c r="C509">
        <v>0.90969409884681141</v>
      </c>
      <c r="D509">
        <v>0.3785539857705833</v>
      </c>
      <c r="E509">
        <v>5.3041007865586602E-3</v>
      </c>
      <c r="F509">
        <v>0</v>
      </c>
      <c r="G509">
        <f ca="1">RAND()</f>
        <v>0.43872817543779974</v>
      </c>
    </row>
    <row r="510" spans="1:7" x14ac:dyDescent="0.35">
      <c r="A510">
        <v>5.2841434252538018E-2</v>
      </c>
      <c r="B510">
        <v>0.1368679767500055</v>
      </c>
      <c r="C510">
        <v>0.92211197863036409</v>
      </c>
      <c r="D510">
        <v>0.35799614358134962</v>
      </c>
      <c r="E510">
        <v>4.8166184996504746E-3</v>
      </c>
      <c r="F510">
        <v>0</v>
      </c>
      <c r="G510">
        <f ca="1">RAND()</f>
        <v>9.810905997755448E-2</v>
      </c>
    </row>
    <row r="511" spans="1:7" x14ac:dyDescent="0.35">
      <c r="A511">
        <v>0.18214823920886511</v>
      </c>
      <c r="B511">
        <v>0.22768529901108131</v>
      </c>
      <c r="C511">
        <v>0.59198177742881142</v>
      </c>
      <c r="D511">
        <v>0.75069123718219899</v>
      </c>
      <c r="E511">
        <v>3.1649094417203601E-2</v>
      </c>
      <c r="F511">
        <v>0</v>
      </c>
      <c r="G511">
        <f ca="1">RAND()</f>
        <v>0.39903985203899439</v>
      </c>
    </row>
    <row r="512" spans="1:7" x14ac:dyDescent="0.35">
      <c r="A512">
        <v>0.12043197115728781</v>
      </c>
      <c r="B512">
        <v>3.4850278076156052E-2</v>
      </c>
      <c r="C512">
        <v>0.94984212099170262</v>
      </c>
      <c r="D512">
        <v>0.28648305050875328</v>
      </c>
      <c r="E512">
        <v>3.0009002595497839E-3</v>
      </c>
      <c r="F512">
        <v>1</v>
      </c>
      <c r="G512">
        <f ca="1">RAND()</f>
        <v>0.90491287191764236</v>
      </c>
    </row>
    <row r="513" spans="1:7" x14ac:dyDescent="0.35">
      <c r="A513">
        <v>6.1770391584485697E-2</v>
      </c>
      <c r="B513">
        <v>0.1019929745691191</v>
      </c>
      <c r="C513">
        <v>0.94941960738386977</v>
      </c>
      <c r="D513">
        <v>0.29046391250480608</v>
      </c>
      <c r="E513">
        <v>3.8699495476507998E-3</v>
      </c>
      <c r="F513">
        <v>1</v>
      </c>
      <c r="G513">
        <f ca="1">RAND()</f>
        <v>3.37804365737987E-2</v>
      </c>
    </row>
    <row r="514" spans="1:7" x14ac:dyDescent="0.35">
      <c r="A514">
        <v>0.107093516860476</v>
      </c>
      <c r="B514">
        <v>5.761360003549422E-2</v>
      </c>
      <c r="C514">
        <v>0.94723565286244871</v>
      </c>
      <c r="D514">
        <v>0.29654899920928851</v>
      </c>
      <c r="E514">
        <v>3.8679130839735852E-3</v>
      </c>
      <c r="F514">
        <v>0</v>
      </c>
      <c r="G514">
        <f ca="1">RAND()</f>
        <v>6.8426718348778559E-3</v>
      </c>
    </row>
    <row r="515" spans="1:7" x14ac:dyDescent="0.35">
      <c r="A515">
        <v>0.19335529827425799</v>
      </c>
      <c r="B515">
        <v>0.23202634749798451</v>
      </c>
      <c r="C515">
        <v>0.57423593901665204</v>
      </c>
      <c r="D515">
        <v>0.76015137423750778</v>
      </c>
      <c r="E515">
        <v>3.4647904446151033E-2</v>
      </c>
      <c r="F515">
        <v>0</v>
      </c>
      <c r="G515">
        <f ca="1">RAND()</f>
        <v>0.46188899959094054</v>
      </c>
    </row>
    <row r="516" spans="1:7" x14ac:dyDescent="0.35">
      <c r="A516">
        <v>0.21761226867705419</v>
      </c>
      <c r="B516">
        <v>0.18134356538347571</v>
      </c>
      <c r="C516">
        <v>0.58985461826385421</v>
      </c>
      <c r="D516">
        <v>0.75542023624648091</v>
      </c>
      <c r="E516">
        <v>3.4222913338120588E-2</v>
      </c>
      <c r="F516">
        <v>0</v>
      </c>
      <c r="G516">
        <f ca="1">RAND()</f>
        <v>0.52244246203959233</v>
      </c>
    </row>
    <row r="517" spans="1:7" x14ac:dyDescent="0.35">
      <c r="A517">
        <v>6.6815135860609276E-2</v>
      </c>
      <c r="B517">
        <v>0.1099665851824991</v>
      </c>
      <c r="C517">
        <v>0.94411306275448881</v>
      </c>
      <c r="D517">
        <v>0.30343654364632461</v>
      </c>
      <c r="E517">
        <v>4.4583045588423801E-3</v>
      </c>
      <c r="F517">
        <v>0</v>
      </c>
      <c r="G517">
        <f ca="1">RAND()</f>
        <v>0.77688125546290088</v>
      </c>
    </row>
    <row r="518" spans="1:7" x14ac:dyDescent="0.35">
      <c r="A518">
        <v>0.12029100219451409</v>
      </c>
      <c r="B518">
        <v>5.5133376005818947E-2</v>
      </c>
      <c r="C518">
        <v>0.93977345464464124</v>
      </c>
      <c r="D518">
        <v>0.31511259131871039</v>
      </c>
      <c r="E518">
        <v>4.5049282928986689E-3</v>
      </c>
      <c r="F518">
        <v>0</v>
      </c>
      <c r="G518">
        <f ca="1">RAND()</f>
        <v>0.71233333803824184</v>
      </c>
    </row>
    <row r="519" spans="1:7" x14ac:dyDescent="0.35">
      <c r="A519">
        <v>0.15869467938479959</v>
      </c>
      <c r="B519">
        <v>6.3477871753919834E-2</v>
      </c>
      <c r="C519">
        <v>0.90852703947797753</v>
      </c>
      <c r="D519">
        <v>0.38119755562593621</v>
      </c>
      <c r="E519">
        <v>7.3212468023832276E-3</v>
      </c>
      <c r="F519">
        <v>0</v>
      </c>
      <c r="G519">
        <f ca="1">RAND()</f>
        <v>8.1343229948003581E-2</v>
      </c>
    </row>
    <row r="520" spans="1:7" x14ac:dyDescent="0.35">
      <c r="A520">
        <v>4.1224280466135743E-2</v>
      </c>
      <c r="B520">
        <v>9.8406343991879239E-2</v>
      </c>
      <c r="C520">
        <v>0.95897245621081206</v>
      </c>
      <c r="D520">
        <v>0.26264218924207189</v>
      </c>
      <c r="E520">
        <v>2.767457557986215E-3</v>
      </c>
      <c r="F520">
        <v>1</v>
      </c>
      <c r="G520">
        <f ca="1">RAND()</f>
        <v>0.71776086571402931</v>
      </c>
    </row>
    <row r="521" spans="1:7" x14ac:dyDescent="0.35">
      <c r="A521">
        <v>0.1129499632705379</v>
      </c>
      <c r="B521">
        <v>5.176873316566321E-2</v>
      </c>
      <c r="C521">
        <v>0.94830906662555792</v>
      </c>
      <c r="D521">
        <v>0.29198332637901958</v>
      </c>
      <c r="E521">
        <v>4.2373737164268944E-3</v>
      </c>
      <c r="F521">
        <v>0</v>
      </c>
      <c r="G521">
        <f ca="1">RAND()</f>
        <v>0.57366913831275512</v>
      </c>
    </row>
    <row r="522" spans="1:7" x14ac:dyDescent="0.35">
      <c r="A522">
        <v>0.1075964645971984</v>
      </c>
      <c r="B522">
        <v>5.2820077310917E-2</v>
      </c>
      <c r="C522">
        <v>0.95362317597698176</v>
      </c>
      <c r="D522">
        <v>0.27608133650644739</v>
      </c>
      <c r="E522">
        <v>3.8696397042782202E-3</v>
      </c>
      <c r="F522">
        <v>0</v>
      </c>
      <c r="G522">
        <f ca="1">RAND()</f>
        <v>0.50380766835911173</v>
      </c>
    </row>
    <row r="523" spans="1:7" x14ac:dyDescent="0.35">
      <c r="A523">
        <v>8.2399655646285361E-2</v>
      </c>
      <c r="B523">
        <v>0.11865550525523121</v>
      </c>
      <c r="C523">
        <v>0.92494118750930998</v>
      </c>
      <c r="D523">
        <v>0.35154018009580917</v>
      </c>
      <c r="E523">
        <v>5.8710517859178919E-3</v>
      </c>
      <c r="F523">
        <v>0</v>
      </c>
      <c r="G523">
        <f ca="1">RAND()</f>
        <v>5.2034003537413165E-2</v>
      </c>
    </row>
    <row r="524" spans="1:7" x14ac:dyDescent="0.35">
      <c r="A524">
        <v>5.2337638600090559E-2</v>
      </c>
      <c r="B524">
        <v>0.15199423897112951</v>
      </c>
      <c r="C524">
        <v>0.91884011083680084</v>
      </c>
      <c r="D524">
        <v>0.36036886031059728</v>
      </c>
      <c r="E524">
        <v>5.0653865805377566E-3</v>
      </c>
      <c r="F524">
        <v>0</v>
      </c>
      <c r="G524">
        <f ca="1">RAND()</f>
        <v>0.57924138794307445</v>
      </c>
    </row>
    <row r="525" spans="1:7" x14ac:dyDescent="0.35">
      <c r="A525">
        <v>6.3135358521842266E-2</v>
      </c>
      <c r="B525">
        <v>8.8389495118530809E-2</v>
      </c>
      <c r="C525">
        <v>0.95983396332919679</v>
      </c>
      <c r="D525">
        <v>0.25866911586610841</v>
      </c>
      <c r="E525">
        <v>3.20546312124403E-3</v>
      </c>
      <c r="F525">
        <v>1</v>
      </c>
      <c r="G525">
        <f ca="1">RAND()</f>
        <v>0.76815590647068133</v>
      </c>
    </row>
    <row r="526" spans="1:7" x14ac:dyDescent="0.35">
      <c r="A526">
        <v>0.1210414555946312</v>
      </c>
      <c r="B526">
        <v>6.3706029260332225E-2</v>
      </c>
      <c r="C526">
        <v>0.93966393158990036</v>
      </c>
      <c r="D526">
        <v>0.31351777473400588</v>
      </c>
      <c r="E526">
        <v>5.3673511402491164E-3</v>
      </c>
      <c r="F526">
        <v>0</v>
      </c>
      <c r="G526">
        <f ca="1">RAND()</f>
        <v>0.81526418833791903</v>
      </c>
    </row>
    <row r="527" spans="1:7" x14ac:dyDescent="0.35">
      <c r="A527">
        <v>0.13930965775521889</v>
      </c>
      <c r="B527">
        <v>3.7566647913922342E-2</v>
      </c>
      <c r="C527">
        <v>0.93781193568196175</v>
      </c>
      <c r="D527">
        <v>0.31571417999193979</v>
      </c>
      <c r="E527">
        <v>3.8595420848094022E-3</v>
      </c>
      <c r="F527">
        <v>1</v>
      </c>
      <c r="G527">
        <f ca="1">RAND()</f>
        <v>0.38153096685280596</v>
      </c>
    </row>
    <row r="528" spans="1:7" x14ac:dyDescent="0.35">
      <c r="A528">
        <v>0.1090847566650618</v>
      </c>
      <c r="B528">
        <v>4.9997180138153317E-2</v>
      </c>
      <c r="C528">
        <v>0.94994642262491302</v>
      </c>
      <c r="D528">
        <v>0.28841938560728952</v>
      </c>
      <c r="E528">
        <v>4.1048738836983942E-3</v>
      </c>
      <c r="F528">
        <v>0</v>
      </c>
      <c r="G528">
        <f ca="1">RAND()</f>
        <v>0.77070122173710487</v>
      </c>
    </row>
    <row r="529" spans="1:7" x14ac:dyDescent="0.35">
      <c r="A529">
        <v>0.14063850802392869</v>
      </c>
      <c r="B529">
        <v>4.5205234721977079E-2</v>
      </c>
      <c r="C529">
        <v>0.93173011565852759</v>
      </c>
      <c r="D529">
        <v>0.33171415470027382</v>
      </c>
      <c r="E529">
        <v>4.6912643246684654E-3</v>
      </c>
      <c r="F529">
        <v>0</v>
      </c>
      <c r="G529">
        <f ca="1">RAND()</f>
        <v>0.87152268635056374</v>
      </c>
    </row>
    <row r="530" spans="1:7" x14ac:dyDescent="0.35">
      <c r="A530">
        <v>9.4777463094950248E-2</v>
      </c>
      <c r="B530">
        <v>3.9297972502784252E-2</v>
      </c>
      <c r="C530">
        <v>0.93621640374280124</v>
      </c>
      <c r="D530">
        <v>0.33610623938055689</v>
      </c>
      <c r="E530">
        <v>2.084000674594336E-3</v>
      </c>
      <c r="F530">
        <v>1</v>
      </c>
      <c r="G530">
        <f ca="1">RAND()</f>
        <v>0.15296676495583261</v>
      </c>
    </row>
    <row r="531" spans="1:7" x14ac:dyDescent="0.35">
      <c r="A531">
        <v>0.14713017484500801</v>
      </c>
      <c r="B531">
        <v>5.5807997355003032E-2</v>
      </c>
      <c r="C531">
        <v>0.91829522920504991</v>
      </c>
      <c r="D531">
        <v>0.36324907453089739</v>
      </c>
      <c r="E531">
        <v>4.7075421392488047E-3</v>
      </c>
      <c r="F531">
        <v>0</v>
      </c>
      <c r="G531">
        <f ca="1">RAND()</f>
        <v>0.26555107017180868</v>
      </c>
    </row>
    <row r="532" spans="1:7" x14ac:dyDescent="0.35">
      <c r="A532">
        <v>0.19325529129673941</v>
      </c>
      <c r="B532">
        <v>0.23190633913035741</v>
      </c>
      <c r="C532">
        <v>0.57393893344630476</v>
      </c>
      <c r="D532">
        <v>0.7597582097259965</v>
      </c>
      <c r="E532">
        <v>4.7258921754894281E-2</v>
      </c>
      <c r="F532">
        <v>0</v>
      </c>
      <c r="G532">
        <f ca="1">RAND()</f>
        <v>0.25596611974155625</v>
      </c>
    </row>
    <row r="533" spans="1:7" x14ac:dyDescent="0.35">
      <c r="A533">
        <v>0.1441792224960747</v>
      </c>
      <c r="B533">
        <v>6.488065012323363E-2</v>
      </c>
      <c r="C533">
        <v>0.91914254341247636</v>
      </c>
      <c r="D533">
        <v>0.36074816636513762</v>
      </c>
      <c r="E533">
        <v>6.3716868605547226E-3</v>
      </c>
      <c r="F533">
        <v>0</v>
      </c>
      <c r="G533">
        <f ca="1">RAND()</f>
        <v>0.40730439677941144</v>
      </c>
    </row>
    <row r="534" spans="1:7" x14ac:dyDescent="0.35">
      <c r="A534">
        <v>5.3582250969538857E-2</v>
      </c>
      <c r="B534">
        <v>0.15691946202082421</v>
      </c>
      <c r="C534">
        <v>0.90889001476021913</v>
      </c>
      <c r="D534">
        <v>0.38261152493567308</v>
      </c>
      <c r="E534">
        <v>5.7084915433059649E-3</v>
      </c>
      <c r="F534">
        <v>0</v>
      </c>
      <c r="G534">
        <f ca="1">RAND()</f>
        <v>0.49337253317299889</v>
      </c>
    </row>
    <row r="535" spans="1:7" x14ac:dyDescent="0.35">
      <c r="A535">
        <v>0.124276084521691</v>
      </c>
      <c r="B535">
        <v>3.4175923243465037E-2</v>
      </c>
      <c r="C535">
        <v>0.94449824236485191</v>
      </c>
      <c r="D535">
        <v>0.30216124683925222</v>
      </c>
      <c r="E535">
        <v>3.0186362265511319E-3</v>
      </c>
      <c r="F535">
        <v>1</v>
      </c>
      <c r="G535">
        <f ca="1">RAND()</f>
        <v>0.61081083183785667</v>
      </c>
    </row>
    <row r="536" spans="1:7" x14ac:dyDescent="0.35">
      <c r="A536">
        <v>4.6863528759246202E-2</v>
      </c>
      <c r="B536">
        <v>0.16300357915461119</v>
      </c>
      <c r="C536">
        <v>0.91167689288720966</v>
      </c>
      <c r="D536">
        <v>0.3742375471946861</v>
      </c>
      <c r="E536">
        <v>5.0143893193383051E-3</v>
      </c>
      <c r="F536">
        <v>1</v>
      </c>
      <c r="G536">
        <f ca="1">RAND()</f>
        <v>0.87952259964760038</v>
      </c>
    </row>
    <row r="537" spans="1:7" x14ac:dyDescent="0.35">
      <c r="A537">
        <v>4.2839158910176298E-2</v>
      </c>
      <c r="B537">
        <v>0.11115025071154711</v>
      </c>
      <c r="C537">
        <v>0.95560797345202886</v>
      </c>
      <c r="D537">
        <v>0.26946672654428683</v>
      </c>
      <c r="E537">
        <v>3.39302093155103E-3</v>
      </c>
      <c r="F537">
        <v>1</v>
      </c>
      <c r="G537">
        <f ca="1">RAND()</f>
        <v>5.9594024682666946E-2</v>
      </c>
    </row>
    <row r="538" spans="1:7" x14ac:dyDescent="0.35">
      <c r="A538">
        <v>0.1467169139118509</v>
      </c>
      <c r="B538">
        <v>3.2174761401472241E-2</v>
      </c>
      <c r="C538">
        <v>0.93168713613396947</v>
      </c>
      <c r="D538">
        <v>0.33073499369110038</v>
      </c>
      <c r="E538">
        <v>3.517984020854376E-3</v>
      </c>
      <c r="F538">
        <v>1</v>
      </c>
      <c r="G538">
        <f ca="1">RAND()</f>
        <v>0.31013526262072832</v>
      </c>
    </row>
    <row r="539" spans="1:7" x14ac:dyDescent="0.35">
      <c r="A539">
        <v>0.1080139168630694</v>
      </c>
      <c r="B539">
        <v>6.1722238207468208E-2</v>
      </c>
      <c r="C539">
        <v>0.94640765251451264</v>
      </c>
      <c r="D539">
        <v>0.29802132678638488</v>
      </c>
      <c r="E539">
        <v>4.382136124196607E-3</v>
      </c>
      <c r="F539">
        <v>0</v>
      </c>
      <c r="G539">
        <f ca="1">RAND()</f>
        <v>0.7736963203859748</v>
      </c>
    </row>
    <row r="540" spans="1:7" x14ac:dyDescent="0.35">
      <c r="A540">
        <v>0.12705802777905159</v>
      </c>
      <c r="B540">
        <v>6.3529013889525782E-2</v>
      </c>
      <c r="C540">
        <v>0.92983374874669555</v>
      </c>
      <c r="D540">
        <v>0.3394156077097662</v>
      </c>
      <c r="E540">
        <v>5.1543094396295742E-3</v>
      </c>
      <c r="F540">
        <v>0</v>
      </c>
      <c r="G540">
        <f ca="1">RAND()</f>
        <v>0.2960595737957219</v>
      </c>
    </row>
    <row r="541" spans="1:7" x14ac:dyDescent="0.35">
      <c r="A541">
        <v>4.8063300682582008E-2</v>
      </c>
      <c r="B541">
        <v>0.12956193351645451</v>
      </c>
      <c r="C541">
        <v>0.93905952190445841</v>
      </c>
      <c r="D541">
        <v>0.31472407798676483</v>
      </c>
      <c r="E541">
        <v>4.4264621227765952E-3</v>
      </c>
      <c r="F541">
        <v>1</v>
      </c>
      <c r="G541">
        <f ca="1">RAND()</f>
        <v>0.59321183647364284</v>
      </c>
    </row>
    <row r="542" spans="1:7" x14ac:dyDescent="0.35">
      <c r="A542">
        <v>7.3707035250309055E-2</v>
      </c>
      <c r="B542">
        <v>6.2329433831763398E-2</v>
      </c>
      <c r="C542">
        <v>0.9689188073225109</v>
      </c>
      <c r="D542">
        <v>0.2277578246098369</v>
      </c>
      <c r="E542">
        <v>2.2433855083767748E-3</v>
      </c>
      <c r="F542">
        <v>1</v>
      </c>
      <c r="G542">
        <f ca="1">RAND()</f>
        <v>0.37827604235378864</v>
      </c>
    </row>
    <row r="543" spans="1:7" x14ac:dyDescent="0.35">
      <c r="A543">
        <v>3.1646621569914969E-2</v>
      </c>
      <c r="B543">
        <v>0.12818885037810721</v>
      </c>
      <c r="C543">
        <v>0.94870758537722177</v>
      </c>
      <c r="D543">
        <v>0.28724790007958989</v>
      </c>
      <c r="E543">
        <v>2.944712131472055E-3</v>
      </c>
      <c r="F543">
        <v>1</v>
      </c>
      <c r="G543">
        <f ca="1">RAND()</f>
        <v>0.3138891302744129</v>
      </c>
    </row>
    <row r="544" spans="1:7" x14ac:dyDescent="0.35">
      <c r="A544">
        <v>0.1218805513338501</v>
      </c>
      <c r="B544">
        <v>3.1178745690054681E-2</v>
      </c>
      <c r="C544">
        <v>0.95095174354666789</v>
      </c>
      <c r="D544">
        <v>0.282588517065679</v>
      </c>
      <c r="E544">
        <v>2.7438097464119421E-3</v>
      </c>
      <c r="F544">
        <v>1</v>
      </c>
      <c r="G544">
        <f ca="1">RAND()</f>
        <v>0.76019383128963058</v>
      </c>
    </row>
    <row r="545" spans="1:7" x14ac:dyDescent="0.35">
      <c r="A545">
        <v>0.13309997278639671</v>
      </c>
      <c r="B545">
        <v>5.5924354977092569E-2</v>
      </c>
      <c r="C545">
        <v>0.93532281452607258</v>
      </c>
      <c r="D545">
        <v>0.32295679685168921</v>
      </c>
      <c r="E545">
        <v>5.1965141180861209E-3</v>
      </c>
      <c r="F545">
        <v>0</v>
      </c>
      <c r="G545">
        <f ca="1">RAND()</f>
        <v>0.99805367035155246</v>
      </c>
    </row>
    <row r="546" spans="1:7" x14ac:dyDescent="0.35">
      <c r="A546">
        <v>5.0874039263004212E-2</v>
      </c>
      <c r="B546">
        <v>0.1300114331781915</v>
      </c>
      <c r="C546">
        <v>0.93459301212964563</v>
      </c>
      <c r="D546">
        <v>0.3271484120050227</v>
      </c>
      <c r="E546">
        <v>4.3217557829020939E-3</v>
      </c>
      <c r="F546">
        <v>0</v>
      </c>
      <c r="G546">
        <f ca="1">RAND()</f>
        <v>0.47142672464406021</v>
      </c>
    </row>
    <row r="547" spans="1:7" x14ac:dyDescent="0.35">
      <c r="A547">
        <v>0.16737249707361021</v>
      </c>
      <c r="B547">
        <v>5.4628520629661621E-2</v>
      </c>
      <c r="C547">
        <v>0.89224951447475898</v>
      </c>
      <c r="D547">
        <v>0.4157597217120948</v>
      </c>
      <c r="E547">
        <v>6.0687460481868381E-3</v>
      </c>
      <c r="F547">
        <v>0</v>
      </c>
      <c r="G547">
        <f ca="1">RAND()</f>
        <v>0.34705410696753536</v>
      </c>
    </row>
    <row r="548" spans="1:7" x14ac:dyDescent="0.35">
      <c r="A548">
        <v>9.6281088929347697E-2</v>
      </c>
      <c r="B548">
        <v>4.8975350791668669E-2</v>
      </c>
      <c r="C548">
        <v>0.95803679289025379</v>
      </c>
      <c r="D548">
        <v>0.26549605126130471</v>
      </c>
      <c r="E548">
        <v>2.952484144564671E-3</v>
      </c>
      <c r="F548">
        <v>1</v>
      </c>
      <c r="G548">
        <f ca="1">RAND()</f>
        <v>0.90128242856597329</v>
      </c>
    </row>
    <row r="549" spans="1:7" x14ac:dyDescent="0.35">
      <c r="A549">
        <v>0.16178525813222461</v>
      </c>
      <c r="B549">
        <v>5.3928419377408193E-2</v>
      </c>
      <c r="C549">
        <v>0.90479903622095958</v>
      </c>
      <c r="D549">
        <v>0.39015831882966939</v>
      </c>
      <c r="E549">
        <v>5.696150996284244E-3</v>
      </c>
      <c r="F549">
        <v>0</v>
      </c>
      <c r="G549">
        <f ca="1">RAND()</f>
        <v>0.3038630253239607</v>
      </c>
    </row>
    <row r="550" spans="1:7" x14ac:dyDescent="0.35">
      <c r="A550">
        <v>0.1210223742817594</v>
      </c>
      <c r="B550">
        <v>5.7880265960841448E-2</v>
      </c>
      <c r="C550">
        <v>0.93923886127365441</v>
      </c>
      <c r="D550">
        <v>0.31592959225820239</v>
      </c>
      <c r="E550">
        <v>4.7237638005194456E-3</v>
      </c>
      <c r="F550">
        <v>0</v>
      </c>
      <c r="G550">
        <f ca="1">RAND()</f>
        <v>0.12416472618914576</v>
      </c>
    </row>
    <row r="551" spans="1:7" x14ac:dyDescent="0.35">
      <c r="A551">
        <v>0.1247035250117296</v>
      </c>
      <c r="B551">
        <v>6.9279736117627541E-2</v>
      </c>
      <c r="C551">
        <v>0.92488447717032762</v>
      </c>
      <c r="D551">
        <v>0.35242641325935747</v>
      </c>
      <c r="E551">
        <v>5.8031146494810486E-3</v>
      </c>
      <c r="F551">
        <v>0</v>
      </c>
      <c r="G551">
        <f ca="1">RAND()</f>
        <v>0.49491912092952406</v>
      </c>
    </row>
    <row r="552" spans="1:7" x14ac:dyDescent="0.35">
      <c r="A552">
        <v>0.30993942004380698</v>
      </c>
      <c r="B552">
        <v>0.14681340561059819</v>
      </c>
      <c r="C552">
        <v>0.56743471947668933</v>
      </c>
      <c r="D552">
        <v>0.74722286279358585</v>
      </c>
      <c r="E552">
        <v>4.5378544345268022E-2</v>
      </c>
      <c r="F552">
        <v>1</v>
      </c>
      <c r="G552">
        <f ca="1">RAND()</f>
        <v>0.48558220046611245</v>
      </c>
    </row>
    <row r="553" spans="1:7" x14ac:dyDescent="0.35">
      <c r="A553">
        <v>0.1269942781045261</v>
      </c>
      <c r="B553">
        <v>5.5877482365991493E-2</v>
      </c>
      <c r="C553">
        <v>0.93467788684931208</v>
      </c>
      <c r="D553">
        <v>0.32727139696506202</v>
      </c>
      <c r="E553">
        <v>4.5651787029485349E-3</v>
      </c>
      <c r="F553">
        <v>0</v>
      </c>
      <c r="G553">
        <f ca="1">RAND()</f>
        <v>0.87313428480494659</v>
      </c>
    </row>
    <row r="554" spans="1:7" x14ac:dyDescent="0.35">
      <c r="A554">
        <v>4.1235940466421872E-2</v>
      </c>
      <c r="B554">
        <v>0.1262069704482742</v>
      </c>
      <c r="C554">
        <v>0.9384811949252424</v>
      </c>
      <c r="D554">
        <v>0.31876371862182479</v>
      </c>
      <c r="E554">
        <v>3.7598252876248949E-3</v>
      </c>
      <c r="F554">
        <v>1</v>
      </c>
      <c r="G554">
        <f ca="1">RAND()</f>
        <v>0.45925055686261795</v>
      </c>
    </row>
    <row r="555" spans="1:7" x14ac:dyDescent="0.35">
      <c r="A555">
        <v>5.1792849444394287E-2</v>
      </c>
      <c r="B555">
        <v>0.15146965018495381</v>
      </c>
      <c r="C555">
        <v>0.91838183895447401</v>
      </c>
      <c r="D555">
        <v>0.3618249520502807</v>
      </c>
      <c r="E555">
        <v>5.6522359901750958E-3</v>
      </c>
      <c r="F555">
        <v>0</v>
      </c>
      <c r="G555">
        <f ca="1">RAND()</f>
        <v>0.62457359992304951</v>
      </c>
    </row>
    <row r="556" spans="1:7" x14ac:dyDescent="0.35">
      <c r="A556">
        <v>5.0813657903549962E-2</v>
      </c>
      <c r="B556">
        <v>0.1288489166795575</v>
      </c>
      <c r="C556">
        <v>0.93692347643140039</v>
      </c>
      <c r="D556">
        <v>0.32089207315372359</v>
      </c>
      <c r="E556">
        <v>4.3134139344470097E-3</v>
      </c>
      <c r="F556">
        <v>0</v>
      </c>
      <c r="G556">
        <f ca="1">RAND()</f>
        <v>0.42386595394216797</v>
      </c>
    </row>
    <row r="557" spans="1:7" x14ac:dyDescent="0.35">
      <c r="A557">
        <v>0.1244189688966018</v>
      </c>
      <c r="B557">
        <v>3.3792809684049109E-2</v>
      </c>
      <c r="C557">
        <v>0.94891817744624429</v>
      </c>
      <c r="D557">
        <v>0.28796398099746612</v>
      </c>
      <c r="E557">
        <v>3.0007253378308112E-3</v>
      </c>
      <c r="F557">
        <v>1</v>
      </c>
      <c r="G557">
        <f ca="1">RAND()</f>
        <v>0.39957642125097392</v>
      </c>
    </row>
    <row r="558" spans="1:7" x14ac:dyDescent="0.35">
      <c r="A558">
        <v>0.11241269033630991</v>
      </c>
      <c r="B558">
        <v>5.2596759039878531E-2</v>
      </c>
      <c r="C558">
        <v>0.94579482532228376</v>
      </c>
      <c r="D558">
        <v>0.30009244746530978</v>
      </c>
      <c r="E558">
        <v>3.693150108636226E-3</v>
      </c>
      <c r="F558">
        <v>0</v>
      </c>
      <c r="G558">
        <f ca="1">RAND()</f>
        <v>3.8743195779859962E-2</v>
      </c>
    </row>
    <row r="559" spans="1:7" x14ac:dyDescent="0.35">
      <c r="A559">
        <v>0.13750126316207709</v>
      </c>
      <c r="B559">
        <v>2.444466900659149E-2</v>
      </c>
      <c r="C559">
        <v>0.94264754856668431</v>
      </c>
      <c r="D559">
        <v>0.30315423877402242</v>
      </c>
      <c r="E559">
        <v>2.994575187716334E-3</v>
      </c>
      <c r="F559">
        <v>1</v>
      </c>
      <c r="G559">
        <f ca="1">RAND()</f>
        <v>0.66785781368053587</v>
      </c>
    </row>
    <row r="560" spans="1:7" x14ac:dyDescent="0.35">
      <c r="A560">
        <v>0.13256533673879811</v>
      </c>
      <c r="B560">
        <v>3.2333008960682467E-2</v>
      </c>
      <c r="C560">
        <v>0.93280730851568938</v>
      </c>
      <c r="D560">
        <v>0.33352898111893781</v>
      </c>
      <c r="E560">
        <v>3.1546727811626592E-3</v>
      </c>
      <c r="F560">
        <v>1</v>
      </c>
      <c r="G560">
        <f ca="1">RAND()</f>
        <v>0.66074290103959021</v>
      </c>
    </row>
    <row r="561" spans="1:7" x14ac:dyDescent="0.35">
      <c r="A561">
        <v>2.8536763404738971E-2</v>
      </c>
      <c r="B561">
        <v>0.15179641373920241</v>
      </c>
      <c r="C561">
        <v>0.92896634477373463</v>
      </c>
      <c r="D561">
        <v>0.33638384603573529</v>
      </c>
      <c r="E561">
        <v>3.307614583387926E-3</v>
      </c>
      <c r="F561">
        <v>1</v>
      </c>
      <c r="G561">
        <f ca="1">RAND()</f>
        <v>0.60899017743433792</v>
      </c>
    </row>
    <row r="562" spans="1:7" x14ac:dyDescent="0.35">
      <c r="A562">
        <v>0.13110966186212011</v>
      </c>
      <c r="B562">
        <v>4.1543471356550912E-2</v>
      </c>
      <c r="C562">
        <v>0.93456432261726641</v>
      </c>
      <c r="D562">
        <v>0.32811258783699182</v>
      </c>
      <c r="E562">
        <v>4.0066379784530906E-3</v>
      </c>
      <c r="F562">
        <v>1</v>
      </c>
      <c r="G562">
        <f ca="1">RAND()</f>
        <v>0.97534644925303038</v>
      </c>
    </row>
    <row r="563" spans="1:7" x14ac:dyDescent="0.35">
      <c r="A563">
        <v>0.13709603381797059</v>
      </c>
      <c r="B563">
        <v>5.483841352718824E-2</v>
      </c>
      <c r="C563">
        <v>0.92128534725676237</v>
      </c>
      <c r="D563">
        <v>0.35972891027202858</v>
      </c>
      <c r="E563">
        <v>5.0838919823850094E-3</v>
      </c>
      <c r="F563">
        <v>0</v>
      </c>
      <c r="G563">
        <f ca="1">RAND()</f>
        <v>4.9187211791291707E-3</v>
      </c>
    </row>
    <row r="564" spans="1:7" x14ac:dyDescent="0.35">
      <c r="A564">
        <v>0.12461539140152721</v>
      </c>
      <c r="B564">
        <v>5.5384621606923388E-2</v>
      </c>
      <c r="C564">
        <v>0.94051702892307931</v>
      </c>
      <c r="D564">
        <v>0.31114463764144978</v>
      </c>
      <c r="E564">
        <v>4.5034084843341791E-3</v>
      </c>
      <c r="F564">
        <v>0</v>
      </c>
      <c r="G564">
        <f ca="1">RAND()</f>
        <v>0.73116517870968689</v>
      </c>
    </row>
    <row r="565" spans="1:7" x14ac:dyDescent="0.35">
      <c r="A565">
        <v>0.12826232036333701</v>
      </c>
      <c r="B565">
        <v>6.6919471493914945E-2</v>
      </c>
      <c r="C565">
        <v>0.93129597829031641</v>
      </c>
      <c r="D565">
        <v>0.33426903334454888</v>
      </c>
      <c r="E565">
        <v>4.7513868681773258E-3</v>
      </c>
      <c r="F565">
        <v>0</v>
      </c>
      <c r="G565">
        <f ca="1">RAND()</f>
        <v>0.31569216346340645</v>
      </c>
    </row>
    <row r="566" spans="1:7" x14ac:dyDescent="0.35">
      <c r="A566">
        <v>8.6865240959535045E-2</v>
      </c>
      <c r="B566">
        <v>4.6328128511752019E-2</v>
      </c>
      <c r="C566">
        <v>0.96999519071480789</v>
      </c>
      <c r="D566">
        <v>0.22228685475106491</v>
      </c>
      <c r="E566">
        <v>2.453286910033057E-3</v>
      </c>
      <c r="F566">
        <v>1</v>
      </c>
      <c r="G566">
        <f ca="1">RAND()</f>
        <v>0.13711817184406239</v>
      </c>
    </row>
    <row r="567" spans="1:7" x14ac:dyDescent="0.35">
      <c r="A567">
        <v>3.4526876530629302E-2</v>
      </c>
      <c r="B567">
        <v>0.15574624837039799</v>
      </c>
      <c r="C567">
        <v>0.91650839284898256</v>
      </c>
      <c r="D567">
        <v>0.36681016828219642</v>
      </c>
      <c r="E567">
        <v>3.696917330273327E-3</v>
      </c>
      <c r="F567">
        <v>1</v>
      </c>
      <c r="G567">
        <f ca="1">RAND()</f>
        <v>0.68708798154787243</v>
      </c>
    </row>
    <row r="568" spans="1:7" x14ac:dyDescent="0.35">
      <c r="A568">
        <v>0.16357879868482009</v>
      </c>
      <c r="B568">
        <v>5.4526266228273348E-2</v>
      </c>
      <c r="C568">
        <v>0.90309128440577735</v>
      </c>
      <c r="D568">
        <v>0.39326036368688239</v>
      </c>
      <c r="E568">
        <v>6.4250521568971104E-3</v>
      </c>
      <c r="F568">
        <v>0</v>
      </c>
      <c r="G568">
        <f ca="1">RAND()</f>
        <v>0.3246561076698774</v>
      </c>
    </row>
    <row r="569" spans="1:7" x14ac:dyDescent="0.35">
      <c r="A569">
        <v>0.13650745765323671</v>
      </c>
      <c r="B569">
        <v>6.8253728826618371E-2</v>
      </c>
      <c r="C569">
        <v>0.92521721298304893</v>
      </c>
      <c r="D569">
        <v>0.34732797823067713</v>
      </c>
      <c r="E569">
        <v>6.5974877326153867E-3</v>
      </c>
      <c r="F569">
        <v>0</v>
      </c>
      <c r="G569">
        <f ca="1">RAND()</f>
        <v>9.4364592292689231E-2</v>
      </c>
    </row>
    <row r="570" spans="1:7" x14ac:dyDescent="0.35">
      <c r="A570">
        <v>0.15447275244204919</v>
      </c>
      <c r="B570">
        <v>3.1348880551550939E-2</v>
      </c>
      <c r="C570">
        <v>0.92672347306634872</v>
      </c>
      <c r="D570">
        <v>0.34106609774157509</v>
      </c>
      <c r="E570">
        <v>3.596926510308263E-3</v>
      </c>
      <c r="F570">
        <v>1</v>
      </c>
      <c r="G570">
        <f ca="1">RAND()</f>
        <v>0.66524927491345076</v>
      </c>
    </row>
    <row r="571" spans="1:7" x14ac:dyDescent="0.35">
      <c r="A571">
        <v>0.11169744758683869</v>
      </c>
      <c r="B571">
        <v>3.6414188862989062E-2</v>
      </c>
      <c r="C571">
        <v>0.95912338500707195</v>
      </c>
      <c r="D571">
        <v>0.25743350067043569</v>
      </c>
      <c r="E571">
        <v>2.8305683486854038E-3</v>
      </c>
      <c r="F571">
        <v>1</v>
      </c>
      <c r="G571">
        <f ca="1">RAND()</f>
        <v>0.268238654248525</v>
      </c>
    </row>
    <row r="572" spans="1:7" x14ac:dyDescent="0.35">
      <c r="A572">
        <v>0.17039744195942971</v>
      </c>
      <c r="B572">
        <v>5.6799147319809902E-2</v>
      </c>
      <c r="C572">
        <v>0.896164324379223</v>
      </c>
      <c r="D572">
        <v>0.40569908504852747</v>
      </c>
      <c r="E572">
        <v>6.0270007585749878E-3</v>
      </c>
      <c r="F572">
        <v>0</v>
      </c>
      <c r="G572">
        <f ca="1">RAND()</f>
        <v>0.66482202997951778</v>
      </c>
    </row>
    <row r="573" spans="1:7" x14ac:dyDescent="0.35">
      <c r="A573">
        <v>3.854201902369904E-2</v>
      </c>
      <c r="B573">
        <v>0.11070997533599471</v>
      </c>
      <c r="C573">
        <v>0.950075100050643</v>
      </c>
      <c r="D573">
        <v>0.28914932700966223</v>
      </c>
      <c r="E573">
        <v>2.790176392381201E-3</v>
      </c>
      <c r="F573">
        <v>1</v>
      </c>
      <c r="G573">
        <f ca="1">RAND()</f>
        <v>0.87677341680806964</v>
      </c>
    </row>
    <row r="574" spans="1:7" x14ac:dyDescent="0.35">
      <c r="A574">
        <v>4.1710133908659838E-2</v>
      </c>
      <c r="B574">
        <v>0.13439932037234839</v>
      </c>
      <c r="C574">
        <v>0.93847801294484645</v>
      </c>
      <c r="D574">
        <v>0.31533616665570829</v>
      </c>
      <c r="E574">
        <v>4.3827651943191617E-3</v>
      </c>
      <c r="F574">
        <v>0</v>
      </c>
      <c r="G574">
        <f ca="1">RAND()</f>
        <v>0.71572441596139247</v>
      </c>
    </row>
    <row r="575" spans="1:7" x14ac:dyDescent="0.35">
      <c r="A575">
        <v>0.2426410449922157</v>
      </c>
      <c r="B575">
        <v>0.17331503380693869</v>
      </c>
      <c r="C575">
        <v>0.58825077111400059</v>
      </c>
      <c r="D575">
        <v>0.75069172075977364</v>
      </c>
      <c r="E575">
        <v>3.8861201835491889E-2</v>
      </c>
      <c r="F575">
        <v>0</v>
      </c>
      <c r="G575">
        <f ca="1">RAND()</f>
        <v>0.66561247771820353</v>
      </c>
    </row>
    <row r="576" spans="1:7" x14ac:dyDescent="0.35">
      <c r="A576">
        <v>0.19329504033585099</v>
      </c>
      <c r="B576">
        <v>0.23195403797514691</v>
      </c>
      <c r="C576">
        <v>0.57405698206976097</v>
      </c>
      <c r="D576">
        <v>0.75991447793780642</v>
      </c>
      <c r="E576">
        <v>4.2695657929758039E-2</v>
      </c>
      <c r="F576">
        <v>1</v>
      </c>
      <c r="G576">
        <f ca="1">RAND()</f>
        <v>0.77785340406754633</v>
      </c>
    </row>
    <row r="577" spans="1:7" x14ac:dyDescent="0.35">
      <c r="A577">
        <v>5.9828269890903833E-2</v>
      </c>
      <c r="B577">
        <v>0.14624686896698599</v>
      </c>
      <c r="C577">
        <v>0.90092918768894914</v>
      </c>
      <c r="D577">
        <v>0.40413798711521409</v>
      </c>
      <c r="E577">
        <v>5.6140519954563806E-3</v>
      </c>
      <c r="F577">
        <v>0</v>
      </c>
      <c r="G577">
        <f ca="1">RAND()</f>
        <v>0.71866146954758459</v>
      </c>
    </row>
    <row r="578" spans="1:7" x14ac:dyDescent="0.35">
      <c r="A578">
        <v>0.13571356801449899</v>
      </c>
      <c r="B578">
        <v>6.2709030974674645E-2</v>
      </c>
      <c r="C578">
        <v>0.92799095920044672</v>
      </c>
      <c r="D578">
        <v>0.34125657536916248</v>
      </c>
      <c r="E578">
        <v>5.1121718023947986E-3</v>
      </c>
      <c r="F578">
        <v>0</v>
      </c>
      <c r="G578">
        <f ca="1">RAND()</f>
        <v>1.9147555177789766E-2</v>
      </c>
    </row>
    <row r="579" spans="1:7" x14ac:dyDescent="0.35">
      <c r="A579">
        <v>0.14071323043821291</v>
      </c>
      <c r="B579">
        <v>5.7803351305040142E-2</v>
      </c>
      <c r="C579">
        <v>0.92418532280727672</v>
      </c>
      <c r="D579">
        <v>0.35030135228792958</v>
      </c>
      <c r="E579">
        <v>5.3861907138762549E-3</v>
      </c>
      <c r="F579">
        <v>0</v>
      </c>
      <c r="G579">
        <f ca="1">RAND()</f>
        <v>0.7121506573151366</v>
      </c>
    </row>
    <row r="580" spans="1:7" x14ac:dyDescent="0.35">
      <c r="A580">
        <v>0.1119064025074518</v>
      </c>
      <c r="B580">
        <v>4.0870162764658519E-2</v>
      </c>
      <c r="C580">
        <v>0.95432794646771846</v>
      </c>
      <c r="D580">
        <v>0.27395969652014779</v>
      </c>
      <c r="E580">
        <v>3.2927415213691818E-3</v>
      </c>
      <c r="F580">
        <v>1</v>
      </c>
      <c r="G580">
        <f ca="1">RAND()</f>
        <v>0.46820260084073806</v>
      </c>
    </row>
    <row r="581" spans="1:7" x14ac:dyDescent="0.35">
      <c r="A581">
        <v>0.12831603316692619</v>
      </c>
      <c r="B581">
        <v>5.6459054593447529E-2</v>
      </c>
      <c r="C581">
        <v>0.93414072145522276</v>
      </c>
      <c r="D581">
        <v>0.32818685960661598</v>
      </c>
      <c r="E581">
        <v>4.6763754534414554E-3</v>
      </c>
      <c r="F581">
        <v>0</v>
      </c>
      <c r="G581">
        <f ca="1">RAND()</f>
        <v>0.30011677151243199</v>
      </c>
    </row>
    <row r="582" spans="1:7" x14ac:dyDescent="0.35">
      <c r="A582">
        <v>0.13333904448309339</v>
      </c>
      <c r="B582">
        <v>4.8710579272533312E-2</v>
      </c>
      <c r="C582">
        <v>0.93673675835363834</v>
      </c>
      <c r="D582">
        <v>0.31992808935836548</v>
      </c>
      <c r="E582">
        <v>4.2710504437251003E-3</v>
      </c>
      <c r="F582">
        <v>0</v>
      </c>
      <c r="G582">
        <f ca="1">RAND()</f>
        <v>0.71571609382812973</v>
      </c>
    </row>
    <row r="583" spans="1:7" x14ac:dyDescent="0.35">
      <c r="A583">
        <v>0.1873568830124481</v>
      </c>
      <c r="B583">
        <v>0.22482824950741501</v>
      </c>
      <c r="C583">
        <v>0.60941408356407767</v>
      </c>
      <c r="D583">
        <v>0.73656937961306024</v>
      </c>
      <c r="E583">
        <v>2.072873323381063E-2</v>
      </c>
      <c r="F583">
        <v>1</v>
      </c>
      <c r="G583">
        <f ca="1">RAND()</f>
        <v>0.94373250265598596</v>
      </c>
    </row>
    <row r="584" spans="1:7" x14ac:dyDescent="0.35">
      <c r="A584">
        <v>0.13581504169477829</v>
      </c>
      <c r="B584">
        <v>5.335590923723435E-2</v>
      </c>
      <c r="C584">
        <v>0.9361536802532936</v>
      </c>
      <c r="D584">
        <v>0.31984987848202528</v>
      </c>
      <c r="E584">
        <v>4.4456250585463196E-3</v>
      </c>
      <c r="F584">
        <v>0</v>
      </c>
      <c r="G584">
        <f ca="1">RAND()</f>
        <v>0.17569640883536297</v>
      </c>
    </row>
    <row r="585" spans="1:7" x14ac:dyDescent="0.35">
      <c r="A585">
        <v>2.816206326600712E-2</v>
      </c>
      <c r="B585">
        <v>0.12655964003123271</v>
      </c>
      <c r="C585">
        <v>0.94923236791480581</v>
      </c>
      <c r="D585">
        <v>0.28660129628235581</v>
      </c>
      <c r="E585">
        <v>2.6766359278661621E-3</v>
      </c>
      <c r="F585">
        <v>1</v>
      </c>
      <c r="G585">
        <f ca="1">RAND()</f>
        <v>9.5551933944664103E-2</v>
      </c>
    </row>
    <row r="586" spans="1:7" x14ac:dyDescent="0.35">
      <c r="A586">
        <v>5.9677869797682068E-2</v>
      </c>
      <c r="B586">
        <v>0.1257498052674256</v>
      </c>
      <c r="C586">
        <v>0.92504588027134627</v>
      </c>
      <c r="D586">
        <v>0.35339893877323147</v>
      </c>
      <c r="E586">
        <v>4.9847566218776604E-3</v>
      </c>
      <c r="F586">
        <v>0</v>
      </c>
      <c r="G586">
        <f ca="1">RAND()</f>
        <v>0.43299486406319987</v>
      </c>
    </row>
    <row r="587" spans="1:7" x14ac:dyDescent="0.35">
      <c r="A587">
        <v>0.11809398143054831</v>
      </c>
      <c r="B587">
        <v>4.639406413342969E-2</v>
      </c>
      <c r="C587">
        <v>0.93842538815346421</v>
      </c>
      <c r="D587">
        <v>0.32131586399565348</v>
      </c>
      <c r="E587">
        <v>3.9126432000775998E-3</v>
      </c>
      <c r="F587">
        <v>0</v>
      </c>
      <c r="G587">
        <f ca="1">RAND()</f>
        <v>0.28308746970906518</v>
      </c>
    </row>
    <row r="588" spans="1:7" x14ac:dyDescent="0.35">
      <c r="A588">
        <v>0.22466017209443381</v>
      </c>
      <c r="B588">
        <v>0.18721681849533359</v>
      </c>
      <c r="C588">
        <v>0.60895849694262683</v>
      </c>
      <c r="D588">
        <v>0.73601873405994234</v>
      </c>
      <c r="E588">
        <v>4.3859344057580699E-2</v>
      </c>
      <c r="F588">
        <v>1</v>
      </c>
      <c r="G588">
        <f ca="1">RAND()</f>
        <v>0.83291477703824224</v>
      </c>
    </row>
    <row r="589" spans="1:7" x14ac:dyDescent="0.35">
      <c r="A589">
        <v>0.12613120378016071</v>
      </c>
      <c r="B589">
        <v>7.0072890988978162E-2</v>
      </c>
      <c r="C589">
        <v>0.93196945015340948</v>
      </c>
      <c r="D589">
        <v>0.33253681531198281</v>
      </c>
      <c r="E589">
        <v>5.7375800064367426E-3</v>
      </c>
      <c r="F589">
        <v>0</v>
      </c>
      <c r="G589">
        <f ca="1">RAND()</f>
        <v>0.48012982098950574</v>
      </c>
    </row>
    <row r="590" spans="1:7" x14ac:dyDescent="0.35">
      <c r="A590">
        <v>0.20898378363580941</v>
      </c>
      <c r="B590">
        <v>0.13932252242387291</v>
      </c>
      <c r="C590">
        <v>0.64436666621041228</v>
      </c>
      <c r="D590">
        <v>0.72196658896132992</v>
      </c>
      <c r="E590">
        <v>2.1699235542571731E-2</v>
      </c>
      <c r="F590">
        <v>1</v>
      </c>
      <c r="G590">
        <f ca="1">RAND()</f>
        <v>0.93531963882046276</v>
      </c>
    </row>
    <row r="591" spans="1:7" x14ac:dyDescent="0.35">
      <c r="A591">
        <v>0.115587502287715</v>
      </c>
      <c r="B591">
        <v>4.2031819013714548E-2</v>
      </c>
      <c r="C591">
        <v>0.95096990518529156</v>
      </c>
      <c r="D591">
        <v>0.28375748479654128</v>
      </c>
      <c r="E591">
        <v>3.2840156979066491E-3</v>
      </c>
      <c r="F591">
        <v>1</v>
      </c>
      <c r="G591">
        <f ca="1">RAND()</f>
        <v>0.73234239966740633</v>
      </c>
    </row>
    <row r="592" spans="1:7" x14ac:dyDescent="0.35">
      <c r="A592">
        <v>3.6647194408745913E-2</v>
      </c>
      <c r="B592">
        <v>0.1397174279872182</v>
      </c>
      <c r="C592">
        <v>0.93821693461231659</v>
      </c>
      <c r="D592">
        <v>0.31443718363753809</v>
      </c>
      <c r="E592">
        <v>3.7768520444274051E-3</v>
      </c>
      <c r="F592">
        <v>1</v>
      </c>
      <c r="G592">
        <f ca="1">RAND()</f>
        <v>0.85886301543233134</v>
      </c>
    </row>
    <row r="593" spans="1:7" x14ac:dyDescent="0.35">
      <c r="A593">
        <v>0.16357879868482009</v>
      </c>
      <c r="B593">
        <v>5.4526266228273348E-2</v>
      </c>
      <c r="C593">
        <v>0.90309128440577735</v>
      </c>
      <c r="D593">
        <v>0.39326036368688239</v>
      </c>
      <c r="E593">
        <v>6.4250521568971104E-3</v>
      </c>
      <c r="F593">
        <v>0</v>
      </c>
      <c r="G593">
        <f ca="1">RAND()</f>
        <v>0.75237560905707401</v>
      </c>
    </row>
    <row r="594" spans="1:7" x14ac:dyDescent="0.35">
      <c r="A594">
        <v>0.13155396150416629</v>
      </c>
      <c r="B594">
        <v>0.27955217148388811</v>
      </c>
      <c r="C594">
        <v>0.6067124740009423</v>
      </c>
      <c r="D594">
        <v>0.7317134364587915</v>
      </c>
      <c r="E594">
        <v>3.2242199498873858E-2</v>
      </c>
      <c r="F594">
        <v>0</v>
      </c>
      <c r="G594">
        <f ca="1">RAND()</f>
        <v>0.86642506802427088</v>
      </c>
    </row>
    <row r="595" spans="1:7" x14ac:dyDescent="0.35">
      <c r="A595">
        <v>0.13014614490987561</v>
      </c>
      <c r="B595">
        <v>5.4227560379114817E-2</v>
      </c>
      <c r="C595">
        <v>0.92729128248286341</v>
      </c>
      <c r="D595">
        <v>0.34673712056306411</v>
      </c>
      <c r="E595">
        <v>5.0595765977716001E-3</v>
      </c>
      <c r="F595">
        <v>0</v>
      </c>
      <c r="G595">
        <f ca="1">RAND()</f>
        <v>0.91073071067880096</v>
      </c>
    </row>
    <row r="596" spans="1:7" x14ac:dyDescent="0.35">
      <c r="A596">
        <v>0.1858885955899845</v>
      </c>
      <c r="B596">
        <v>0.2230663046796697</v>
      </c>
      <c r="C596">
        <v>0.57834958069024245</v>
      </c>
      <c r="D596">
        <v>0.76159602954395211</v>
      </c>
      <c r="E596">
        <v>3.4206783602793708E-2</v>
      </c>
      <c r="F596">
        <v>0</v>
      </c>
      <c r="G596">
        <f ca="1">RAND()</f>
        <v>0.31522946867135471</v>
      </c>
    </row>
    <row r="597" spans="1:7" x14ac:dyDescent="0.35">
      <c r="A597">
        <v>0.1354978604479794</v>
      </c>
      <c r="B597">
        <v>5.2114561710761308E-2</v>
      </c>
      <c r="C597">
        <v>0.92503347036601336</v>
      </c>
      <c r="D597">
        <v>0.3510193936210505</v>
      </c>
      <c r="E597">
        <v>4.7818695334647153E-3</v>
      </c>
      <c r="F597">
        <v>0</v>
      </c>
      <c r="G597">
        <f ca="1">RAND()</f>
        <v>0.22674543390923119</v>
      </c>
    </row>
    <row r="598" spans="1:7" x14ac:dyDescent="0.35">
      <c r="A598">
        <v>0.13319216412546611</v>
      </c>
      <c r="B598">
        <v>5.2543697345136843E-2</v>
      </c>
      <c r="C598">
        <v>0.93189823125201632</v>
      </c>
      <c r="D598">
        <v>0.33323270599244281</v>
      </c>
      <c r="E598">
        <v>4.545055686709959E-3</v>
      </c>
      <c r="F598">
        <v>0</v>
      </c>
      <c r="G598">
        <f ca="1">RAND()</f>
        <v>0.79968988557198495</v>
      </c>
    </row>
    <row r="599" spans="1:7" x14ac:dyDescent="0.35">
      <c r="A599">
        <v>5.719403842442345E-2</v>
      </c>
      <c r="B599">
        <v>0.13941045888988479</v>
      </c>
      <c r="C599">
        <v>0.91562112055172007</v>
      </c>
      <c r="D599">
        <v>0.37269806596357452</v>
      </c>
      <c r="E599">
        <v>5.2612876219681184E-3</v>
      </c>
      <c r="F599">
        <v>0</v>
      </c>
      <c r="G599">
        <f ca="1">RAND()</f>
        <v>0.38579692000329402</v>
      </c>
    </row>
    <row r="600" spans="1:7" x14ac:dyDescent="0.35">
      <c r="A600">
        <v>0.12142722832697871</v>
      </c>
      <c r="B600">
        <v>4.8570891330791489E-2</v>
      </c>
      <c r="C600">
        <v>0.94227529181735481</v>
      </c>
      <c r="D600">
        <v>0.30821068880277608</v>
      </c>
      <c r="E600">
        <v>4.4432504315278171E-3</v>
      </c>
      <c r="F600">
        <v>0</v>
      </c>
      <c r="G600">
        <f ca="1">RAND()</f>
        <v>0.74893247732444623</v>
      </c>
    </row>
    <row r="601" spans="1:7" x14ac:dyDescent="0.35">
      <c r="A601">
        <v>0.15459777358643739</v>
      </c>
      <c r="B601">
        <v>3.9753713207941063E-2</v>
      </c>
      <c r="C601">
        <v>0.91654394340530765</v>
      </c>
      <c r="D601">
        <v>0.36667143254656531</v>
      </c>
      <c r="E601">
        <v>4.2931398294633683E-3</v>
      </c>
      <c r="F601">
        <v>1</v>
      </c>
      <c r="G601">
        <f ca="1">RAND()</f>
        <v>0.96490080619148899</v>
      </c>
    </row>
    <row r="602" spans="1:7" x14ac:dyDescent="0.35">
      <c r="A602">
        <v>0.19325529129673941</v>
      </c>
      <c r="B602">
        <v>0.23190633913035741</v>
      </c>
      <c r="C602">
        <v>0.57393893344630476</v>
      </c>
      <c r="D602">
        <v>0.7597582097259965</v>
      </c>
      <c r="E602">
        <v>4.7258921754894281E-2</v>
      </c>
      <c r="F602">
        <v>0</v>
      </c>
      <c r="G602">
        <f ca="1">RAND()</f>
        <v>0.47949281800046817</v>
      </c>
    </row>
    <row r="603" spans="1:7" x14ac:dyDescent="0.35">
      <c r="A603">
        <v>2.7943434356965429E-2</v>
      </c>
      <c r="B603">
        <v>0.1204107962560596</v>
      </c>
      <c r="C603">
        <v>0.94843290308125094</v>
      </c>
      <c r="D603">
        <v>0.29187199488457</v>
      </c>
      <c r="E603">
        <v>2.484265744966204E-3</v>
      </c>
      <c r="F603">
        <v>1</v>
      </c>
      <c r="G603">
        <f ca="1">RAND()</f>
        <v>0.36071494534002824</v>
      </c>
    </row>
    <row r="604" spans="1:7" x14ac:dyDescent="0.35">
      <c r="A604">
        <v>0.23347057525293341</v>
      </c>
      <c r="B604">
        <v>0.15564704142191171</v>
      </c>
      <c r="C604">
        <v>0.57781022051511066</v>
      </c>
      <c r="D604">
        <v>0.76488287014077305</v>
      </c>
      <c r="E604">
        <v>4.8528682458549688E-2</v>
      </c>
      <c r="F604">
        <v>1</v>
      </c>
      <c r="G604">
        <f ca="1">RAND()</f>
        <v>0.79319241067392754</v>
      </c>
    </row>
    <row r="605" spans="1:7" x14ac:dyDescent="0.35">
      <c r="A605">
        <v>0.13063794446810231</v>
      </c>
      <c r="B605">
        <v>5.3222866264782398E-2</v>
      </c>
      <c r="C605">
        <v>0.93381938082754579</v>
      </c>
      <c r="D605">
        <v>0.3287292186624749</v>
      </c>
      <c r="E605">
        <v>4.4180040887106687E-3</v>
      </c>
      <c r="F605">
        <v>0</v>
      </c>
      <c r="G605">
        <f ca="1">RAND()</f>
        <v>0.1397079066489979</v>
      </c>
    </row>
    <row r="606" spans="1:7" x14ac:dyDescent="0.35">
      <c r="A606">
        <v>0.12661444357069779</v>
      </c>
      <c r="B606">
        <v>2.9201170681171649E-2</v>
      </c>
      <c r="C606">
        <v>0.94500190346645341</v>
      </c>
      <c r="D606">
        <v>0.30013379464292589</v>
      </c>
      <c r="E606">
        <v>2.679938086824268E-3</v>
      </c>
      <c r="F606">
        <v>1</v>
      </c>
      <c r="G606">
        <f ca="1">RAND()</f>
        <v>0.37564350246412026</v>
      </c>
    </row>
    <row r="607" spans="1:7" x14ac:dyDescent="0.35">
      <c r="A607">
        <v>0.12502467676429541</v>
      </c>
      <c r="B607">
        <v>5.5010857776289973E-2</v>
      </c>
      <c r="C607">
        <v>0.94268606280278711</v>
      </c>
      <c r="D607">
        <v>0.30441036916832848</v>
      </c>
      <c r="E607">
        <v>4.4665273851184359E-3</v>
      </c>
      <c r="F607">
        <v>0</v>
      </c>
      <c r="G607">
        <f ca="1">RAND()</f>
        <v>0.88557003386708766</v>
      </c>
    </row>
    <row r="608" spans="1:7" x14ac:dyDescent="0.35">
      <c r="A608">
        <v>0.11307558865350539</v>
      </c>
      <c r="B608">
        <v>3.18931147484246E-2</v>
      </c>
      <c r="C608">
        <v>0.95389406838469937</v>
      </c>
      <c r="D608">
        <v>0.27617939295193961</v>
      </c>
      <c r="E608">
        <v>2.7910018795317452E-3</v>
      </c>
      <c r="F608">
        <v>1</v>
      </c>
      <c r="G608">
        <f ca="1">RAND()</f>
        <v>0.87231850725962823</v>
      </c>
    </row>
    <row r="609" spans="1:7" x14ac:dyDescent="0.35">
      <c r="A609">
        <v>5.0155774753040637E-2</v>
      </c>
      <c r="B609">
        <v>0.15835700215409029</v>
      </c>
      <c r="C609">
        <v>0.9118375906103221</v>
      </c>
      <c r="D609">
        <v>0.37540676794757027</v>
      </c>
      <c r="E609">
        <v>5.4244867788200224E-3</v>
      </c>
      <c r="F609">
        <v>0</v>
      </c>
      <c r="G609">
        <f ca="1">RAND()</f>
        <v>0.26099660092931642</v>
      </c>
    </row>
    <row r="610" spans="1:7" x14ac:dyDescent="0.35">
      <c r="A610">
        <v>0.22772818241960449</v>
      </c>
      <c r="B610">
        <v>0.17079614641272961</v>
      </c>
      <c r="C610">
        <v>0.60385559394647936</v>
      </c>
      <c r="D610">
        <v>0.74416269838780491</v>
      </c>
      <c r="E610">
        <v>2.342757542193364E-2</v>
      </c>
      <c r="F610">
        <v>0</v>
      </c>
      <c r="G610">
        <f ca="1">RAND()</f>
        <v>0.91049394051945953</v>
      </c>
    </row>
    <row r="611" spans="1:7" x14ac:dyDescent="0.35">
      <c r="A611">
        <v>0.15622541985412011</v>
      </c>
      <c r="B611">
        <v>4.031623738170842E-2</v>
      </c>
      <c r="C611">
        <v>0.91719440043386646</v>
      </c>
      <c r="D611">
        <v>0.36427872738260098</v>
      </c>
      <c r="E611">
        <v>4.8641324055414079E-3</v>
      </c>
      <c r="F611">
        <v>0</v>
      </c>
      <c r="G611">
        <f ca="1">RAND()</f>
        <v>0.43641109050722571</v>
      </c>
    </row>
    <row r="612" spans="1:7" x14ac:dyDescent="0.35">
      <c r="A612">
        <v>0.13126782763704609</v>
      </c>
      <c r="B612">
        <v>5.4645437286946881E-2</v>
      </c>
      <c r="C612">
        <v>0.93319499807867345</v>
      </c>
      <c r="D612">
        <v>0.33000861514948648</v>
      </c>
      <c r="E612">
        <v>4.9033763094288698E-3</v>
      </c>
      <c r="F612">
        <v>1</v>
      </c>
      <c r="G612">
        <f ca="1">RAND()</f>
        <v>0.34587155979207596</v>
      </c>
    </row>
    <row r="613" spans="1:7" x14ac:dyDescent="0.35">
      <c r="A613">
        <v>0.14012783335160101</v>
      </c>
      <c r="B613">
        <v>4.6709277783867013E-2</v>
      </c>
      <c r="C613">
        <v>0.92717916400976008</v>
      </c>
      <c r="D613">
        <v>0.34424029754918578</v>
      </c>
      <c r="E613">
        <v>4.4552282214973824E-3</v>
      </c>
      <c r="F613">
        <v>0</v>
      </c>
      <c r="G613">
        <f ca="1">RAND()</f>
        <v>0.97846736319724537</v>
      </c>
    </row>
    <row r="614" spans="1:7" x14ac:dyDescent="0.35">
      <c r="A614">
        <v>0.1283604671347319</v>
      </c>
      <c r="B614">
        <v>7.5506157138077581E-2</v>
      </c>
      <c r="C614">
        <v>0.91739980922764264</v>
      </c>
      <c r="D614">
        <v>0.36899902201948598</v>
      </c>
      <c r="E614">
        <v>6.3025779599272906E-3</v>
      </c>
      <c r="F614">
        <v>0</v>
      </c>
      <c r="G614">
        <f ca="1">RAND()</f>
        <v>0.81728211736705214</v>
      </c>
    </row>
    <row r="615" spans="1:7" x14ac:dyDescent="0.35">
      <c r="A615">
        <v>2.8086921612314211E-2</v>
      </c>
      <c r="B615">
        <v>0.13019810476287599</v>
      </c>
      <c r="C615">
        <v>0.93863360343419844</v>
      </c>
      <c r="D615">
        <v>0.31815269370482779</v>
      </c>
      <c r="E615">
        <v>2.3238638068089012E-3</v>
      </c>
      <c r="F615">
        <v>0</v>
      </c>
      <c r="G615">
        <f ca="1">RAND()</f>
        <v>0.2559242579591301</v>
      </c>
    </row>
    <row r="616" spans="1:7" x14ac:dyDescent="0.35">
      <c r="A616">
        <v>0.12790721803694541</v>
      </c>
      <c r="B616">
        <v>5.0600660759316837E-2</v>
      </c>
      <c r="C616">
        <v>0.94007840311607793</v>
      </c>
      <c r="D616">
        <v>0.31195386288668842</v>
      </c>
      <c r="E616">
        <v>4.0865792012625994E-3</v>
      </c>
      <c r="F616">
        <v>0</v>
      </c>
      <c r="G616">
        <f ca="1">RAND()</f>
        <v>0.22815645101510784</v>
      </c>
    </row>
    <row r="617" spans="1:7" x14ac:dyDescent="0.35">
      <c r="A617">
        <v>0.1239799664616008</v>
      </c>
      <c r="B617">
        <v>5.9038079267428961E-2</v>
      </c>
      <c r="C617">
        <v>0.94165736431549196</v>
      </c>
      <c r="D617">
        <v>0.30724378718604739</v>
      </c>
      <c r="E617">
        <v>5.1123946022069086E-3</v>
      </c>
      <c r="F617">
        <v>0</v>
      </c>
      <c r="G617">
        <f ca="1">RAND()</f>
        <v>0.21257153808786233</v>
      </c>
    </row>
    <row r="618" spans="1:7" x14ac:dyDescent="0.35">
      <c r="A618">
        <v>0.15788954299203239</v>
      </c>
      <c r="B618">
        <v>0.27066780516472888</v>
      </c>
      <c r="C618">
        <v>0.60523159202749588</v>
      </c>
      <c r="D618">
        <v>0.73057915160043929</v>
      </c>
      <c r="E618">
        <v>4.1936317431560427E-2</v>
      </c>
      <c r="F618">
        <v>0</v>
      </c>
      <c r="G618">
        <f ca="1">RAND()</f>
        <v>0.57479835383086997</v>
      </c>
    </row>
    <row r="619" spans="1:7" x14ac:dyDescent="0.35">
      <c r="A619">
        <v>0.1243441808156928</v>
      </c>
      <c r="B619">
        <v>2.9734478021143939E-2</v>
      </c>
      <c r="C619">
        <v>0.94609702794548889</v>
      </c>
      <c r="D619">
        <v>0.2975698436614036</v>
      </c>
      <c r="E619">
        <v>2.6433634114340411E-3</v>
      </c>
      <c r="F619">
        <v>1</v>
      </c>
      <c r="G619">
        <f ca="1">RAND()</f>
        <v>0.49125681292417789</v>
      </c>
    </row>
    <row r="620" spans="1:7" x14ac:dyDescent="0.35">
      <c r="A620">
        <v>0.14047713279157009</v>
      </c>
      <c r="B620">
        <v>4.078368371368165E-2</v>
      </c>
      <c r="C620">
        <v>0.92216440397046839</v>
      </c>
      <c r="D620">
        <v>0.35804536364504042</v>
      </c>
      <c r="E620">
        <v>4.3813157251565227E-3</v>
      </c>
      <c r="F620">
        <v>1</v>
      </c>
      <c r="G620">
        <f ca="1">RAND()</f>
        <v>0.84664401233998932</v>
      </c>
    </row>
    <row r="621" spans="1:7" x14ac:dyDescent="0.35">
      <c r="A621">
        <v>0.21330070077485569</v>
      </c>
      <c r="B621">
        <v>0.18282917796372319</v>
      </c>
      <c r="C621">
        <v>0.6033055344490027</v>
      </c>
      <c r="D621">
        <v>0.74610400303276292</v>
      </c>
      <c r="E621">
        <v>2.0677318388873642E-2</v>
      </c>
      <c r="F621">
        <v>0</v>
      </c>
      <c r="G621">
        <f ca="1">RAND()</f>
        <v>0.97487961260619849</v>
      </c>
    </row>
    <row r="622" spans="1:7" x14ac:dyDescent="0.35">
      <c r="A622">
        <v>0.11634821627579379</v>
      </c>
      <c r="B622">
        <v>3.5799451161782701E-2</v>
      </c>
      <c r="C622">
        <v>0.95017709958564911</v>
      </c>
      <c r="D622">
        <v>0.28694383436674609</v>
      </c>
      <c r="E622">
        <v>2.8648224847430221E-3</v>
      </c>
      <c r="F622">
        <v>1</v>
      </c>
      <c r="G622">
        <f ca="1">RAND()</f>
        <v>0.89314760204111943</v>
      </c>
    </row>
    <row r="623" spans="1:7" x14ac:dyDescent="0.35">
      <c r="A623">
        <v>0.17337647685288071</v>
      </c>
      <c r="B623">
        <v>5.0832895948320828E-2</v>
      </c>
      <c r="C623">
        <v>0.89860705380031525</v>
      </c>
      <c r="D623">
        <v>0.39977917738966329</v>
      </c>
      <c r="E623">
        <v>6.2117750724826302E-3</v>
      </c>
      <c r="F623">
        <v>0</v>
      </c>
      <c r="G623">
        <f ca="1">RAND()</f>
        <v>0.53612401294851464</v>
      </c>
    </row>
    <row r="624" spans="1:7" x14ac:dyDescent="0.35">
      <c r="A624">
        <v>0.1057709041325802</v>
      </c>
      <c r="B624">
        <v>5.077003398363851E-2</v>
      </c>
      <c r="C624">
        <v>0.94982271911057048</v>
      </c>
      <c r="D624">
        <v>0.28992613495417607</v>
      </c>
      <c r="E624">
        <v>3.8154973741156939E-3</v>
      </c>
      <c r="F624">
        <v>0</v>
      </c>
      <c r="G624">
        <f ca="1">RAND()</f>
        <v>2.0532729968438468E-2</v>
      </c>
    </row>
    <row r="625" spans="1:7" x14ac:dyDescent="0.35">
      <c r="A625">
        <v>0.2697659451867519</v>
      </c>
      <c r="B625">
        <v>0.15415196496556099</v>
      </c>
      <c r="C625">
        <v>0.5722600317737182</v>
      </c>
      <c r="D625">
        <v>0.75753574448668781</v>
      </c>
      <c r="E625">
        <v>4.6060377485400823E-2</v>
      </c>
      <c r="F625">
        <v>0</v>
      </c>
      <c r="G625">
        <f ca="1">RAND()</f>
        <v>0.69906688090421576</v>
      </c>
    </row>
    <row r="626" spans="1:7" x14ac:dyDescent="0.35">
      <c r="A626">
        <v>0.1299865757531353</v>
      </c>
      <c r="B626">
        <v>6.2167492751499492E-2</v>
      </c>
      <c r="C626">
        <v>0.92120921077221973</v>
      </c>
      <c r="D626">
        <v>0.36136903748472521</v>
      </c>
      <c r="E626">
        <v>4.9700809605103631E-3</v>
      </c>
      <c r="F626">
        <v>0</v>
      </c>
      <c r="G626">
        <f ca="1">RAND()</f>
        <v>0.98736742125215216</v>
      </c>
    </row>
    <row r="627" spans="1:7" x14ac:dyDescent="0.35">
      <c r="A627">
        <v>0.1081915164204596</v>
      </c>
      <c r="B627">
        <v>4.1283601472814263E-2</v>
      </c>
      <c r="C627">
        <v>0.94674504869685572</v>
      </c>
      <c r="D627">
        <v>0.30042777847300228</v>
      </c>
      <c r="E627">
        <v>2.687510714397896E-3</v>
      </c>
      <c r="F627">
        <v>0</v>
      </c>
      <c r="G627">
        <f ca="1">RAND()</f>
        <v>0.3389454923101004</v>
      </c>
    </row>
    <row r="628" spans="1:7" x14ac:dyDescent="0.35">
      <c r="A628">
        <v>0.17326935708810409</v>
      </c>
      <c r="B628">
        <v>0.24257708122828689</v>
      </c>
      <c r="C628">
        <v>0.58809569952066965</v>
      </c>
      <c r="D628">
        <v>0.75049383317462692</v>
      </c>
      <c r="E628">
        <v>4.5128085813490031E-2</v>
      </c>
      <c r="F628">
        <v>1</v>
      </c>
      <c r="G628">
        <f ca="1">RAND()</f>
        <v>0.57780255987246265</v>
      </c>
    </row>
    <row r="629" spans="1:7" x14ac:dyDescent="0.35">
      <c r="A629">
        <v>4.284201176380327E-2</v>
      </c>
      <c r="B629">
        <v>0.1156104321952538</v>
      </c>
      <c r="C629">
        <v>0.9481507008011546</v>
      </c>
      <c r="D629">
        <v>0.29291338085836849</v>
      </c>
      <c r="E629">
        <v>3.2847952837938461E-3</v>
      </c>
      <c r="F629">
        <v>1</v>
      </c>
      <c r="G629">
        <f ca="1">RAND()</f>
        <v>0.95050153010925797</v>
      </c>
    </row>
    <row r="630" spans="1:7" x14ac:dyDescent="0.35">
      <c r="A630">
        <v>3.705294484036737E-2</v>
      </c>
      <c r="B630">
        <v>0.1063036187621265</v>
      </c>
      <c r="C630">
        <v>0.95148866310203317</v>
      </c>
      <c r="D630">
        <v>0.28633895332251302</v>
      </c>
      <c r="E630">
        <v>2.4387938015724012E-3</v>
      </c>
      <c r="F630">
        <v>0</v>
      </c>
      <c r="G630">
        <f ca="1">RAND()</f>
        <v>0.67929815324934095</v>
      </c>
    </row>
    <row r="631" spans="1:7" x14ac:dyDescent="0.35">
      <c r="A631">
        <v>0.1203591088894299</v>
      </c>
      <c r="B631">
        <v>4.9035192510508467E-2</v>
      </c>
      <c r="C631">
        <v>0.94727076440754987</v>
      </c>
      <c r="D631">
        <v>0.29286707503417819</v>
      </c>
      <c r="E631">
        <v>4.0261721846911232E-3</v>
      </c>
      <c r="F631">
        <v>0</v>
      </c>
      <c r="G631">
        <f ca="1">RAND()</f>
        <v>0.73212249189005463</v>
      </c>
    </row>
    <row r="632" spans="1:7" x14ac:dyDescent="0.35">
      <c r="A632">
        <v>7.6195887762848524E-2</v>
      </c>
      <c r="B632">
        <v>6.7729683086252601E-2</v>
      </c>
      <c r="C632">
        <v>0.96382892230963568</v>
      </c>
      <c r="D632">
        <v>0.24623926874833399</v>
      </c>
      <c r="E632">
        <v>2.6282623155078522E-3</v>
      </c>
      <c r="F632">
        <v>1</v>
      </c>
      <c r="G632">
        <f ca="1">RAND()</f>
        <v>0.90282386949500393</v>
      </c>
    </row>
    <row r="633" spans="1:7" x14ac:dyDescent="0.35">
      <c r="A633">
        <v>0.1209021335030174</v>
      </c>
      <c r="B633">
        <v>5.1150902635891983E-2</v>
      </c>
      <c r="C633">
        <v>0.94396665773509747</v>
      </c>
      <c r="D633">
        <v>0.30277938685139211</v>
      </c>
      <c r="E633">
        <v>4.2250747066132884E-3</v>
      </c>
      <c r="F633">
        <v>0</v>
      </c>
      <c r="G633">
        <f ca="1">RAND()</f>
        <v>0.26882819603407537</v>
      </c>
    </row>
    <row r="634" spans="1:7" x14ac:dyDescent="0.35">
      <c r="A634">
        <v>0.15358503917010069</v>
      </c>
      <c r="B634">
        <v>5.5957342141570533E-2</v>
      </c>
      <c r="C634">
        <v>0.90758459194804464</v>
      </c>
      <c r="D634">
        <v>0.38670075506720192</v>
      </c>
      <c r="E634">
        <v>5.7572643266672087E-3</v>
      </c>
      <c r="F634">
        <v>0</v>
      </c>
      <c r="G634">
        <f ca="1">RAND()</f>
        <v>0.17556107773446339</v>
      </c>
    </row>
    <row r="635" spans="1:7" x14ac:dyDescent="0.35">
      <c r="A635">
        <v>0.1109303905959426</v>
      </c>
      <c r="B635">
        <v>3.5641133266640923E-2</v>
      </c>
      <c r="C635">
        <v>0.95806961614958919</v>
      </c>
      <c r="D635">
        <v>0.26176192491630162</v>
      </c>
      <c r="E635">
        <v>2.7319108316811551E-3</v>
      </c>
      <c r="F635">
        <v>1</v>
      </c>
      <c r="G635">
        <f ca="1">RAND()</f>
        <v>0.69188825765750483</v>
      </c>
    </row>
    <row r="636" spans="1:7" x14ac:dyDescent="0.35">
      <c r="A636">
        <v>8.666184081891079E-2</v>
      </c>
      <c r="B636">
        <v>4.9997215857063917E-2</v>
      </c>
      <c r="C636">
        <v>0.96661283990323577</v>
      </c>
      <c r="D636">
        <v>0.2358853707408278</v>
      </c>
      <c r="E636">
        <v>2.777293121656161E-3</v>
      </c>
      <c r="F636">
        <v>1</v>
      </c>
      <c r="G636">
        <f ca="1">RAND()</f>
        <v>0.66094662473847599</v>
      </c>
    </row>
    <row r="637" spans="1:7" x14ac:dyDescent="0.35">
      <c r="A637">
        <v>6.1589574803913492E-2</v>
      </c>
      <c r="B637">
        <v>7.0713961042030066E-2</v>
      </c>
      <c r="C637">
        <v>0.9677869161418986</v>
      </c>
      <c r="D637">
        <v>0.23364442673221519</v>
      </c>
      <c r="E637">
        <v>2.2420505676567712E-3</v>
      </c>
      <c r="F637">
        <v>1</v>
      </c>
      <c r="G637">
        <f ca="1">RAND()</f>
        <v>0.79353667664457161</v>
      </c>
    </row>
    <row r="638" spans="1:7" x14ac:dyDescent="0.35">
      <c r="A638">
        <v>4.7106994715770678E-2</v>
      </c>
      <c r="B638">
        <v>0.15090207260695601</v>
      </c>
      <c r="C638">
        <v>0.91547314381543121</v>
      </c>
      <c r="D638">
        <v>0.36999571001582737</v>
      </c>
      <c r="E638">
        <v>4.6468327221586619E-3</v>
      </c>
      <c r="F638">
        <v>0</v>
      </c>
      <c r="G638">
        <f ca="1">RAND()</f>
        <v>0.90912743543325059</v>
      </c>
    </row>
    <row r="639" spans="1:7" x14ac:dyDescent="0.35">
      <c r="A639">
        <v>6.2996312568839502E-2</v>
      </c>
      <c r="B639">
        <v>0.12505237531668739</v>
      </c>
      <c r="C639">
        <v>0.93796153395614035</v>
      </c>
      <c r="D639">
        <v>0.31716736714356342</v>
      </c>
      <c r="E639">
        <v>5.1371264582259074E-3</v>
      </c>
      <c r="F639">
        <v>0</v>
      </c>
      <c r="G639">
        <f ca="1">RAND()</f>
        <v>0.18564482783860192</v>
      </c>
    </row>
    <row r="640" spans="1:7" x14ac:dyDescent="0.35">
      <c r="A640">
        <v>0.1171312476019398</v>
      </c>
      <c r="B640">
        <v>3.3105962585697243E-2</v>
      </c>
      <c r="C640">
        <v>0.95154787737775559</v>
      </c>
      <c r="D640">
        <v>0.28237089325410242</v>
      </c>
      <c r="E640">
        <v>2.7535027248360498E-3</v>
      </c>
      <c r="F640">
        <v>1</v>
      </c>
      <c r="G640">
        <f ca="1">RAND()</f>
        <v>0.35579525019341085</v>
      </c>
    </row>
    <row r="641" spans="1:7" x14ac:dyDescent="0.35">
      <c r="A641">
        <v>0.1404663334481065</v>
      </c>
      <c r="B641">
        <v>4.8622961578190703E-2</v>
      </c>
      <c r="C641">
        <v>0.93194009691532176</v>
      </c>
      <c r="D641">
        <v>0.3307074690082758</v>
      </c>
      <c r="E641">
        <v>5.0241893487665782E-3</v>
      </c>
      <c r="F641">
        <v>0</v>
      </c>
      <c r="G641">
        <f ca="1">RAND()</f>
        <v>8.3284317755930704E-2</v>
      </c>
    </row>
    <row r="642" spans="1:7" x14ac:dyDescent="0.35">
      <c r="A642">
        <v>2.5991679295974721E-2</v>
      </c>
      <c r="B642">
        <v>0.1243687836950967</v>
      </c>
      <c r="C642">
        <v>0.94905097318984089</v>
      </c>
      <c r="D642">
        <v>0.2883624946345274</v>
      </c>
      <c r="E642">
        <v>2.4819800856258028E-3</v>
      </c>
      <c r="F642">
        <v>1</v>
      </c>
      <c r="G642">
        <f ca="1">RAND()</f>
        <v>0.25526743103167726</v>
      </c>
    </row>
    <row r="643" spans="1:7" x14ac:dyDescent="0.35">
      <c r="A643">
        <v>0.1157773731350607</v>
      </c>
      <c r="B643">
        <v>3.087396616934952E-2</v>
      </c>
      <c r="C643">
        <v>0.95323370547866648</v>
      </c>
      <c r="D643">
        <v>0.27745563698190268</v>
      </c>
      <c r="E643">
        <v>2.5040625584110449E-3</v>
      </c>
      <c r="F643">
        <v>1</v>
      </c>
      <c r="G643">
        <f ca="1">RAND()</f>
        <v>0.21484200742564818</v>
      </c>
    </row>
    <row r="644" spans="1:7" x14ac:dyDescent="0.35">
      <c r="A644">
        <v>0.10861298084468431</v>
      </c>
      <c r="B644">
        <v>7.4314144788468178E-2</v>
      </c>
      <c r="C644">
        <v>0.94035975520792425</v>
      </c>
      <c r="D644">
        <v>0.31366318217908801</v>
      </c>
      <c r="E644">
        <v>4.4234835787815702E-3</v>
      </c>
      <c r="F644">
        <v>0</v>
      </c>
      <c r="G644">
        <f ca="1">RAND()</f>
        <v>0.93342190691068827</v>
      </c>
    </row>
    <row r="645" spans="1:7" x14ac:dyDescent="0.35">
      <c r="A645">
        <v>0.1932552916095169</v>
      </c>
      <c r="B645">
        <v>0.2319063395056904</v>
      </c>
      <c r="C645">
        <v>0.5739389343752066</v>
      </c>
      <c r="D645">
        <v>0.759758210955641</v>
      </c>
      <c r="E645">
        <v>4.7258887584541019E-2</v>
      </c>
      <c r="F645">
        <v>0</v>
      </c>
      <c r="G645">
        <f ca="1">RAND()</f>
        <v>0.50590834880020807</v>
      </c>
    </row>
    <row r="646" spans="1:7" x14ac:dyDescent="0.35">
      <c r="A646">
        <v>0.12925280797896649</v>
      </c>
      <c r="B646">
        <v>0.29543497560349907</v>
      </c>
      <c r="C646">
        <v>0.61932444404410059</v>
      </c>
      <c r="D646">
        <v>0.71485351803720798</v>
      </c>
      <c r="E646">
        <v>3.7862482472826607E-2</v>
      </c>
      <c r="F646">
        <v>0</v>
      </c>
      <c r="G646">
        <f ca="1">RAND()</f>
        <v>9.1779715048094013E-2</v>
      </c>
    </row>
    <row r="647" spans="1:7" x14ac:dyDescent="0.35">
      <c r="A647">
        <v>0.2426410449922157</v>
      </c>
      <c r="B647">
        <v>0.17331503380693869</v>
      </c>
      <c r="C647">
        <v>0.58825077111400059</v>
      </c>
      <c r="D647">
        <v>0.75069172075977364</v>
      </c>
      <c r="E647">
        <v>3.8861201835491889E-2</v>
      </c>
      <c r="F647">
        <v>0</v>
      </c>
      <c r="G647">
        <f ca="1">RAND()</f>
        <v>0.43397672976924462</v>
      </c>
    </row>
    <row r="648" spans="1:7" x14ac:dyDescent="0.35">
      <c r="A648">
        <v>0.1261804938702154</v>
      </c>
      <c r="B648">
        <v>3.1513862543417627E-2</v>
      </c>
      <c r="C648">
        <v>0.937139738746811</v>
      </c>
      <c r="D648">
        <v>0.32379984339484758</v>
      </c>
      <c r="E648">
        <v>2.851475634487169E-3</v>
      </c>
      <c r="F648">
        <v>1</v>
      </c>
      <c r="G648">
        <f ca="1">RAND()</f>
        <v>0.60468137466117311</v>
      </c>
    </row>
    <row r="649" spans="1:7" x14ac:dyDescent="0.35">
      <c r="A649">
        <v>0.13407921022571609</v>
      </c>
      <c r="B649">
        <v>3.3721727472660418E-2</v>
      </c>
      <c r="C649">
        <v>0.9368307946259764</v>
      </c>
      <c r="D649">
        <v>0.32128403110208947</v>
      </c>
      <c r="E649">
        <v>3.200637555434933E-3</v>
      </c>
      <c r="F649">
        <v>1</v>
      </c>
      <c r="G649">
        <f ca="1">RAND()</f>
        <v>0.48359434501794518</v>
      </c>
    </row>
    <row r="650" spans="1:7" x14ac:dyDescent="0.35">
      <c r="A650">
        <v>0.2697659451867519</v>
      </c>
      <c r="B650">
        <v>0.15415196496556099</v>
      </c>
      <c r="C650">
        <v>0.5722600317737182</v>
      </c>
      <c r="D650">
        <v>0.75753574448668781</v>
      </c>
      <c r="E650">
        <v>4.6060377485400823E-2</v>
      </c>
      <c r="F650">
        <v>0</v>
      </c>
      <c r="G650">
        <f ca="1">RAND()</f>
        <v>0.49591856712392957</v>
      </c>
    </row>
    <row r="651" spans="1:7" x14ac:dyDescent="0.35">
      <c r="A651">
        <v>3.9443618343295288E-2</v>
      </c>
      <c r="B651">
        <v>0.10541776738054889</v>
      </c>
      <c r="C651">
        <v>0.95851486897980709</v>
      </c>
      <c r="D651">
        <v>0.26186243738497228</v>
      </c>
      <c r="E651">
        <v>2.9334491496623471E-3</v>
      </c>
      <c r="F651">
        <v>1</v>
      </c>
      <c r="G651">
        <f ca="1">RAND()</f>
        <v>0.14660421999411533</v>
      </c>
    </row>
    <row r="652" spans="1:7" x14ac:dyDescent="0.35">
      <c r="A652">
        <v>0.12187613445921321</v>
      </c>
      <c r="B652">
        <v>0.24375226891842641</v>
      </c>
      <c r="C652">
        <v>0.62049197637312969</v>
      </c>
      <c r="D652">
        <v>0.73472138834625134</v>
      </c>
      <c r="E652">
        <v>3.0087007320825719E-2</v>
      </c>
      <c r="F652">
        <v>1</v>
      </c>
      <c r="G652">
        <f ca="1">RAND()</f>
        <v>7.4234294986561089E-2</v>
      </c>
    </row>
    <row r="653" spans="1:7" x14ac:dyDescent="0.35">
      <c r="A653">
        <v>0.11919812922111959</v>
      </c>
      <c r="B653">
        <v>3.1605563693143712E-2</v>
      </c>
      <c r="C653">
        <v>0.95437967406461333</v>
      </c>
      <c r="D653">
        <v>0.27192870181605427</v>
      </c>
      <c r="E653">
        <v>2.6670573262916591E-3</v>
      </c>
      <c r="F653">
        <v>1</v>
      </c>
      <c r="G653">
        <f ca="1">RAND()</f>
        <v>0.2646701188534426</v>
      </c>
    </row>
    <row r="654" spans="1:7" x14ac:dyDescent="0.35">
      <c r="A654">
        <v>0.12889070339129341</v>
      </c>
      <c r="B654">
        <v>0.25778140678258682</v>
      </c>
      <c r="C654">
        <v>0.59240674767403345</v>
      </c>
      <c r="D654">
        <v>0.7512301413365412</v>
      </c>
      <c r="E654">
        <v>4.0539523359833129E-2</v>
      </c>
      <c r="F654">
        <v>1</v>
      </c>
      <c r="G654">
        <f ca="1">RAND()</f>
        <v>0.27353153628236415</v>
      </c>
    </row>
    <row r="655" spans="1:7" x14ac:dyDescent="0.35">
      <c r="A655">
        <v>0.12527281149913741</v>
      </c>
      <c r="B655">
        <v>5.0109124599654969E-2</v>
      </c>
      <c r="C655">
        <v>0.93202971755358244</v>
      </c>
      <c r="D655">
        <v>0.33629585382703731</v>
      </c>
      <c r="E655">
        <v>4.6370924824982859E-3</v>
      </c>
      <c r="F655">
        <v>0</v>
      </c>
      <c r="G655">
        <f ca="1">RAND()</f>
        <v>0.80210318955097915</v>
      </c>
    </row>
    <row r="656" spans="1:7" x14ac:dyDescent="0.35">
      <c r="A656">
        <v>0.13625110536504659</v>
      </c>
      <c r="B656">
        <v>5.0228160709493999E-2</v>
      </c>
      <c r="C656">
        <v>0.93319653156715843</v>
      </c>
      <c r="D656">
        <v>0.3286841413488249</v>
      </c>
      <c r="E656">
        <v>4.8720483736739558E-3</v>
      </c>
      <c r="F656">
        <v>0</v>
      </c>
      <c r="G656">
        <f ca="1">RAND()</f>
        <v>0.5655283391578676</v>
      </c>
    </row>
    <row r="657" spans="1:7" x14ac:dyDescent="0.35">
      <c r="A657">
        <v>0.1144091292540004</v>
      </c>
      <c r="B657">
        <v>3.7105664511428091E-2</v>
      </c>
      <c r="C657">
        <v>0.94984164218436107</v>
      </c>
      <c r="D657">
        <v>0.28866176626709189</v>
      </c>
      <c r="E657">
        <v>2.9933714413456509E-3</v>
      </c>
      <c r="F657">
        <v>1</v>
      </c>
      <c r="G657">
        <f ca="1">RAND()</f>
        <v>0.82208725203129918</v>
      </c>
    </row>
    <row r="658" spans="1:7" x14ac:dyDescent="0.35">
      <c r="A658">
        <v>0.21700262354519359</v>
      </c>
      <c r="B658">
        <v>0.16275197680487291</v>
      </c>
      <c r="C658">
        <v>0.61377616881810615</v>
      </c>
      <c r="D658">
        <v>0.74089336808335082</v>
      </c>
      <c r="E658">
        <v>2.7883456415678951E-2</v>
      </c>
      <c r="F658">
        <v>1</v>
      </c>
      <c r="G658">
        <f ca="1">RAND()</f>
        <v>0.23707313426377474</v>
      </c>
    </row>
    <row r="659" spans="1:7" x14ac:dyDescent="0.35">
      <c r="A659">
        <v>3.9488514672224209E-2</v>
      </c>
      <c r="B659">
        <v>0.1256452929850414</v>
      </c>
      <c r="C659">
        <v>0.94412062365078619</v>
      </c>
      <c r="D659">
        <v>0.30212094402998829</v>
      </c>
      <c r="E659">
        <v>3.619493799406633E-3</v>
      </c>
      <c r="F659">
        <v>1</v>
      </c>
      <c r="G659">
        <f ca="1">RAND()</f>
        <v>0.46648360820192925</v>
      </c>
    </row>
    <row r="660" spans="1:7" x14ac:dyDescent="0.35">
      <c r="A660">
        <v>0.16926362269295281</v>
      </c>
      <c r="B660">
        <v>4.5570975340410359E-2</v>
      </c>
      <c r="C660">
        <v>0.90816443714103501</v>
      </c>
      <c r="D660">
        <v>0.38009302518765992</v>
      </c>
      <c r="E660">
        <v>6.3055178519881294E-3</v>
      </c>
      <c r="F660">
        <v>0</v>
      </c>
      <c r="G660">
        <f ca="1">RAND()</f>
        <v>0.81215909044125667</v>
      </c>
    </row>
    <row r="661" spans="1:7" x14ac:dyDescent="0.35">
      <c r="A661">
        <v>0.1414113027440736</v>
      </c>
      <c r="B661">
        <v>3.8361581788987721E-2</v>
      </c>
      <c r="C661">
        <v>0.93200716020092811</v>
      </c>
      <c r="D661">
        <v>0.33148160229490858</v>
      </c>
      <c r="E661">
        <v>3.7192973895711508E-3</v>
      </c>
      <c r="F661">
        <v>1</v>
      </c>
      <c r="G661">
        <f ca="1">RAND()</f>
        <v>0.42436785764082308</v>
      </c>
    </row>
    <row r="662" spans="1:7" x14ac:dyDescent="0.35">
      <c r="A662">
        <v>3.143509861072484E-2</v>
      </c>
      <c r="B662">
        <v>0.13955003839272689</v>
      </c>
      <c r="C662">
        <v>0.92830134050228763</v>
      </c>
      <c r="D662">
        <v>0.34319822688920532</v>
      </c>
      <c r="E662">
        <v>3.0363862869805468E-3</v>
      </c>
      <c r="F662">
        <v>1</v>
      </c>
      <c r="G662">
        <f ca="1">RAND()</f>
        <v>0.47317383008028069</v>
      </c>
    </row>
    <row r="663" spans="1:7" x14ac:dyDescent="0.35">
      <c r="A663">
        <v>5.9878820107107787E-2</v>
      </c>
      <c r="B663">
        <v>0.1245207340035529</v>
      </c>
      <c r="C663">
        <v>0.93260164720917904</v>
      </c>
      <c r="D663">
        <v>0.3333752010418623</v>
      </c>
      <c r="E663">
        <v>4.9251049553161964E-3</v>
      </c>
      <c r="F663">
        <v>0</v>
      </c>
      <c r="G663">
        <f ca="1">RAND()</f>
        <v>0.21850274722946328</v>
      </c>
    </row>
    <row r="664" spans="1:7" x14ac:dyDescent="0.35">
      <c r="A664">
        <v>0.12128583710175279</v>
      </c>
      <c r="B664">
        <v>3.2204375515758027E-2</v>
      </c>
      <c r="C664">
        <v>0.94805028618275178</v>
      </c>
      <c r="D664">
        <v>0.29231031727469747</v>
      </c>
      <c r="E664">
        <v>2.8208508885221801E-3</v>
      </c>
      <c r="F664">
        <v>1</v>
      </c>
      <c r="G664">
        <f ca="1">RAND()</f>
        <v>0.74722260548199848</v>
      </c>
    </row>
    <row r="665" spans="1:7" x14ac:dyDescent="0.35">
      <c r="A665">
        <v>0.12259272535463719</v>
      </c>
      <c r="B665">
        <v>6.8107069641465096E-2</v>
      </c>
      <c r="C665">
        <v>0.93306685408807177</v>
      </c>
      <c r="D665">
        <v>0.33118708333527008</v>
      </c>
      <c r="E665">
        <v>5.8148421337998572E-3</v>
      </c>
      <c r="F665">
        <v>0</v>
      </c>
      <c r="G665">
        <f ca="1">RAND()</f>
        <v>0.90358809565774001</v>
      </c>
    </row>
    <row r="666" spans="1:7" x14ac:dyDescent="0.35">
      <c r="A666">
        <v>5.5565235477072782E-2</v>
      </c>
      <c r="B666">
        <v>5.9568842895535712E-2</v>
      </c>
      <c r="C666">
        <v>0.96008820332797584</v>
      </c>
      <c r="D666">
        <v>0.26756720236607001</v>
      </c>
      <c r="E666">
        <v>1.578483740307764E-3</v>
      </c>
      <c r="F666">
        <v>0</v>
      </c>
      <c r="G666">
        <f ca="1">RAND()</f>
        <v>0.46130561037408657</v>
      </c>
    </row>
    <row r="667" spans="1:7" x14ac:dyDescent="0.35">
      <c r="A667">
        <v>5.8436582869885872E-2</v>
      </c>
      <c r="B667">
        <v>0.12939528991554919</v>
      </c>
      <c r="C667">
        <v>0.93115396122177529</v>
      </c>
      <c r="D667">
        <v>0.33581507769636593</v>
      </c>
      <c r="E667">
        <v>4.7496129255193923E-3</v>
      </c>
      <c r="F667">
        <v>0</v>
      </c>
      <c r="G667">
        <f ca="1">RAND()</f>
        <v>0.28034842110942482</v>
      </c>
    </row>
    <row r="668" spans="1:7" x14ac:dyDescent="0.35">
      <c r="A668">
        <v>0.14456612352710749</v>
      </c>
      <c r="B668">
        <v>0.3011794220410281</v>
      </c>
      <c r="C668">
        <v>0.57122549191828753</v>
      </c>
      <c r="D668">
        <v>0.74860678742949593</v>
      </c>
      <c r="E668">
        <v>4.0998864186428917E-2</v>
      </c>
      <c r="F668">
        <v>1</v>
      </c>
      <c r="G668">
        <f ca="1">RAND()</f>
        <v>0.44996539377605049</v>
      </c>
    </row>
    <row r="669" spans="1:7" x14ac:dyDescent="0.35">
      <c r="A669">
        <v>0.23347057525293341</v>
      </c>
      <c r="B669">
        <v>0.15564704142191171</v>
      </c>
      <c r="C669">
        <v>0.57781022051511066</v>
      </c>
      <c r="D669">
        <v>0.76488287014077305</v>
      </c>
      <c r="E669">
        <v>4.8528682458549688E-2</v>
      </c>
      <c r="F669">
        <v>0</v>
      </c>
      <c r="G669">
        <f ca="1">RAND()</f>
        <v>5.2327029839528194E-2</v>
      </c>
    </row>
    <row r="670" spans="1:7" x14ac:dyDescent="0.35">
      <c r="A670">
        <v>0.31321184485239978</v>
      </c>
      <c r="B670">
        <v>0.13423364779388561</v>
      </c>
      <c r="C670">
        <v>0.58167914044017111</v>
      </c>
      <c r="D670">
        <v>0.73762647809310422</v>
      </c>
      <c r="E670">
        <v>3.7897551858269263E-2</v>
      </c>
      <c r="F670">
        <v>1</v>
      </c>
      <c r="G670">
        <f ca="1">RAND()</f>
        <v>0.71285470809072116</v>
      </c>
    </row>
    <row r="671" spans="1:7" x14ac:dyDescent="0.35">
      <c r="A671">
        <v>0.1344438592993257</v>
      </c>
      <c r="B671">
        <v>3.0056934261026361E-2</v>
      </c>
      <c r="C671">
        <v>0.93928051835046322</v>
      </c>
      <c r="D671">
        <v>0.31426636825593962</v>
      </c>
      <c r="E671">
        <v>3.1917127124617712E-3</v>
      </c>
      <c r="F671">
        <v>1</v>
      </c>
      <c r="G671">
        <f ca="1">RAND()</f>
        <v>0.2511635727731274</v>
      </c>
    </row>
    <row r="672" spans="1:7" x14ac:dyDescent="0.35">
      <c r="A672">
        <v>0.13088327662376439</v>
      </c>
      <c r="B672">
        <v>5.0664494176941077E-2</v>
      </c>
      <c r="C672">
        <v>0.93518212168270409</v>
      </c>
      <c r="D672">
        <v>0.32514864815394889</v>
      </c>
      <c r="E672">
        <v>3.9284626404581862E-3</v>
      </c>
      <c r="F672">
        <v>0</v>
      </c>
      <c r="G672">
        <f ca="1">RAND()</f>
        <v>0.83730560660763409</v>
      </c>
    </row>
    <row r="673" spans="1:7" x14ac:dyDescent="0.35">
      <c r="A673">
        <v>0.1431923044835878</v>
      </c>
      <c r="B673">
        <v>5.3697114181345429E-2</v>
      </c>
      <c r="C673">
        <v>0.92180046011309658</v>
      </c>
      <c r="D673">
        <v>0.35618181422161171</v>
      </c>
      <c r="E673">
        <v>5.568735795479657E-3</v>
      </c>
      <c r="F673">
        <v>0</v>
      </c>
      <c r="G673">
        <f ca="1">RAND()</f>
        <v>0.53992732891839734</v>
      </c>
    </row>
    <row r="674" spans="1:7" x14ac:dyDescent="0.35">
      <c r="A674">
        <v>3.7351336370432933E-2</v>
      </c>
      <c r="B674">
        <v>0.12668330039463699</v>
      </c>
      <c r="C674">
        <v>0.94402670360575791</v>
      </c>
      <c r="D674">
        <v>0.3022581534659558</v>
      </c>
      <c r="E674">
        <v>3.1321901382674031E-3</v>
      </c>
      <c r="F674">
        <v>1</v>
      </c>
      <c r="G674">
        <f ca="1">RAND()</f>
        <v>0.56368912849699249</v>
      </c>
    </row>
    <row r="675" spans="1:7" x14ac:dyDescent="0.35">
      <c r="A675">
        <v>5.1548316801550267E-2</v>
      </c>
      <c r="B675">
        <v>9.5166130114050757E-2</v>
      </c>
      <c r="C675">
        <v>0.96090989981286601</v>
      </c>
      <c r="D675">
        <v>0.25481187738430411</v>
      </c>
      <c r="E675">
        <v>3.041430511600766E-3</v>
      </c>
      <c r="F675">
        <v>1</v>
      </c>
      <c r="G675">
        <f ca="1">RAND()</f>
        <v>0.6247249259780866</v>
      </c>
    </row>
    <row r="676" spans="1:7" x14ac:dyDescent="0.35">
      <c r="A676">
        <v>0.14581105360816671</v>
      </c>
      <c r="B676">
        <v>6.8616966403843155E-2</v>
      </c>
      <c r="C676">
        <v>0.91346336525116201</v>
      </c>
      <c r="D676">
        <v>0.37358806529111321</v>
      </c>
      <c r="E676">
        <v>6.8910364441973704E-3</v>
      </c>
      <c r="F676">
        <v>0</v>
      </c>
      <c r="G676">
        <f ca="1">RAND()</f>
        <v>0.28660658254557025</v>
      </c>
    </row>
    <row r="677" spans="1:7" x14ac:dyDescent="0.35">
      <c r="A677">
        <v>0.12181255017981051</v>
      </c>
      <c r="B677">
        <v>4.8725020071924217E-2</v>
      </c>
      <c r="C677">
        <v>0.94282913839173355</v>
      </c>
      <c r="D677">
        <v>0.30633447944137521</v>
      </c>
      <c r="E677">
        <v>4.4696244321879132E-3</v>
      </c>
      <c r="F677">
        <v>0</v>
      </c>
      <c r="G677">
        <f ca="1">RAND()</f>
        <v>0.15613643769448737</v>
      </c>
    </row>
    <row r="678" spans="1:7" x14ac:dyDescent="0.35">
      <c r="A678">
        <v>0.14582527247109919</v>
      </c>
      <c r="B678">
        <v>2.9357561308200459E-2</v>
      </c>
      <c r="C678">
        <v>0.92711932001342456</v>
      </c>
      <c r="D678">
        <v>0.34396504943714051</v>
      </c>
      <c r="E678">
        <v>3.3067697706226792E-3</v>
      </c>
      <c r="F678">
        <v>1</v>
      </c>
      <c r="G678">
        <f ca="1">RAND()</f>
        <v>0.68738386287529252</v>
      </c>
    </row>
    <row r="679" spans="1:7" x14ac:dyDescent="0.35">
      <c r="A679">
        <v>2.8105798843518479E-2</v>
      </c>
      <c r="B679">
        <v>0.14563913607328141</v>
      </c>
      <c r="C679">
        <v>0.9331568185710144</v>
      </c>
      <c r="D679">
        <v>0.32742538499887552</v>
      </c>
      <c r="E679">
        <v>3.2055152405043169E-3</v>
      </c>
      <c r="F679">
        <v>1</v>
      </c>
      <c r="G679">
        <f ca="1">RAND()</f>
        <v>0.64492814688416444</v>
      </c>
    </row>
    <row r="680" spans="1:7" x14ac:dyDescent="0.35">
      <c r="A680">
        <v>0.23347057525293341</v>
      </c>
      <c r="B680">
        <v>0.15564704142191171</v>
      </c>
      <c r="C680">
        <v>0.57781022051511066</v>
      </c>
      <c r="D680">
        <v>0.76488287014077305</v>
      </c>
      <c r="E680">
        <v>4.8528682458549688E-2</v>
      </c>
      <c r="F680">
        <v>1</v>
      </c>
      <c r="G680">
        <f ca="1">RAND()</f>
        <v>2.4325110942815087E-2</v>
      </c>
    </row>
    <row r="681" spans="1:7" x14ac:dyDescent="0.35">
      <c r="A681">
        <v>0.22129965972603191</v>
      </c>
      <c r="B681">
        <v>0.22129965972603191</v>
      </c>
      <c r="C681">
        <v>0.57376915618537505</v>
      </c>
      <c r="D681">
        <v>0.75556432617110714</v>
      </c>
      <c r="E681">
        <v>4.432184154803067E-2</v>
      </c>
      <c r="F681">
        <v>0</v>
      </c>
      <c r="G681">
        <f ca="1">RAND()</f>
        <v>0.73844853462763993</v>
      </c>
    </row>
    <row r="682" spans="1:7" x14ac:dyDescent="0.35">
      <c r="A682">
        <v>0.13012879806109931</v>
      </c>
      <c r="B682">
        <v>6.7474188612865305E-2</v>
      </c>
      <c r="C682">
        <v>0.92629976722174601</v>
      </c>
      <c r="D682">
        <v>0.34705254920512429</v>
      </c>
      <c r="E682">
        <v>6.0826903071716882E-3</v>
      </c>
      <c r="F682">
        <v>0</v>
      </c>
      <c r="G682">
        <f ca="1">RAND()</f>
        <v>0.93076895077650412</v>
      </c>
    </row>
    <row r="683" spans="1:7" x14ac:dyDescent="0.35">
      <c r="A683">
        <v>0.1431923044835878</v>
      </c>
      <c r="B683">
        <v>5.3697114181345429E-2</v>
      </c>
      <c r="C683">
        <v>0.92180046011309658</v>
      </c>
      <c r="D683">
        <v>0.35618181422161171</v>
      </c>
      <c r="E683">
        <v>5.568735795479657E-3</v>
      </c>
      <c r="F683">
        <v>0</v>
      </c>
      <c r="G683">
        <f ca="1">RAND()</f>
        <v>0.16546192652263103</v>
      </c>
    </row>
    <row r="684" spans="1:7" x14ac:dyDescent="0.35">
      <c r="A684">
        <v>0.13661267656346321</v>
      </c>
      <c r="B684">
        <v>3.8598494313885463E-2</v>
      </c>
      <c r="C684">
        <v>0.93763254923122918</v>
      </c>
      <c r="D684">
        <v>0.31729700763310092</v>
      </c>
      <c r="E684">
        <v>3.8657998000327849E-3</v>
      </c>
      <c r="F684">
        <v>1</v>
      </c>
      <c r="G684">
        <f ca="1">RAND()</f>
        <v>0.55299064767928208</v>
      </c>
    </row>
    <row r="685" spans="1:7" x14ac:dyDescent="0.35">
      <c r="A685">
        <v>4.8950849911980177E-2</v>
      </c>
      <c r="B685">
        <v>0.16768269174866279</v>
      </c>
      <c r="C685">
        <v>0.90017440197322218</v>
      </c>
      <c r="D685">
        <v>0.39892588061790268</v>
      </c>
      <c r="E685">
        <v>5.5242181528502594E-3</v>
      </c>
      <c r="F685">
        <v>0</v>
      </c>
      <c r="G685">
        <f ca="1">RAND()</f>
        <v>0.88957817610062528</v>
      </c>
    </row>
    <row r="686" spans="1:7" x14ac:dyDescent="0.35">
      <c r="A686">
        <v>4.923293584301696E-2</v>
      </c>
      <c r="B686">
        <v>0.13482747094923661</v>
      </c>
      <c r="C686">
        <v>0.92596660945423326</v>
      </c>
      <c r="D686">
        <v>0.34922861266803729</v>
      </c>
      <c r="E686">
        <v>4.7838661665600768E-3</v>
      </c>
      <c r="F686">
        <v>0</v>
      </c>
      <c r="G686">
        <f ca="1">RAND()</f>
        <v>0.28764135249026201</v>
      </c>
    </row>
    <row r="687" spans="1:7" x14ac:dyDescent="0.35">
      <c r="A687">
        <v>6.4138809663026111E-2</v>
      </c>
      <c r="B687">
        <v>8.4260785453349224E-2</v>
      </c>
      <c r="C687">
        <v>0.95526907351555945</v>
      </c>
      <c r="D687">
        <v>0.27611639808211091</v>
      </c>
      <c r="E687">
        <v>2.6580114146769911E-3</v>
      </c>
      <c r="F687">
        <v>1</v>
      </c>
      <c r="G687">
        <f ca="1">RAND()</f>
        <v>0.87705141458525759</v>
      </c>
    </row>
    <row r="688" spans="1:7" x14ac:dyDescent="0.35">
      <c r="A688">
        <v>0.13772235141068931</v>
      </c>
      <c r="B688">
        <v>6.5867211544242715E-2</v>
      </c>
      <c r="C688">
        <v>0.92513492578049994</v>
      </c>
      <c r="D688">
        <v>0.34754912103540703</v>
      </c>
      <c r="E688">
        <v>5.3890568675203894E-3</v>
      </c>
      <c r="F688">
        <v>0</v>
      </c>
      <c r="G688">
        <f ca="1">RAND()</f>
        <v>0.76723022070671387</v>
      </c>
    </row>
    <row r="689" spans="1:7" x14ac:dyDescent="0.35">
      <c r="A689">
        <v>0.13053610297711241</v>
      </c>
      <c r="B689">
        <v>7.3100217159365766E-2</v>
      </c>
      <c r="C689">
        <v>0.9218644652497725</v>
      </c>
      <c r="D689">
        <v>0.35742039361290567</v>
      </c>
      <c r="E689">
        <v>5.7666290108670214E-3</v>
      </c>
      <c r="F689">
        <v>0</v>
      </c>
      <c r="G689">
        <f ca="1">RAND()</f>
        <v>0.19416914685848163</v>
      </c>
    </row>
    <row r="690" spans="1:7" x14ac:dyDescent="0.35">
      <c r="A690">
        <v>0.1685684535715897</v>
      </c>
      <c r="B690">
        <v>0.2022821351919824</v>
      </c>
      <c r="C690">
        <v>0.59597948322529559</v>
      </c>
      <c r="D690">
        <v>0.75806181399140848</v>
      </c>
      <c r="E690">
        <v>2.8589438350903211E-2</v>
      </c>
      <c r="F690">
        <v>1</v>
      </c>
      <c r="G690">
        <f ca="1">RAND()</f>
        <v>1.2009477383105649E-2</v>
      </c>
    </row>
    <row r="691" spans="1:7" x14ac:dyDescent="0.35">
      <c r="A691">
        <v>4.8433364222097298E-2</v>
      </c>
      <c r="B691">
        <v>9.6866728444194597E-2</v>
      </c>
      <c r="C691">
        <v>0.96206763869348788</v>
      </c>
      <c r="D691">
        <v>0.25037345723603149</v>
      </c>
      <c r="E691">
        <v>3.1680658234588739E-3</v>
      </c>
      <c r="F691">
        <v>1</v>
      </c>
      <c r="G691">
        <f ca="1">RAND()</f>
        <v>0.90751579258821347</v>
      </c>
    </row>
    <row r="692" spans="1:7" x14ac:dyDescent="0.35">
      <c r="A692">
        <v>3.9329584502458957E-2</v>
      </c>
      <c r="B692">
        <v>0.1194636097689676</v>
      </c>
      <c r="C692">
        <v>0.95202639657694765</v>
      </c>
      <c r="D692">
        <v>0.27895491841731662</v>
      </c>
      <c r="E692">
        <v>3.394618584226637E-3</v>
      </c>
      <c r="F692">
        <v>1</v>
      </c>
      <c r="G692">
        <f ca="1">RAND()</f>
        <v>0.87516685216404722</v>
      </c>
    </row>
    <row r="693" spans="1:7" x14ac:dyDescent="0.35">
      <c r="A693">
        <v>3.5566537940325292E-2</v>
      </c>
      <c r="B693">
        <v>0.1240693265651847</v>
      </c>
      <c r="C693">
        <v>0.94466404961195882</v>
      </c>
      <c r="D693">
        <v>0.30156406790269058</v>
      </c>
      <c r="E693">
        <v>3.2817533906876481E-3</v>
      </c>
      <c r="F693">
        <v>1</v>
      </c>
      <c r="G693">
        <f ca="1">RAND()</f>
        <v>0.44532549468008786</v>
      </c>
    </row>
    <row r="694" spans="1:7" x14ac:dyDescent="0.35">
      <c r="A694">
        <v>0.1397919371027817</v>
      </c>
      <c r="B694">
        <v>6.2906371696251753E-2</v>
      </c>
      <c r="C694">
        <v>0.92262678487835903</v>
      </c>
      <c r="D694">
        <v>0.35386523192608921</v>
      </c>
      <c r="E694">
        <v>6.341622819302296E-3</v>
      </c>
      <c r="F694">
        <v>0</v>
      </c>
      <c r="G694">
        <f ca="1">RAND()</f>
        <v>0.42597644650777899</v>
      </c>
    </row>
    <row r="695" spans="1:7" x14ac:dyDescent="0.35">
      <c r="A695">
        <v>0.2010628705028443</v>
      </c>
      <c r="B695">
        <v>0.2010628705028443</v>
      </c>
      <c r="C695">
        <v>0.59238719002225138</v>
      </c>
      <c r="D695">
        <v>0.75349256223268779</v>
      </c>
      <c r="E695">
        <v>2.17674060896852E-2</v>
      </c>
      <c r="F695">
        <v>1</v>
      </c>
      <c r="G695">
        <f ca="1">RAND()</f>
        <v>0.34469617520645357</v>
      </c>
    </row>
    <row r="696" spans="1:7" x14ac:dyDescent="0.35">
      <c r="A696">
        <v>0.13307855272363389</v>
      </c>
      <c r="B696">
        <v>7.3932529290907753E-2</v>
      </c>
      <c r="C696">
        <v>0.91676336320725604</v>
      </c>
      <c r="D696">
        <v>0.36922736630518321</v>
      </c>
      <c r="E696">
        <v>6.337804816384361E-3</v>
      </c>
      <c r="F696">
        <v>1</v>
      </c>
      <c r="G696">
        <f ca="1">RAND()</f>
        <v>0.29047717043410859</v>
      </c>
    </row>
    <row r="697" spans="1:7" x14ac:dyDescent="0.35">
      <c r="A697">
        <v>0.10674523223379551</v>
      </c>
      <c r="B697">
        <v>3.4692202622120201E-2</v>
      </c>
      <c r="C697">
        <v>0.96204061358265236</v>
      </c>
      <c r="D697">
        <v>0.24874208745629431</v>
      </c>
      <c r="E697">
        <v>2.67174436984377E-3</v>
      </c>
      <c r="F697">
        <v>1</v>
      </c>
      <c r="G697">
        <f ca="1">RAND()</f>
        <v>2.4481334497995721E-2</v>
      </c>
    </row>
    <row r="698" spans="1:7" x14ac:dyDescent="0.35">
      <c r="A698">
        <v>0.13468440084068861</v>
      </c>
      <c r="B698">
        <v>5.0506650315258209E-2</v>
      </c>
      <c r="C698">
        <v>0.92876118079724812</v>
      </c>
      <c r="D698">
        <v>0.34159363277159049</v>
      </c>
      <c r="E698">
        <v>5.0645373062067336E-3</v>
      </c>
      <c r="F698">
        <v>0</v>
      </c>
      <c r="G698">
        <f ca="1">RAND()</f>
        <v>8.3499123428750321E-2</v>
      </c>
    </row>
    <row r="699" spans="1:7" x14ac:dyDescent="0.35">
      <c r="A699">
        <v>0.1622758883783465</v>
      </c>
      <c r="B699">
        <v>5.9009413955762383E-2</v>
      </c>
      <c r="C699">
        <v>0.89989356282537625</v>
      </c>
      <c r="D699">
        <v>0.40041037559549941</v>
      </c>
      <c r="E699">
        <v>6.8943322039037259E-3</v>
      </c>
      <c r="F699">
        <v>0</v>
      </c>
      <c r="G699">
        <f ca="1">RAND()</f>
        <v>0.9797782492601157</v>
      </c>
    </row>
    <row r="700" spans="1:7" x14ac:dyDescent="0.35">
      <c r="A700">
        <v>0.1239376690677839</v>
      </c>
      <c r="B700">
        <v>6.1968834533891938E-2</v>
      </c>
      <c r="C700">
        <v>0.93882784318846291</v>
      </c>
      <c r="D700">
        <v>0.31523581515324672</v>
      </c>
      <c r="E700">
        <v>5.2895587077526774E-3</v>
      </c>
      <c r="F700">
        <v>0</v>
      </c>
      <c r="G700">
        <f ca="1">RAND()</f>
        <v>0.75043989927386501</v>
      </c>
    </row>
    <row r="701" spans="1:7" x14ac:dyDescent="0.35">
      <c r="A701">
        <v>0.10393351858656801</v>
      </c>
      <c r="B701">
        <v>5.4226183610383318E-2</v>
      </c>
      <c r="C701">
        <v>0.95347706181590663</v>
      </c>
      <c r="D701">
        <v>0.277709655308783</v>
      </c>
      <c r="E701">
        <v>4.023016834560778E-3</v>
      </c>
      <c r="F701">
        <v>0</v>
      </c>
      <c r="G701">
        <f ca="1">RAND()</f>
        <v>0.24586623414035091</v>
      </c>
    </row>
    <row r="702" spans="1:7" x14ac:dyDescent="0.35">
      <c r="A702">
        <v>5.7820868318582047E-2</v>
      </c>
      <c r="B702">
        <v>8.8515889122800603E-2</v>
      </c>
      <c r="C702">
        <v>0.96295570508410722</v>
      </c>
      <c r="D702">
        <v>0.24805012905396681</v>
      </c>
      <c r="E702">
        <v>3.021271580900538E-3</v>
      </c>
      <c r="F702">
        <v>1</v>
      </c>
      <c r="G702">
        <f ca="1">RAND()</f>
        <v>0.67071915527193937</v>
      </c>
    </row>
    <row r="703" spans="1:7" x14ac:dyDescent="0.35">
      <c r="A703">
        <v>0.13893673745453911</v>
      </c>
      <c r="B703">
        <v>5.0568881955128132E-2</v>
      </c>
      <c r="C703">
        <v>0.92658667077136148</v>
      </c>
      <c r="D703">
        <v>0.34576486818028151</v>
      </c>
      <c r="E703">
        <v>4.8133818063655891E-3</v>
      </c>
      <c r="F703">
        <v>0</v>
      </c>
      <c r="G703">
        <f ca="1">RAND()</f>
        <v>0.75835624942486057</v>
      </c>
    </row>
    <row r="704" spans="1:7" x14ac:dyDescent="0.35">
      <c r="A704">
        <v>0.13557752803158751</v>
      </c>
      <c r="B704">
        <v>4.6219610128868022E-2</v>
      </c>
      <c r="C704">
        <v>0.93906853960609227</v>
      </c>
      <c r="D704">
        <v>0.31243522480298341</v>
      </c>
      <c r="E704">
        <v>4.1218632643293214E-3</v>
      </c>
      <c r="F704">
        <v>0</v>
      </c>
      <c r="G704">
        <f ca="1">RAND()</f>
        <v>0.79662774503060874</v>
      </c>
    </row>
    <row r="705" spans="1:7" x14ac:dyDescent="0.35">
      <c r="A705">
        <v>3.614573617092668E-2</v>
      </c>
      <c r="B705">
        <v>0.165570789323671</v>
      </c>
      <c r="C705">
        <v>0.90715055185512472</v>
      </c>
      <c r="D705">
        <v>0.38514474967486351</v>
      </c>
      <c r="E705">
        <v>4.6040793029591002E-3</v>
      </c>
      <c r="F705">
        <v>1</v>
      </c>
      <c r="G705">
        <f ca="1">RAND()</f>
        <v>0.43129232759392722</v>
      </c>
    </row>
    <row r="706" spans="1:7" x14ac:dyDescent="0.35">
      <c r="A706">
        <v>8.0430142712974162E-2</v>
      </c>
      <c r="B706">
        <v>5.5951403626416797E-2</v>
      </c>
      <c r="C706">
        <v>0.96691019391901545</v>
      </c>
      <c r="D706">
        <v>0.23553910759859581</v>
      </c>
      <c r="E706">
        <v>2.5373731600559449E-3</v>
      </c>
      <c r="F706">
        <v>1</v>
      </c>
      <c r="G706">
        <f ca="1">RAND()</f>
        <v>0.6040011911867561</v>
      </c>
    </row>
    <row r="707" spans="1:7" x14ac:dyDescent="0.35">
      <c r="A707">
        <v>0.15564704142191171</v>
      </c>
      <c r="B707">
        <v>0.23347057525293341</v>
      </c>
      <c r="C707">
        <v>0.57781022051511066</v>
      </c>
      <c r="D707">
        <v>0.76488287014077305</v>
      </c>
      <c r="E707">
        <v>4.8528682458549688E-2</v>
      </c>
      <c r="F707">
        <v>1</v>
      </c>
      <c r="G707">
        <f ca="1">RAND()</f>
        <v>1.0326993723995703E-2</v>
      </c>
    </row>
    <row r="708" spans="1:7" x14ac:dyDescent="0.35">
      <c r="A708">
        <v>2.789923631081798E-2</v>
      </c>
      <c r="B708">
        <v>0.13949618155408991</v>
      </c>
      <c r="C708">
        <v>0.93353488223971914</v>
      </c>
      <c r="D708">
        <v>0.32903837944117648</v>
      </c>
      <c r="E708">
        <v>2.969249315804696E-3</v>
      </c>
      <c r="F708">
        <v>1</v>
      </c>
      <c r="G708">
        <f ca="1">RAND()</f>
        <v>0.34490918828064132</v>
      </c>
    </row>
    <row r="709" spans="1:7" x14ac:dyDescent="0.35">
      <c r="A709">
        <v>0.14218043955901519</v>
      </c>
      <c r="B709">
        <v>4.9216306001197592E-2</v>
      </c>
      <c r="C709">
        <v>0.91870437868902166</v>
      </c>
      <c r="D709">
        <v>0.36512785517273288</v>
      </c>
      <c r="E709">
        <v>5.1372935462485744E-3</v>
      </c>
      <c r="F709">
        <v>0</v>
      </c>
      <c r="G709">
        <f ca="1">RAND()</f>
        <v>9.9001872541361835E-2</v>
      </c>
    </row>
    <row r="710" spans="1:7" x14ac:dyDescent="0.35">
      <c r="A710">
        <v>0.12188167392101711</v>
      </c>
      <c r="B710">
        <v>3.6703004632019878E-2</v>
      </c>
      <c r="C710">
        <v>0.94811632020318082</v>
      </c>
      <c r="D710">
        <v>0.29131379351738201</v>
      </c>
      <c r="E710">
        <v>3.0763751533933442E-3</v>
      </c>
      <c r="F710">
        <v>1</v>
      </c>
      <c r="G710">
        <f ca="1">RAND()</f>
        <v>0.182933896804098</v>
      </c>
    </row>
    <row r="711" spans="1:7" x14ac:dyDescent="0.35">
      <c r="A711">
        <v>0.13034796629393061</v>
      </c>
      <c r="B711">
        <v>4.3972808780946372E-2</v>
      </c>
      <c r="C711">
        <v>0.93663180644655597</v>
      </c>
      <c r="D711">
        <v>0.32214960640703683</v>
      </c>
      <c r="E711">
        <v>4.0360891223124246E-3</v>
      </c>
      <c r="F711">
        <v>1</v>
      </c>
      <c r="G711">
        <f ca="1">RAND()</f>
        <v>0.54064160123728</v>
      </c>
    </row>
    <row r="712" spans="1:7" x14ac:dyDescent="0.35">
      <c r="A712">
        <v>0.1241693868629378</v>
      </c>
      <c r="B712">
        <v>6.898299270163212E-2</v>
      </c>
      <c r="C712">
        <v>0.93127040147203366</v>
      </c>
      <c r="D712">
        <v>0.33544647251563692</v>
      </c>
      <c r="E712">
        <v>5.8663023227341288E-3</v>
      </c>
      <c r="F712">
        <v>0</v>
      </c>
      <c r="G712">
        <f ca="1">RAND()</f>
        <v>0.6921285115771284</v>
      </c>
    </row>
    <row r="713" spans="1:7" x14ac:dyDescent="0.35">
      <c r="A713">
        <v>0.1364932829785489</v>
      </c>
      <c r="B713">
        <v>5.8497121276520958E-2</v>
      </c>
      <c r="C713">
        <v>0.92295458014066412</v>
      </c>
      <c r="D713">
        <v>0.35506073494446588</v>
      </c>
      <c r="E713">
        <v>5.8641284231983398E-3</v>
      </c>
      <c r="F713">
        <v>0</v>
      </c>
      <c r="G713">
        <f ca="1">RAND()</f>
        <v>0.80316597330788531</v>
      </c>
    </row>
    <row r="714" spans="1:7" x14ac:dyDescent="0.35">
      <c r="A714">
        <v>0.1195304432722861</v>
      </c>
      <c r="B714">
        <v>5.0570572153659489E-2</v>
      </c>
      <c r="C714">
        <v>0.94015290958394238</v>
      </c>
      <c r="D714">
        <v>0.3150404645704894</v>
      </c>
      <c r="E714">
        <v>4.1355346981877027E-3</v>
      </c>
      <c r="F714">
        <v>0</v>
      </c>
      <c r="G714">
        <f ca="1">RAND()</f>
        <v>0.64282770252156929</v>
      </c>
    </row>
    <row r="715" spans="1:7" x14ac:dyDescent="0.35">
      <c r="A715">
        <v>0.12461539140152721</v>
      </c>
      <c r="B715">
        <v>5.5384621606923388E-2</v>
      </c>
      <c r="C715">
        <v>0.94051702892307931</v>
      </c>
      <c r="D715">
        <v>0.31114463764144978</v>
      </c>
      <c r="E715">
        <v>4.5034084843341791E-3</v>
      </c>
      <c r="F715">
        <v>0</v>
      </c>
      <c r="G715">
        <f ca="1">RAND()</f>
        <v>1.357226130001854E-2</v>
      </c>
    </row>
    <row r="716" spans="1:7" x14ac:dyDescent="0.35">
      <c r="A716">
        <v>0.1932552916095169</v>
      </c>
      <c r="B716">
        <v>0.2319063395056904</v>
      </c>
      <c r="C716">
        <v>0.5739389343752066</v>
      </c>
      <c r="D716">
        <v>0.759758210955641</v>
      </c>
      <c r="E716">
        <v>4.7258887584541019E-2</v>
      </c>
      <c r="F716">
        <v>0</v>
      </c>
      <c r="G716">
        <f ca="1">RAND()</f>
        <v>0.69058886912173045</v>
      </c>
    </row>
    <row r="717" spans="1:7" x14ac:dyDescent="0.35">
      <c r="A717">
        <v>0.1134216801363698</v>
      </c>
      <c r="B717">
        <v>5.1984936729169477E-2</v>
      </c>
      <c r="C717">
        <v>0.94990657114209676</v>
      </c>
      <c r="D717">
        <v>0.28651931003309772</v>
      </c>
      <c r="E717">
        <v>4.1569108156703826E-3</v>
      </c>
      <c r="F717">
        <v>0</v>
      </c>
      <c r="G717">
        <f ca="1">RAND()</f>
        <v>6.6459563952583345E-2</v>
      </c>
    </row>
    <row r="718" spans="1:7" x14ac:dyDescent="0.35">
      <c r="A718">
        <v>0.14896523916686699</v>
      </c>
      <c r="B718">
        <v>0.27084590421059018</v>
      </c>
      <c r="C718">
        <v>0.58592923991265233</v>
      </c>
      <c r="D718">
        <v>0.74772912230025024</v>
      </c>
      <c r="E718">
        <v>4.5165685777864457E-2</v>
      </c>
      <c r="F718">
        <v>0</v>
      </c>
      <c r="G718">
        <f ca="1">RAND()</f>
        <v>0.60868252141238366</v>
      </c>
    </row>
    <row r="719" spans="1:7" x14ac:dyDescent="0.35">
      <c r="A719">
        <v>5.6513339534250848E-2</v>
      </c>
      <c r="B719">
        <v>8.3541463628896348E-2</v>
      </c>
      <c r="C719">
        <v>0.96253813182070957</v>
      </c>
      <c r="D719">
        <v>0.25167212153569851</v>
      </c>
      <c r="E719">
        <v>2.9247807177681809E-3</v>
      </c>
      <c r="F719">
        <v>0</v>
      </c>
      <c r="G719">
        <f ca="1">RAND()</f>
        <v>0.24353987396210575</v>
      </c>
    </row>
    <row r="720" spans="1:7" x14ac:dyDescent="0.35">
      <c r="A720">
        <v>4.4563450059706557E-2</v>
      </c>
      <c r="B720">
        <v>0.13607767634010601</v>
      </c>
      <c r="C720">
        <v>0.9312798211773069</v>
      </c>
      <c r="D720">
        <v>0.33496116115851188</v>
      </c>
      <c r="E720">
        <v>3.9849848127941978E-3</v>
      </c>
      <c r="F720">
        <v>0</v>
      </c>
      <c r="G720">
        <f ca="1">RAND()</f>
        <v>0.55874086297121328</v>
      </c>
    </row>
    <row r="721" spans="1:7" x14ac:dyDescent="0.35">
      <c r="A721">
        <v>0.20008566624758159</v>
      </c>
      <c r="B721">
        <v>0.24010278870288321</v>
      </c>
      <c r="C721">
        <v>0.59422411212379478</v>
      </c>
      <c r="D721">
        <v>0.73972796124809026</v>
      </c>
      <c r="E721">
        <v>4.4906847337481147E-2</v>
      </c>
      <c r="F721">
        <v>1</v>
      </c>
      <c r="G721">
        <f ca="1">RAND()</f>
        <v>0.80115919230043964</v>
      </c>
    </row>
    <row r="722" spans="1:7" x14ac:dyDescent="0.35">
      <c r="A722">
        <v>4.1710133908659838E-2</v>
      </c>
      <c r="B722">
        <v>0.13439932037234839</v>
      </c>
      <c r="C722">
        <v>0.93847801294484645</v>
      </c>
      <c r="D722">
        <v>0.31533616665570829</v>
      </c>
      <c r="E722">
        <v>4.3827651943191617E-3</v>
      </c>
      <c r="F722">
        <v>0</v>
      </c>
      <c r="G722">
        <f ca="1">RAND()</f>
        <v>3.9822336509256373E-2</v>
      </c>
    </row>
    <row r="723" spans="1:7" x14ac:dyDescent="0.35">
      <c r="A723">
        <v>0.1437085312456225</v>
      </c>
      <c r="B723">
        <v>3.1935229165693892E-2</v>
      </c>
      <c r="C723">
        <v>0.93011354945083458</v>
      </c>
      <c r="D723">
        <v>0.33645468726068839</v>
      </c>
      <c r="E723">
        <v>3.8765620906513931E-3</v>
      </c>
      <c r="F723">
        <v>0</v>
      </c>
      <c r="G723">
        <f ca="1">RAND()</f>
        <v>0.96836958431692</v>
      </c>
    </row>
    <row r="724" spans="1:7" x14ac:dyDescent="0.35">
      <c r="A724">
        <v>3.186665659118134E-2</v>
      </c>
      <c r="B724">
        <v>0.14738326899118009</v>
      </c>
      <c r="C724">
        <v>0.93111130196256053</v>
      </c>
      <c r="D724">
        <v>0.33208871978202109</v>
      </c>
      <c r="E724">
        <v>3.393194703659193E-3</v>
      </c>
      <c r="F724">
        <v>1</v>
      </c>
      <c r="G724">
        <f ca="1">RAND()</f>
        <v>0.57475484863222681</v>
      </c>
    </row>
    <row r="725" spans="1:7" x14ac:dyDescent="0.35">
      <c r="A725">
        <v>0.1224218647673103</v>
      </c>
      <c r="B725">
        <v>6.4125738687638739E-2</v>
      </c>
      <c r="C725">
        <v>0.93565282357872881</v>
      </c>
      <c r="D725">
        <v>0.32470058632907628</v>
      </c>
      <c r="E725">
        <v>4.9091375378411311E-3</v>
      </c>
      <c r="F725">
        <v>0</v>
      </c>
      <c r="G725">
        <f ca="1">RAND()</f>
        <v>0.34812829599024242</v>
      </c>
    </row>
    <row r="726" spans="1:7" x14ac:dyDescent="0.35">
      <c r="A726">
        <v>0.26158081905617359</v>
      </c>
      <c r="B726">
        <v>0.15694849143370421</v>
      </c>
      <c r="C726">
        <v>0.57547780192358189</v>
      </c>
      <c r="D726">
        <v>0.75781434562916994</v>
      </c>
      <c r="E726">
        <v>3.8540409837228437E-2</v>
      </c>
      <c r="F726">
        <v>1</v>
      </c>
      <c r="G726">
        <f ca="1">RAND()</f>
        <v>0.12369299676022882</v>
      </c>
    </row>
    <row r="727" spans="1:7" x14ac:dyDescent="0.35">
      <c r="A727">
        <v>0.16573491649826519</v>
      </c>
      <c r="B727">
        <v>5.524497216608841E-2</v>
      </c>
      <c r="C727">
        <v>0.90463641921969762</v>
      </c>
      <c r="D727">
        <v>0.38867786981762942</v>
      </c>
      <c r="E727">
        <v>6.5109937086878632E-3</v>
      </c>
      <c r="F727">
        <v>0</v>
      </c>
      <c r="G727">
        <f ca="1">RAND()</f>
        <v>0.23660088014977887</v>
      </c>
    </row>
    <row r="728" spans="1:7" x14ac:dyDescent="0.35">
      <c r="A728">
        <v>0.13778715750355841</v>
      </c>
      <c r="B728">
        <v>7.4540599880613456E-2</v>
      </c>
      <c r="C728">
        <v>0.9143004004715779</v>
      </c>
      <c r="D728">
        <v>0.3734650757604569</v>
      </c>
      <c r="E728">
        <v>6.0838377095906379E-3</v>
      </c>
      <c r="F728">
        <v>0</v>
      </c>
      <c r="G728">
        <f ca="1">RAND()</f>
        <v>0.47637474029631766</v>
      </c>
    </row>
    <row r="729" spans="1:7" x14ac:dyDescent="0.35">
      <c r="A729">
        <v>0.19335529813075961</v>
      </c>
      <c r="B729">
        <v>0.23202634732578639</v>
      </c>
      <c r="C729">
        <v>0.5742359385904835</v>
      </c>
      <c r="D729">
        <v>0.76015137367336238</v>
      </c>
      <c r="E729">
        <v>3.4647925840159972E-2</v>
      </c>
      <c r="F729">
        <v>1</v>
      </c>
      <c r="G729">
        <f ca="1">RAND()</f>
        <v>6.9044288141180354E-2</v>
      </c>
    </row>
    <row r="730" spans="1:7" x14ac:dyDescent="0.35">
      <c r="A730">
        <v>0.107742262395901</v>
      </c>
      <c r="B730">
        <v>4.3721495853507548E-2</v>
      </c>
      <c r="C730">
        <v>0.956692918419209</v>
      </c>
      <c r="D730">
        <v>0.26684891072716599</v>
      </c>
      <c r="E730">
        <v>3.217822929579462E-3</v>
      </c>
      <c r="F730">
        <v>1</v>
      </c>
      <c r="G730">
        <f ca="1">RAND()</f>
        <v>0.90083215669582295</v>
      </c>
    </row>
    <row r="731" spans="1:7" x14ac:dyDescent="0.35">
      <c r="A731">
        <v>6.6798861572688162E-2</v>
      </c>
      <c r="B731">
        <v>0.1358243540172353</v>
      </c>
      <c r="C731">
        <v>0.92438166344762329</v>
      </c>
      <c r="D731">
        <v>0.35010352238980608</v>
      </c>
      <c r="E731">
        <v>5.9766914299775572E-3</v>
      </c>
      <c r="F731">
        <v>0</v>
      </c>
      <c r="G731">
        <f ca="1">RAND()</f>
        <v>0.34423650028538944</v>
      </c>
    </row>
    <row r="732" spans="1:7" x14ac:dyDescent="0.35">
      <c r="A732">
        <v>0.15557235437662881</v>
      </c>
      <c r="B732">
        <v>3.8893088594157188E-2</v>
      </c>
      <c r="C732">
        <v>0.92128003607409836</v>
      </c>
      <c r="D732">
        <v>0.35426769894025889</v>
      </c>
      <c r="E732">
        <v>4.6971089195253319E-3</v>
      </c>
      <c r="F732">
        <v>0</v>
      </c>
      <c r="G732">
        <f ca="1">RAND()</f>
        <v>0.88832600622099367</v>
      </c>
    </row>
    <row r="733" spans="1:7" x14ac:dyDescent="0.35">
      <c r="A733">
        <v>3.0704438059321149E-2</v>
      </c>
      <c r="B733">
        <v>0.1234780635302891</v>
      </c>
      <c r="C733">
        <v>0.95221391040251124</v>
      </c>
      <c r="D733">
        <v>0.27765199481864589</v>
      </c>
      <c r="E733">
        <v>2.905842297184181E-3</v>
      </c>
      <c r="F733">
        <v>1</v>
      </c>
      <c r="G733">
        <f ca="1">RAND()</f>
        <v>0.48186872554364468</v>
      </c>
    </row>
    <row r="734" spans="1:7" x14ac:dyDescent="0.35">
      <c r="A734">
        <v>8.8886272256161677E-2</v>
      </c>
      <c r="B734">
        <v>4.7970364426157937E-2</v>
      </c>
      <c r="C734">
        <v>0.96696251356225194</v>
      </c>
      <c r="D734">
        <v>0.23403889232704511</v>
      </c>
      <c r="E734">
        <v>2.714587432153233E-3</v>
      </c>
      <c r="F734">
        <v>1</v>
      </c>
      <c r="G734">
        <f ca="1">RAND()</f>
        <v>0.83281819090307529</v>
      </c>
    </row>
    <row r="735" spans="1:7" x14ac:dyDescent="0.35">
      <c r="A735">
        <v>0.15739473408560831</v>
      </c>
      <c r="B735">
        <v>5.0366314907394662E-2</v>
      </c>
      <c r="C735">
        <v>0.91603735237824047</v>
      </c>
      <c r="D735">
        <v>0.36541787622614269</v>
      </c>
      <c r="E735">
        <v>5.9562393343954387E-3</v>
      </c>
      <c r="F735">
        <v>0</v>
      </c>
      <c r="G735">
        <f ca="1">RAND()</f>
        <v>0.38567627103473356</v>
      </c>
    </row>
    <row r="736" spans="1:7" x14ac:dyDescent="0.35">
      <c r="A736">
        <v>3.717808279279413E-2</v>
      </c>
      <c r="B736">
        <v>0.1551780949530836</v>
      </c>
      <c r="C736">
        <v>0.92107152667168624</v>
      </c>
      <c r="D736">
        <v>0.35517410461642701</v>
      </c>
      <c r="E736">
        <v>4.0183542890630114E-3</v>
      </c>
      <c r="F736">
        <v>1</v>
      </c>
      <c r="G736">
        <f ca="1">RAND()</f>
        <v>0.54376630181614438</v>
      </c>
    </row>
    <row r="737" spans="1:7" x14ac:dyDescent="0.35">
      <c r="A737">
        <v>5.5300710017105868E-2</v>
      </c>
      <c r="B737">
        <v>0.13935778241554389</v>
      </c>
      <c r="C737">
        <v>0.92665692054073545</v>
      </c>
      <c r="D737">
        <v>0.34467298207999741</v>
      </c>
      <c r="E737">
        <v>5.3597565120819431E-3</v>
      </c>
      <c r="F737">
        <v>0</v>
      </c>
      <c r="G737">
        <f ca="1">RAND()</f>
        <v>0.52857052758343215</v>
      </c>
    </row>
    <row r="738" spans="1:7" x14ac:dyDescent="0.35">
      <c r="A738">
        <v>0.13188583285376759</v>
      </c>
      <c r="B738">
        <v>4.3961944284589209E-2</v>
      </c>
      <c r="C738">
        <v>0.93052782069047157</v>
      </c>
      <c r="D738">
        <v>0.33877727996930451</v>
      </c>
      <c r="E738">
        <v>4.6264505647192686E-3</v>
      </c>
      <c r="F738">
        <v>0</v>
      </c>
      <c r="G738">
        <f ca="1">RAND()</f>
        <v>0.83070500650982715</v>
      </c>
    </row>
    <row r="739" spans="1:7" x14ac:dyDescent="0.35">
      <c r="A739">
        <v>0.1137535028745789</v>
      </c>
      <c r="B739">
        <v>2.600647171422843E-2</v>
      </c>
      <c r="C739">
        <v>0.95211047892711242</v>
      </c>
      <c r="D739">
        <v>0.28260357150694992</v>
      </c>
      <c r="E739">
        <v>2.159004733920806E-3</v>
      </c>
      <c r="F739">
        <v>1</v>
      </c>
      <c r="G739">
        <f ca="1">RAND()</f>
        <v>0.61574934001542014</v>
      </c>
    </row>
    <row r="740" spans="1:7" x14ac:dyDescent="0.35">
      <c r="A740">
        <v>0.1245249561263551</v>
      </c>
      <c r="B740">
        <v>4.626618341974266E-2</v>
      </c>
      <c r="C740">
        <v>0.93819871999016857</v>
      </c>
      <c r="D740">
        <v>0.31956021946301871</v>
      </c>
      <c r="E740">
        <v>4.1717525162431506E-3</v>
      </c>
      <c r="F740">
        <v>0</v>
      </c>
      <c r="G740">
        <f ca="1">RAND()</f>
        <v>0.89230181547983567</v>
      </c>
    </row>
    <row r="741" spans="1:7" x14ac:dyDescent="0.35">
      <c r="A741">
        <v>0.1241600471419945</v>
      </c>
      <c r="B741">
        <v>6.2080023570997227E-2</v>
      </c>
      <c r="C741">
        <v>0.93120035356495856</v>
      </c>
      <c r="D741">
        <v>0.33699688011255802</v>
      </c>
      <c r="E741">
        <v>5.4182729739899347E-3</v>
      </c>
      <c r="F741">
        <v>1</v>
      </c>
      <c r="G741">
        <f ca="1">RAND()</f>
        <v>0.82770466123179498</v>
      </c>
    </row>
    <row r="742" spans="1:7" x14ac:dyDescent="0.35">
      <c r="A742">
        <v>4.8461681129058687E-2</v>
      </c>
      <c r="B742">
        <v>9.8525400818236797E-2</v>
      </c>
      <c r="C742">
        <v>0.95814793842491552</v>
      </c>
      <c r="D742">
        <v>0.26436271055728172</v>
      </c>
      <c r="E742">
        <v>3.0159931436382291E-3</v>
      </c>
      <c r="F742">
        <v>1</v>
      </c>
      <c r="G742">
        <f ca="1">RAND()</f>
        <v>0.57829723153861112</v>
      </c>
    </row>
    <row r="743" spans="1:7" x14ac:dyDescent="0.35">
      <c r="A743">
        <v>0.1269942781045261</v>
      </c>
      <c r="B743">
        <v>5.5877482365991493E-2</v>
      </c>
      <c r="C743">
        <v>0.93467788684931208</v>
      </c>
      <c r="D743">
        <v>0.32727139696506202</v>
      </c>
      <c r="E743">
        <v>4.5651787029485349E-3</v>
      </c>
      <c r="F743">
        <v>0</v>
      </c>
      <c r="G743">
        <f ca="1">RAND()</f>
        <v>0.23962146487222313</v>
      </c>
    </row>
    <row r="744" spans="1:7" x14ac:dyDescent="0.35">
      <c r="A744">
        <v>4.1745842376037887E-2</v>
      </c>
      <c r="B744">
        <v>0.1345143809894554</v>
      </c>
      <c r="C744">
        <v>0.93464302653018161</v>
      </c>
      <c r="D744">
        <v>0.32647464049004921</v>
      </c>
      <c r="E744">
        <v>4.4595993916408368E-3</v>
      </c>
      <c r="F744">
        <v>0</v>
      </c>
      <c r="G744">
        <f ca="1">RAND()</f>
        <v>0.34556599042394354</v>
      </c>
    </row>
    <row r="745" spans="1:7" x14ac:dyDescent="0.35">
      <c r="A745">
        <v>0.14873369557430929</v>
      </c>
      <c r="B745">
        <v>5.1484740775722453E-2</v>
      </c>
      <c r="C745">
        <v>0.92100480721014599</v>
      </c>
      <c r="D745">
        <v>0.35629883718426819</v>
      </c>
      <c r="E745">
        <v>5.3752195308836119E-3</v>
      </c>
      <c r="F745">
        <v>0</v>
      </c>
      <c r="G745">
        <f ca="1">RAND()</f>
        <v>0.58298716052837374</v>
      </c>
    </row>
    <row r="746" spans="1:7" x14ac:dyDescent="0.35">
      <c r="A746">
        <v>0.11469669677618401</v>
      </c>
      <c r="B746">
        <v>6.2700856090987245E-2</v>
      </c>
      <c r="C746">
        <v>0.93520512945255352</v>
      </c>
      <c r="D746">
        <v>0.32906248883342692</v>
      </c>
      <c r="E746">
        <v>4.7449639063631239E-3</v>
      </c>
      <c r="F746">
        <v>0</v>
      </c>
      <c r="G746">
        <f ca="1">RAND()</f>
        <v>0.60504374171885134</v>
      </c>
    </row>
    <row r="747" spans="1:7" x14ac:dyDescent="0.35">
      <c r="A747">
        <v>3.6042048742380088E-2</v>
      </c>
      <c r="B747">
        <v>0.11649956055516721</v>
      </c>
      <c r="C747">
        <v>0.95211861611177107</v>
      </c>
      <c r="D747">
        <v>0.28033858030219261</v>
      </c>
      <c r="E747">
        <v>3.0404539894212479E-3</v>
      </c>
      <c r="F747">
        <v>1</v>
      </c>
      <c r="G747">
        <f ca="1">RAND()</f>
        <v>3.2960435991733927E-2</v>
      </c>
    </row>
    <row r="748" spans="1:7" x14ac:dyDescent="0.35">
      <c r="A748">
        <v>3.182253753409104E-2</v>
      </c>
      <c r="B748">
        <v>0.13733937147569431</v>
      </c>
      <c r="C748">
        <v>0.9374444045398086</v>
      </c>
      <c r="D748">
        <v>0.31829523088787393</v>
      </c>
      <c r="E748">
        <v>3.3700947451622129E-3</v>
      </c>
      <c r="F748">
        <v>1</v>
      </c>
      <c r="G748">
        <f ca="1">RAND()</f>
        <v>0.89180206563448017</v>
      </c>
    </row>
    <row r="749" spans="1:7" x14ac:dyDescent="0.35">
      <c r="A749">
        <v>5.2841434252538018E-2</v>
      </c>
      <c r="B749">
        <v>0.1368679767500055</v>
      </c>
      <c r="C749">
        <v>0.92211197863036409</v>
      </c>
      <c r="D749">
        <v>0.35799614358134962</v>
      </c>
      <c r="E749">
        <v>4.8166184996504746E-3</v>
      </c>
      <c r="F749">
        <v>0</v>
      </c>
      <c r="G749">
        <f ca="1">RAND()</f>
        <v>0.95534017257775661</v>
      </c>
    </row>
    <row r="750" spans="1:7" x14ac:dyDescent="0.35">
      <c r="A750">
        <v>0.13045109534704241</v>
      </c>
      <c r="B750">
        <v>5.0173498210400923E-2</v>
      </c>
      <c r="C750">
        <v>0.93071839180293714</v>
      </c>
      <c r="D750">
        <v>0.3379452947413939</v>
      </c>
      <c r="E750">
        <v>4.624361793226648E-3</v>
      </c>
      <c r="F750">
        <v>0</v>
      </c>
      <c r="G750">
        <f ca="1">RAND()</f>
        <v>0.96604871876136467</v>
      </c>
    </row>
    <row r="751" spans="1:7" x14ac:dyDescent="0.35">
      <c r="A751">
        <v>0.15490150949832571</v>
      </c>
      <c r="B751">
        <v>5.0063218560286872E-2</v>
      </c>
      <c r="C751">
        <v>0.91468360525981873</v>
      </c>
      <c r="D751">
        <v>0.36990198782685929</v>
      </c>
      <c r="E751">
        <v>5.0614398310323636E-3</v>
      </c>
      <c r="F751">
        <v>0</v>
      </c>
      <c r="G751">
        <f ca="1">RAND()</f>
        <v>0.50422338420998536</v>
      </c>
    </row>
    <row r="752" spans="1:7" x14ac:dyDescent="0.35">
      <c r="A752">
        <v>0.146684011401821</v>
      </c>
      <c r="B752">
        <v>3.2149924947720392E-2</v>
      </c>
      <c r="C752">
        <v>0.93242569635749872</v>
      </c>
      <c r="D752">
        <v>0.32866464675563167</v>
      </c>
      <c r="E752">
        <v>3.4718683955427699E-3</v>
      </c>
      <c r="F752">
        <v>1</v>
      </c>
      <c r="G752">
        <f ca="1">RAND()</f>
        <v>0.7083617887561755</v>
      </c>
    </row>
    <row r="753" spans="1:7" x14ac:dyDescent="0.35">
      <c r="A753">
        <v>0.1376991738737651</v>
      </c>
      <c r="B753">
        <v>3.6470176252417393E-2</v>
      </c>
      <c r="C753">
        <v>0.92361621529911564</v>
      </c>
      <c r="D753">
        <v>0.35585421050596178</v>
      </c>
      <c r="E753">
        <v>3.1195288612868781E-3</v>
      </c>
      <c r="F753">
        <v>0</v>
      </c>
      <c r="G753">
        <f ca="1">RAND()</f>
        <v>0.88407239130451032</v>
      </c>
    </row>
    <row r="754" spans="1:7" x14ac:dyDescent="0.35">
      <c r="A754">
        <v>4.0407260945527081E-2</v>
      </c>
      <c r="B754">
        <v>0.13738471077430689</v>
      </c>
      <c r="C754">
        <v>0.93704606717253502</v>
      </c>
      <c r="D754">
        <v>0.31846597512291608</v>
      </c>
      <c r="E754">
        <v>4.0969737411101197E-3</v>
      </c>
      <c r="F754">
        <v>1</v>
      </c>
      <c r="G754">
        <f ca="1">RAND()</f>
        <v>0.37547175219263218</v>
      </c>
    </row>
    <row r="755" spans="1:7" x14ac:dyDescent="0.35">
      <c r="A755">
        <v>0.15116884285010729</v>
      </c>
      <c r="B755">
        <v>5.2687515543194383E-2</v>
      </c>
      <c r="C755">
        <v>0.91662798530080647</v>
      </c>
      <c r="D755">
        <v>0.36624882128898512</v>
      </c>
      <c r="E755">
        <v>5.1907730694694676E-3</v>
      </c>
      <c r="F755">
        <v>0</v>
      </c>
      <c r="G755">
        <f ca="1">RAND()</f>
        <v>0.50747692412139755</v>
      </c>
    </row>
    <row r="756" spans="1:7" x14ac:dyDescent="0.35">
      <c r="A756">
        <v>9.6825584717484453E-2</v>
      </c>
      <c r="B756">
        <v>4.6412262500674019E-2</v>
      </c>
      <c r="C756">
        <v>0.96341201957946954</v>
      </c>
      <c r="D756">
        <v>0.245559225324993</v>
      </c>
      <c r="E756">
        <v>2.942009735339392E-3</v>
      </c>
      <c r="F756">
        <v>1</v>
      </c>
      <c r="G756">
        <f ca="1">RAND()</f>
        <v>0.58404366256499396</v>
      </c>
    </row>
    <row r="757" spans="1:7" x14ac:dyDescent="0.35">
      <c r="A757">
        <v>9.2130895496303933E-2</v>
      </c>
      <c r="B757">
        <v>3.0710298498767979E-2</v>
      </c>
      <c r="C757">
        <v>0.95969682808649925</v>
      </c>
      <c r="D757">
        <v>0.26371886922782772</v>
      </c>
      <c r="E757">
        <v>1.76969914782202E-3</v>
      </c>
      <c r="F757">
        <v>0</v>
      </c>
      <c r="G757">
        <f ca="1">RAND()</f>
        <v>9.5374171906434047E-2</v>
      </c>
    </row>
    <row r="758" spans="1:7" x14ac:dyDescent="0.35">
      <c r="A758">
        <v>0.16202871667403451</v>
      </c>
      <c r="B758">
        <v>4.9854989745856781E-2</v>
      </c>
      <c r="C758">
        <v>0.90362168914365415</v>
      </c>
      <c r="D758">
        <v>0.39331036221128313</v>
      </c>
      <c r="E758">
        <v>5.9980710903167244E-3</v>
      </c>
      <c r="F758">
        <v>0</v>
      </c>
      <c r="G758">
        <f ca="1">RAND()</f>
        <v>0.81546906836230848</v>
      </c>
    </row>
    <row r="759" spans="1:7" x14ac:dyDescent="0.35">
      <c r="A759">
        <v>0.1533855469746857</v>
      </c>
      <c r="B759">
        <v>4.0602056552122678E-2</v>
      </c>
      <c r="C759">
        <v>0.91805761203966274</v>
      </c>
      <c r="D759">
        <v>0.36328424552594918</v>
      </c>
      <c r="E759">
        <v>4.3732038242725061E-3</v>
      </c>
      <c r="F759">
        <v>0</v>
      </c>
      <c r="G759">
        <f ca="1">RAND()</f>
        <v>0.26105181329461069</v>
      </c>
    </row>
    <row r="760" spans="1:7" x14ac:dyDescent="0.35">
      <c r="A760">
        <v>0.30116904248176879</v>
      </c>
      <c r="B760">
        <v>0.13900109462993721</v>
      </c>
      <c r="C760">
        <v>0.56982917579424386</v>
      </c>
      <c r="D760">
        <v>0.75037598762543833</v>
      </c>
      <c r="E760">
        <v>4.6973302535532703E-2</v>
      </c>
      <c r="F760">
        <v>1</v>
      </c>
      <c r="G760">
        <f ca="1">RAND()</f>
        <v>1.5446393863308705E-2</v>
      </c>
    </row>
    <row r="761" spans="1:7" x14ac:dyDescent="0.35">
      <c r="A761">
        <v>0.12696306877556049</v>
      </c>
      <c r="B761">
        <v>3.3321725862257547E-2</v>
      </c>
      <c r="C761">
        <v>0.94503444202004638</v>
      </c>
      <c r="D761">
        <v>0.29945035547191962</v>
      </c>
      <c r="E761">
        <v>3.0707908188828711E-3</v>
      </c>
      <c r="F761">
        <v>1</v>
      </c>
      <c r="G761">
        <f ca="1">RAND()</f>
        <v>0.36034125740204737</v>
      </c>
    </row>
    <row r="762" spans="1:7" x14ac:dyDescent="0.35">
      <c r="A762">
        <v>4.1052438479830353E-2</v>
      </c>
      <c r="B762">
        <v>0.13618983367178461</v>
      </c>
      <c r="C762">
        <v>0.93741183987048426</v>
      </c>
      <c r="D762">
        <v>0.31782330306033979</v>
      </c>
      <c r="E762">
        <v>3.7969727099896699E-3</v>
      </c>
      <c r="F762">
        <v>1</v>
      </c>
      <c r="G762">
        <f ca="1">RAND()</f>
        <v>0.61165184708265707</v>
      </c>
    </row>
    <row r="763" spans="1:7" x14ac:dyDescent="0.35">
      <c r="A763">
        <v>0.1119544476281838</v>
      </c>
      <c r="B763">
        <v>6.1574946195501093E-2</v>
      </c>
      <c r="C763">
        <v>0.94041736007674392</v>
      </c>
      <c r="D763">
        <v>0.31506372217356349</v>
      </c>
      <c r="E763">
        <v>4.976695059648345E-3</v>
      </c>
      <c r="F763">
        <v>1</v>
      </c>
      <c r="G763">
        <f ca="1">RAND()</f>
        <v>0.27966654809971481</v>
      </c>
    </row>
    <row r="764" spans="1:7" x14ac:dyDescent="0.35">
      <c r="A764">
        <v>0.11241269033630991</v>
      </c>
      <c r="B764">
        <v>5.2596759039878531E-2</v>
      </c>
      <c r="C764">
        <v>0.94579482532228376</v>
      </c>
      <c r="D764">
        <v>0.30009244746530978</v>
      </c>
      <c r="E764">
        <v>3.693150108636226E-3</v>
      </c>
      <c r="F764">
        <v>0</v>
      </c>
      <c r="G764">
        <f ca="1">RAND()</f>
        <v>0.39954237934291958</v>
      </c>
    </row>
    <row r="765" spans="1:7" x14ac:dyDescent="0.35">
      <c r="A765">
        <v>0.14681340561059819</v>
      </c>
      <c r="B765">
        <v>0.30993942004380698</v>
      </c>
      <c r="C765">
        <v>0.56743471947668933</v>
      </c>
      <c r="D765">
        <v>0.74722286279358585</v>
      </c>
      <c r="E765">
        <v>4.5378544345268022E-2</v>
      </c>
      <c r="F765">
        <v>1</v>
      </c>
      <c r="G765">
        <f ca="1">RAND()</f>
        <v>0.86172732689804277</v>
      </c>
    </row>
    <row r="766" spans="1:7" x14ac:dyDescent="0.35">
      <c r="A766">
        <v>0.20826927141279861</v>
      </c>
      <c r="B766">
        <v>0.20826927141279861</v>
      </c>
      <c r="C766">
        <v>0.58907448314842137</v>
      </c>
      <c r="D766">
        <v>0.75174290042208114</v>
      </c>
      <c r="E766">
        <v>3.3491583103539592E-2</v>
      </c>
      <c r="F766">
        <v>1</v>
      </c>
      <c r="G766">
        <f ca="1">RAND()</f>
        <v>0.71776780529297701</v>
      </c>
    </row>
    <row r="767" spans="1:7" x14ac:dyDescent="0.35">
      <c r="A767">
        <v>0.15415196496556099</v>
      </c>
      <c r="B767">
        <v>0.2697659451867519</v>
      </c>
      <c r="C767">
        <v>0.5722600317737182</v>
      </c>
      <c r="D767">
        <v>0.75753574448668781</v>
      </c>
      <c r="E767">
        <v>4.6060377485400823E-2</v>
      </c>
      <c r="F767">
        <v>0</v>
      </c>
      <c r="G767">
        <f ca="1">RAND()</f>
        <v>0.63832554649253248</v>
      </c>
    </row>
    <row r="768" spans="1:7" x14ac:dyDescent="0.35">
      <c r="A768">
        <v>0.14765034536518709</v>
      </c>
      <c r="B768">
        <v>3.45763452110249E-2</v>
      </c>
      <c r="C768">
        <v>0.93050555861570405</v>
      </c>
      <c r="D768">
        <v>0.33339036027739422</v>
      </c>
      <c r="E768">
        <v>3.7583140867610931E-3</v>
      </c>
      <c r="F768">
        <v>1</v>
      </c>
      <c r="G768">
        <f ca="1">RAND()</f>
        <v>0.45064913929942163</v>
      </c>
    </row>
    <row r="769" spans="1:7" x14ac:dyDescent="0.35">
      <c r="A769">
        <v>0.12549266315697091</v>
      </c>
      <c r="B769">
        <v>4.8688404433288722E-2</v>
      </c>
      <c r="C769">
        <v>0.93828151159750839</v>
      </c>
      <c r="D769">
        <v>0.31857195431596658</v>
      </c>
      <c r="E769">
        <v>4.5547431444522887E-3</v>
      </c>
      <c r="F769">
        <v>0</v>
      </c>
      <c r="G769">
        <f ca="1">RAND()</f>
        <v>0.74654730664080737</v>
      </c>
    </row>
    <row r="770" spans="1:7" x14ac:dyDescent="0.35">
      <c r="A770">
        <v>5.4053836005462583E-2</v>
      </c>
      <c r="B770">
        <v>0.10810767201092519</v>
      </c>
      <c r="C770">
        <v>0.95129895100364359</v>
      </c>
      <c r="D770">
        <v>0.2835616284346828</v>
      </c>
      <c r="E770">
        <v>3.7446981602061351E-3</v>
      </c>
      <c r="F770">
        <v>0</v>
      </c>
      <c r="G770">
        <f ca="1">RAND()</f>
        <v>0.1100444772482907</v>
      </c>
    </row>
    <row r="771" spans="1:7" x14ac:dyDescent="0.35">
      <c r="A771">
        <v>4.923293584301696E-2</v>
      </c>
      <c r="B771">
        <v>0.13482747094923661</v>
      </c>
      <c r="C771">
        <v>0.92596660945423326</v>
      </c>
      <c r="D771">
        <v>0.34922861266803729</v>
      </c>
      <c r="E771">
        <v>4.7838661665600768E-3</v>
      </c>
      <c r="F771">
        <v>0</v>
      </c>
      <c r="G771">
        <f ca="1">RAND()</f>
        <v>0.97029426952762621</v>
      </c>
    </row>
    <row r="772" spans="1:7" x14ac:dyDescent="0.35">
      <c r="A772">
        <v>0.2484270385439199</v>
      </c>
      <c r="B772">
        <v>0.1774478983498759</v>
      </c>
      <c r="C772">
        <v>0.57718321640778136</v>
      </c>
      <c r="D772">
        <v>0.75641454995685187</v>
      </c>
      <c r="E772">
        <v>3.8636940901826698E-2</v>
      </c>
      <c r="F772">
        <v>1</v>
      </c>
      <c r="G772">
        <f ca="1">RAND()</f>
        <v>0.51030013909361527</v>
      </c>
    </row>
    <row r="773" spans="1:7" x14ac:dyDescent="0.35">
      <c r="A773">
        <v>0.13443042307716821</v>
      </c>
      <c r="B773">
        <v>3.780855649045356E-2</v>
      </c>
      <c r="C773">
        <v>0.93891248617959666</v>
      </c>
      <c r="D773">
        <v>0.31452542039292969</v>
      </c>
      <c r="E773">
        <v>4.009692020751408E-3</v>
      </c>
      <c r="F773">
        <v>0</v>
      </c>
      <c r="G773">
        <f ca="1">RAND()</f>
        <v>0.13418389748601034</v>
      </c>
    </row>
    <row r="774" spans="1:7" x14ac:dyDescent="0.35">
      <c r="A774">
        <v>0.12779043009680899</v>
      </c>
      <c r="B774">
        <v>4.8472232105686158E-2</v>
      </c>
      <c r="C774">
        <v>0.93198882639569292</v>
      </c>
      <c r="D774">
        <v>0.33570883322579542</v>
      </c>
      <c r="E774">
        <v>4.0565327706019944E-3</v>
      </c>
      <c r="F774">
        <v>0</v>
      </c>
      <c r="G774">
        <f ca="1">RAND()</f>
        <v>0.149081090998334</v>
      </c>
    </row>
    <row r="775" spans="1:7" x14ac:dyDescent="0.35">
      <c r="A775">
        <v>2.9695724296089999E-2</v>
      </c>
      <c r="B775">
        <v>0.15339070683614101</v>
      </c>
      <c r="C775">
        <v>0.92747537851904716</v>
      </c>
      <c r="D775">
        <v>0.33965841596202118</v>
      </c>
      <c r="E775">
        <v>3.3223067228123969E-3</v>
      </c>
      <c r="F775">
        <v>1</v>
      </c>
      <c r="G775">
        <f ca="1">RAND()</f>
        <v>0.93744380918386716</v>
      </c>
    </row>
    <row r="776" spans="1:7" x14ac:dyDescent="0.35">
      <c r="A776">
        <v>0.12800963618821209</v>
      </c>
      <c r="B776">
        <v>6.689536178041515E-2</v>
      </c>
      <c r="C776">
        <v>0.92290574399492387</v>
      </c>
      <c r="D776">
        <v>0.35686894329763452</v>
      </c>
      <c r="E776">
        <v>5.2998703790615147E-3</v>
      </c>
      <c r="F776">
        <v>0</v>
      </c>
      <c r="G776">
        <f ca="1">RAND()</f>
        <v>0.93871169945463961</v>
      </c>
    </row>
    <row r="777" spans="1:7" x14ac:dyDescent="0.35">
      <c r="A777">
        <v>4.1687105637969409E-2</v>
      </c>
      <c r="B777">
        <v>0.1237448837747729</v>
      </c>
      <c r="C777">
        <v>0.94282706667445815</v>
      </c>
      <c r="D777">
        <v>0.30661884724446148</v>
      </c>
      <c r="E777">
        <v>3.375473835063589E-3</v>
      </c>
      <c r="F777">
        <v>0</v>
      </c>
      <c r="G777">
        <f ca="1">RAND()</f>
        <v>0.53131989113863431</v>
      </c>
    </row>
    <row r="778" spans="1:7" x14ac:dyDescent="0.35">
      <c r="A778">
        <v>0.12033893536316149</v>
      </c>
      <c r="B778">
        <v>2.971848412863946E-2</v>
      </c>
      <c r="C778">
        <v>0.95096717591903102</v>
      </c>
      <c r="D778">
        <v>0.28335443538741228</v>
      </c>
      <c r="E778">
        <v>2.654544710524287E-3</v>
      </c>
      <c r="F778">
        <v>1</v>
      </c>
      <c r="G778">
        <f ca="1">RAND()</f>
        <v>0.59016617458643694</v>
      </c>
    </row>
    <row r="779" spans="1:7" x14ac:dyDescent="0.35">
      <c r="A779">
        <v>6.07340234447254E-2</v>
      </c>
      <c r="B779">
        <v>0.15045473827166839</v>
      </c>
      <c r="C779">
        <v>0.91557488779725016</v>
      </c>
      <c r="D779">
        <v>0.36791771965501852</v>
      </c>
      <c r="E779">
        <v>5.8246482059868014E-3</v>
      </c>
      <c r="F779">
        <v>1</v>
      </c>
      <c r="G779">
        <f ca="1">RAND()</f>
        <v>0.13936825978992473</v>
      </c>
    </row>
    <row r="780" spans="1:7" x14ac:dyDescent="0.35">
      <c r="A780">
        <v>9.2130895496303933E-2</v>
      </c>
      <c r="B780">
        <v>3.0710298498767979E-2</v>
      </c>
      <c r="C780">
        <v>0.95969682808649925</v>
      </c>
      <c r="D780">
        <v>0.26371886922782772</v>
      </c>
      <c r="E780">
        <v>1.76969914782202E-3</v>
      </c>
      <c r="F780">
        <v>0</v>
      </c>
      <c r="G780">
        <f ca="1">RAND()</f>
        <v>0.94930232242787216</v>
      </c>
    </row>
    <row r="781" spans="1:7" x14ac:dyDescent="0.35">
      <c r="A781">
        <v>3.1586550704117443E-2</v>
      </c>
      <c r="B781">
        <v>0.1280628532545971</v>
      </c>
      <c r="C781">
        <v>0.94669158646833895</v>
      </c>
      <c r="D781">
        <v>0.29388450437914038</v>
      </c>
      <c r="E781">
        <v>3.0221890732051071E-3</v>
      </c>
      <c r="F781">
        <v>1</v>
      </c>
      <c r="G781">
        <f ca="1">RAND()</f>
        <v>1.6248411344571445E-2</v>
      </c>
    </row>
    <row r="782" spans="1:7" x14ac:dyDescent="0.35">
      <c r="A782">
        <v>0.15694849194086621</v>
      </c>
      <c r="B782">
        <v>0.26158081990144361</v>
      </c>
      <c r="C782">
        <v>0.57547780378317592</v>
      </c>
      <c r="D782">
        <v>0.75781434807796477</v>
      </c>
      <c r="E782">
        <v>3.8540326117431661E-2</v>
      </c>
      <c r="F782">
        <v>0</v>
      </c>
      <c r="G782">
        <f ca="1">RAND()</f>
        <v>0.58997183031756173</v>
      </c>
    </row>
    <row r="783" spans="1:7" x14ac:dyDescent="0.35">
      <c r="A783">
        <v>0.1130390569929829</v>
      </c>
      <c r="B783">
        <v>3.7679689549243042E-2</v>
      </c>
      <c r="C783">
        <v>0.95322919723729238</v>
      </c>
      <c r="D783">
        <v>0.27775536750474861</v>
      </c>
      <c r="E783">
        <v>2.9096299178524659E-3</v>
      </c>
      <c r="F783">
        <v>1</v>
      </c>
      <c r="G783">
        <f ca="1">RAND()</f>
        <v>0.22534456947584325</v>
      </c>
    </row>
    <row r="784" spans="1:7" x14ac:dyDescent="0.35">
      <c r="A784">
        <v>0.14048667781210289</v>
      </c>
      <c r="B784">
        <v>6.1081164266131693E-2</v>
      </c>
      <c r="C784">
        <v>0.91927152220528197</v>
      </c>
      <c r="D784">
        <v>0.36254931781956751</v>
      </c>
      <c r="E784">
        <v>5.5177296202668664E-3</v>
      </c>
      <c r="F784">
        <v>1</v>
      </c>
      <c r="G784">
        <f ca="1">RAND()</f>
        <v>0.23625989260994751</v>
      </c>
    </row>
    <row r="785" spans="1:7" x14ac:dyDescent="0.35">
      <c r="A785">
        <v>0.15140747888337711</v>
      </c>
      <c r="B785">
        <v>3.028149577667541E-2</v>
      </c>
      <c r="C785">
        <v>0.93031484247230567</v>
      </c>
      <c r="D785">
        <v>0.3326592467005976</v>
      </c>
      <c r="E785">
        <v>3.3054216110738172E-3</v>
      </c>
      <c r="F785">
        <v>1</v>
      </c>
      <c r="G785">
        <f ca="1">RAND()</f>
        <v>0.72137859923313452</v>
      </c>
    </row>
    <row r="786" spans="1:7" x14ac:dyDescent="0.35">
      <c r="A786">
        <v>0.12462612584541551</v>
      </c>
      <c r="B786">
        <v>3.535239915054552E-2</v>
      </c>
      <c r="C786">
        <v>0.94441498988672812</v>
      </c>
      <c r="D786">
        <v>0.3021415265474009</v>
      </c>
      <c r="E786">
        <v>3.059647679179235E-3</v>
      </c>
      <c r="F786">
        <v>1</v>
      </c>
      <c r="G786">
        <f ca="1">RAND()</f>
        <v>0.14497627908451916</v>
      </c>
    </row>
    <row r="787" spans="1:7" x14ac:dyDescent="0.35">
      <c r="A787">
        <v>4.2721719653766893E-2</v>
      </c>
      <c r="B787">
        <v>9.8666827117334696E-2</v>
      </c>
      <c r="C787">
        <v>0.96016046246599007</v>
      </c>
      <c r="D787">
        <v>0.257920540683793</v>
      </c>
      <c r="E787">
        <v>2.9313660465603631E-3</v>
      </c>
      <c r="F787">
        <v>1</v>
      </c>
      <c r="G787">
        <f ca="1">RAND()</f>
        <v>2.3818106318103105E-2</v>
      </c>
    </row>
    <row r="788" spans="1:7" x14ac:dyDescent="0.35">
      <c r="A788">
        <v>0.23190633913035741</v>
      </c>
      <c r="B788">
        <v>0.19325529129673941</v>
      </c>
      <c r="C788">
        <v>0.57393893344630476</v>
      </c>
      <c r="D788">
        <v>0.7597582097259965</v>
      </c>
      <c r="E788">
        <v>4.7258921754894281E-2</v>
      </c>
      <c r="F788">
        <v>1</v>
      </c>
      <c r="G788">
        <f ca="1">RAND()</f>
        <v>0.65595878188877776</v>
      </c>
    </row>
    <row r="789" spans="1:7" x14ac:dyDescent="0.35">
      <c r="A789">
        <v>0.20106286674740051</v>
      </c>
      <c r="B789">
        <v>0.20106286674740051</v>
      </c>
      <c r="C789">
        <v>0.59238717895766846</v>
      </c>
      <c r="D789">
        <v>0.75349254815898548</v>
      </c>
      <c r="E789">
        <v>2.176826373619074E-2</v>
      </c>
      <c r="F789">
        <v>0</v>
      </c>
      <c r="G789">
        <f ca="1">RAND()</f>
        <v>0.56893943545239511</v>
      </c>
    </row>
    <row r="790" spans="1:7" x14ac:dyDescent="0.35">
      <c r="A790">
        <v>5.4323079206136438E-2</v>
      </c>
      <c r="B790">
        <v>0.1499965649277267</v>
      </c>
      <c r="C790">
        <v>0.92081454690338638</v>
      </c>
      <c r="D790">
        <v>0.35583739332454511</v>
      </c>
      <c r="E790">
        <v>5.5093827739928162E-3</v>
      </c>
      <c r="F790">
        <v>0</v>
      </c>
      <c r="G790">
        <f ca="1">RAND()</f>
        <v>0.26498172247378204</v>
      </c>
    </row>
    <row r="791" spans="1:7" x14ac:dyDescent="0.35">
      <c r="A791">
        <v>0.1305754291352173</v>
      </c>
      <c r="B791">
        <v>6.2178775778674901E-2</v>
      </c>
      <c r="C791">
        <v>0.92957269789118979</v>
      </c>
      <c r="D791">
        <v>0.33904165816459692</v>
      </c>
      <c r="E791">
        <v>5.4046751164597033E-3</v>
      </c>
      <c r="F791">
        <v>1</v>
      </c>
      <c r="G791">
        <f ca="1">RAND()</f>
        <v>0.61956853393355649</v>
      </c>
    </row>
    <row r="792" spans="1:7" x14ac:dyDescent="0.35">
      <c r="A792">
        <v>0.1389183685572237</v>
      </c>
      <c r="B792">
        <v>5.4359362673514683E-2</v>
      </c>
      <c r="C792">
        <v>0.92906439896679316</v>
      </c>
      <c r="D792">
        <v>0.33847266070358561</v>
      </c>
      <c r="E792">
        <v>4.7272715000847244E-3</v>
      </c>
      <c r="F792">
        <v>0</v>
      </c>
      <c r="G792">
        <f ca="1">RAND()</f>
        <v>5.9029808698953801E-3</v>
      </c>
    </row>
    <row r="793" spans="1:7" x14ac:dyDescent="0.35">
      <c r="A793">
        <v>0.20722420812250281</v>
      </c>
      <c r="B793">
        <v>0.15541816482572529</v>
      </c>
      <c r="C793">
        <v>0.62275104500701339</v>
      </c>
      <c r="D793">
        <v>0.73785505044856159</v>
      </c>
      <c r="E793">
        <v>2.5580892877861829E-2</v>
      </c>
      <c r="F793">
        <v>1</v>
      </c>
      <c r="G793">
        <f ca="1">RAND()</f>
        <v>0.62371028808251827</v>
      </c>
    </row>
    <row r="794" spans="1:7" x14ac:dyDescent="0.35">
      <c r="A794">
        <v>9.489124361018561E-2</v>
      </c>
      <c r="B794">
        <v>5.7759887414895593E-2</v>
      </c>
      <c r="C794">
        <v>0.96128955483361944</v>
      </c>
      <c r="D794">
        <v>0.25213303758479949</v>
      </c>
      <c r="E794">
        <v>3.2818314970054331E-3</v>
      </c>
      <c r="F794">
        <v>1</v>
      </c>
      <c r="G794">
        <f ca="1">RAND()</f>
        <v>0.74311340527693781</v>
      </c>
    </row>
    <row r="795" spans="1:7" x14ac:dyDescent="0.35">
      <c r="A795">
        <v>4.3440211682654141E-2</v>
      </c>
      <c r="B795">
        <v>9.5010948801836109E-2</v>
      </c>
      <c r="C795">
        <v>0.95844179399683271</v>
      </c>
      <c r="D795">
        <v>0.26546277028968951</v>
      </c>
      <c r="E795">
        <v>2.170881617585641E-3</v>
      </c>
      <c r="F795">
        <v>1</v>
      </c>
      <c r="G795">
        <f ca="1">RAND()</f>
        <v>0.31568401005103242</v>
      </c>
    </row>
    <row r="796" spans="1:7" x14ac:dyDescent="0.35">
      <c r="A796">
        <v>0.13133665181521409</v>
      </c>
      <c r="B796">
        <v>4.6603328063463061E-2</v>
      </c>
      <c r="C796">
        <v>0.94053989364443635</v>
      </c>
      <c r="D796">
        <v>0.30975409431586892</v>
      </c>
      <c r="E796">
        <v>3.9903911144840397E-3</v>
      </c>
      <c r="F796">
        <v>0</v>
      </c>
      <c r="G796">
        <f ca="1">RAND()</f>
        <v>0.28948619253266195</v>
      </c>
    </row>
    <row r="797" spans="1:7" x14ac:dyDescent="0.35">
      <c r="A797">
        <v>3.9295495249761558E-2</v>
      </c>
      <c r="B797">
        <v>0.1242018364177669</v>
      </c>
      <c r="C797">
        <v>0.94847841513794262</v>
      </c>
      <c r="D797">
        <v>0.28879998590486761</v>
      </c>
      <c r="E797">
        <v>3.609992007616331E-3</v>
      </c>
      <c r="F797">
        <v>1</v>
      </c>
      <c r="G797">
        <f ca="1">RAND()</f>
        <v>0.11480184328502618</v>
      </c>
    </row>
    <row r="798" spans="1:7" x14ac:dyDescent="0.35">
      <c r="A798">
        <v>6.8257468981568939E-2</v>
      </c>
      <c r="B798">
        <v>0.1225698589549207</v>
      </c>
      <c r="C798">
        <v>0.92228491398734103</v>
      </c>
      <c r="D798">
        <v>0.36011819533426259</v>
      </c>
      <c r="E798">
        <v>4.7927470784582069E-3</v>
      </c>
      <c r="F798">
        <v>0</v>
      </c>
      <c r="G798">
        <f ca="1">RAND()</f>
        <v>7.4077084855400654E-3</v>
      </c>
    </row>
    <row r="799" spans="1:7" x14ac:dyDescent="0.35">
      <c r="A799">
        <v>0.15923671796754221</v>
      </c>
      <c r="B799">
        <v>3.3078159303496633E-2</v>
      </c>
      <c r="C799">
        <v>0.91225359376778048</v>
      </c>
      <c r="D799">
        <v>0.37593674202347749</v>
      </c>
      <c r="E799">
        <v>3.8012738076439018E-3</v>
      </c>
      <c r="F799">
        <v>1</v>
      </c>
      <c r="G799">
        <f ca="1">RAND()</f>
        <v>7.5659028566718467E-2</v>
      </c>
    </row>
    <row r="800" spans="1:7" x14ac:dyDescent="0.35">
      <c r="A800">
        <v>0.16063341259924019</v>
      </c>
      <c r="B800">
        <v>5.8412150036087351E-2</v>
      </c>
      <c r="C800">
        <v>0.90903908493660934</v>
      </c>
      <c r="D800">
        <v>0.37998293767701508</v>
      </c>
      <c r="E800">
        <v>6.7702745026752024E-3</v>
      </c>
      <c r="F800">
        <v>0</v>
      </c>
      <c r="G800">
        <f ca="1">RAND()</f>
        <v>0.86445774096912309</v>
      </c>
    </row>
    <row r="801" spans="1:7" x14ac:dyDescent="0.35">
      <c r="A801">
        <v>0.13012879806109931</v>
      </c>
      <c r="B801">
        <v>6.7474188612865305E-2</v>
      </c>
      <c r="C801">
        <v>0.92629976722174601</v>
      </c>
      <c r="D801">
        <v>0.34705254920512429</v>
      </c>
      <c r="E801">
        <v>6.0826903071716882E-3</v>
      </c>
      <c r="F801">
        <v>0</v>
      </c>
      <c r="G801">
        <f ca="1">RAND()</f>
        <v>0.39739237778201719</v>
      </c>
    </row>
    <row r="802" spans="1:7" x14ac:dyDescent="0.35">
      <c r="A802">
        <v>8.1200423617368164E-2</v>
      </c>
      <c r="B802">
        <v>6.3800336194716339E-2</v>
      </c>
      <c r="C802">
        <v>0.96379164531994999</v>
      </c>
      <c r="D802">
        <v>0.2458329992797004</v>
      </c>
      <c r="E802">
        <v>2.794491440606043E-3</v>
      </c>
      <c r="F802">
        <v>1</v>
      </c>
      <c r="G802">
        <f ca="1">RAND()</f>
        <v>0.76655939348455526</v>
      </c>
    </row>
    <row r="803" spans="1:7" x14ac:dyDescent="0.35">
      <c r="A803">
        <v>0.1428796056348525</v>
      </c>
      <c r="B803">
        <v>3.053627404278908E-2</v>
      </c>
      <c r="C803">
        <v>0.93005611298879154</v>
      </c>
      <c r="D803">
        <v>0.33710487857580851</v>
      </c>
      <c r="E803">
        <v>2.9802338469331982E-3</v>
      </c>
      <c r="F803">
        <v>1</v>
      </c>
      <c r="G803">
        <f ca="1">RAND()</f>
        <v>0.5195343780268028</v>
      </c>
    </row>
    <row r="804" spans="1:7" x14ac:dyDescent="0.35">
      <c r="A804">
        <v>3.1010260419843321E-2</v>
      </c>
      <c r="B804">
        <v>0.15866916459501271</v>
      </c>
      <c r="C804">
        <v>0.92278498315468149</v>
      </c>
      <c r="D804">
        <v>0.34973910583821832</v>
      </c>
      <c r="E804">
        <v>3.590636031686916E-3</v>
      </c>
      <c r="F804">
        <v>1</v>
      </c>
      <c r="G804">
        <f ca="1">RAND()</f>
        <v>0.11653093866507691</v>
      </c>
    </row>
    <row r="805" spans="1:7" x14ac:dyDescent="0.35">
      <c r="A805">
        <v>3.8105677448459281E-2</v>
      </c>
      <c r="B805">
        <v>0.12537997417973881</v>
      </c>
      <c r="C805">
        <v>0.94397442108517504</v>
      </c>
      <c r="D805">
        <v>0.30286509902745778</v>
      </c>
      <c r="E805">
        <v>3.583789736980981E-3</v>
      </c>
      <c r="F805">
        <v>1</v>
      </c>
      <c r="G805">
        <f ca="1">RAND()</f>
        <v>0.54567960654653114</v>
      </c>
    </row>
    <row r="806" spans="1:7" x14ac:dyDescent="0.35">
      <c r="A806">
        <v>0.13468440084068861</v>
      </c>
      <c r="B806">
        <v>5.0506650315258209E-2</v>
      </c>
      <c r="C806">
        <v>0.92876118079724812</v>
      </c>
      <c r="D806">
        <v>0.34159363277159049</v>
      </c>
      <c r="E806">
        <v>5.0645373062067336E-3</v>
      </c>
      <c r="F806">
        <v>0</v>
      </c>
      <c r="G806">
        <f ca="1">RAND()</f>
        <v>0.68399723530875423</v>
      </c>
    </row>
    <row r="807" spans="1:7" x14ac:dyDescent="0.35">
      <c r="A807">
        <v>0.14131242612635481</v>
      </c>
      <c r="B807">
        <v>5.2992159797383059E-2</v>
      </c>
      <c r="C807">
        <v>0.90969874318840915</v>
      </c>
      <c r="D807">
        <v>0.38683384206161159</v>
      </c>
      <c r="E807">
        <v>5.5140275274221514E-3</v>
      </c>
      <c r="F807">
        <v>0</v>
      </c>
      <c r="G807">
        <f ca="1">RAND()</f>
        <v>0.19332975166452926</v>
      </c>
    </row>
    <row r="808" spans="1:7" x14ac:dyDescent="0.35">
      <c r="A808">
        <v>0.13709603381797059</v>
      </c>
      <c r="B808">
        <v>5.483841352718824E-2</v>
      </c>
      <c r="C808">
        <v>0.92128534725676237</v>
      </c>
      <c r="D808">
        <v>0.35972891027202858</v>
      </c>
      <c r="E808">
        <v>5.0838919823850094E-3</v>
      </c>
      <c r="F808">
        <v>0</v>
      </c>
      <c r="G808">
        <f ca="1">RAND()</f>
        <v>0.11744911315514006</v>
      </c>
    </row>
    <row r="809" spans="1:7" x14ac:dyDescent="0.35">
      <c r="A809">
        <v>0.22132728856110639</v>
      </c>
      <c r="B809">
        <v>0.22132728856110639</v>
      </c>
      <c r="C809">
        <v>0.57384079015628453</v>
      </c>
      <c r="D809">
        <v>0.75565865691785028</v>
      </c>
      <c r="E809">
        <v>4.1415026914143213E-2</v>
      </c>
      <c r="F809">
        <v>1</v>
      </c>
      <c r="G809">
        <f ca="1">RAND()</f>
        <v>0.32878890500673197</v>
      </c>
    </row>
    <row r="810" spans="1:7" x14ac:dyDescent="0.35">
      <c r="A810">
        <v>0.22772818241960449</v>
      </c>
      <c r="B810">
        <v>0.17079614641272961</v>
      </c>
      <c r="C810">
        <v>0.60385559394647936</v>
      </c>
      <c r="D810">
        <v>0.74416269838780491</v>
      </c>
      <c r="E810">
        <v>2.342757542193364E-2</v>
      </c>
      <c r="F810">
        <v>0</v>
      </c>
      <c r="G810">
        <f ca="1">RAND()</f>
        <v>7.1719564753255027E-2</v>
      </c>
    </row>
    <row r="811" spans="1:7" x14ac:dyDescent="0.35">
      <c r="A811">
        <v>0.15490150949832571</v>
      </c>
      <c r="B811">
        <v>5.0063218560286872E-2</v>
      </c>
      <c r="C811">
        <v>0.91468360525981873</v>
      </c>
      <c r="D811">
        <v>0.36990198782685929</v>
      </c>
      <c r="E811">
        <v>5.0614398310323636E-3</v>
      </c>
      <c r="F811">
        <v>0</v>
      </c>
      <c r="G811">
        <f ca="1">RAND()</f>
        <v>0.30037101606295735</v>
      </c>
    </row>
    <row r="812" spans="1:7" x14ac:dyDescent="0.35">
      <c r="A812">
        <v>3.1848505608363727E-2</v>
      </c>
      <c r="B812">
        <v>0.14862635266301721</v>
      </c>
      <c r="C812">
        <v>0.93275912714745979</v>
      </c>
      <c r="D812">
        <v>0.3268700019578587</v>
      </c>
      <c r="E812">
        <v>3.5060701334765961E-3</v>
      </c>
      <c r="F812">
        <v>1</v>
      </c>
      <c r="G812">
        <f ca="1">RAND()</f>
        <v>8.8398278737500391E-3</v>
      </c>
    </row>
    <row r="813" spans="1:7" x14ac:dyDescent="0.35">
      <c r="A813">
        <v>6.552268233200019E-2</v>
      </c>
      <c r="B813">
        <v>0.11728008715112789</v>
      </c>
      <c r="C813">
        <v>0.94070680687379327</v>
      </c>
      <c r="D813">
        <v>0.31145292133562003</v>
      </c>
      <c r="E813">
        <v>4.4654843705572373E-3</v>
      </c>
      <c r="F813">
        <v>0</v>
      </c>
      <c r="G813">
        <f ca="1">RAND()</f>
        <v>0.85334211468067867</v>
      </c>
    </row>
    <row r="814" spans="1:7" x14ac:dyDescent="0.35">
      <c r="A814">
        <v>5.3660602429777472E-2</v>
      </c>
      <c r="B814">
        <v>8.049089761366518E-2</v>
      </c>
      <c r="C814">
        <v>0.96598533746003279</v>
      </c>
      <c r="D814">
        <v>0.23980663370840391</v>
      </c>
      <c r="E814">
        <v>2.6194254884875229E-3</v>
      </c>
      <c r="F814">
        <v>1</v>
      </c>
      <c r="G814">
        <f ca="1">RAND()</f>
        <v>5.5855903669607132E-2</v>
      </c>
    </row>
    <row r="815" spans="1:7" x14ac:dyDescent="0.35">
      <c r="A815">
        <v>0.1234083752975816</v>
      </c>
      <c r="B815">
        <v>5.2211235702822982E-2</v>
      </c>
      <c r="C815">
        <v>0.93742900466432177</v>
      </c>
      <c r="D815">
        <v>0.32132922857899238</v>
      </c>
      <c r="E815">
        <v>4.329878483782708E-3</v>
      </c>
      <c r="F815">
        <v>0</v>
      </c>
      <c r="G815">
        <f ca="1">RAND()</f>
        <v>0.52967748319082586</v>
      </c>
    </row>
    <row r="816" spans="1:7" x14ac:dyDescent="0.35">
      <c r="A816">
        <v>0.14304336109532631</v>
      </c>
      <c r="B816">
        <v>3.5918379913733783E-2</v>
      </c>
      <c r="C816">
        <v>0.93526040443244163</v>
      </c>
      <c r="D816">
        <v>0.32174922264767308</v>
      </c>
      <c r="E816">
        <v>3.7256485889914951E-3</v>
      </c>
      <c r="F816">
        <v>1</v>
      </c>
      <c r="G816">
        <f ca="1">RAND()</f>
        <v>0.69688465026272239</v>
      </c>
    </row>
    <row r="817" spans="1:7" x14ac:dyDescent="0.35">
      <c r="A817">
        <v>0.13730949842681181</v>
      </c>
      <c r="B817">
        <v>2.5220111955945031E-2</v>
      </c>
      <c r="C817">
        <v>0.93874861169350932</v>
      </c>
      <c r="D817">
        <v>0.31504517186415459</v>
      </c>
      <c r="E817">
        <v>2.7624849865699659E-3</v>
      </c>
      <c r="F817">
        <v>1</v>
      </c>
      <c r="G817">
        <f ca="1">RAND()</f>
        <v>0.63925708141250981</v>
      </c>
    </row>
    <row r="818" spans="1:7" x14ac:dyDescent="0.35">
      <c r="A818">
        <v>0.12474342236707189</v>
      </c>
      <c r="B818">
        <v>5.2776063309145797E-2</v>
      </c>
      <c r="C818">
        <v>0.93077784381584416</v>
      </c>
      <c r="D818">
        <v>0.33953985057378661</v>
      </c>
      <c r="E818">
        <v>4.3658964254898363E-3</v>
      </c>
      <c r="F818">
        <v>0</v>
      </c>
      <c r="G818">
        <f ca="1">RAND()</f>
        <v>9.4550814959312612E-2</v>
      </c>
    </row>
    <row r="819" spans="1:7" x14ac:dyDescent="0.35">
      <c r="A819">
        <v>4.1587492539249427E-2</v>
      </c>
      <c r="B819">
        <v>9.4591154972513566E-2</v>
      </c>
      <c r="C819">
        <v>0.96292836112071256</v>
      </c>
      <c r="D819">
        <v>0.2491689745870066</v>
      </c>
      <c r="E819">
        <v>2.6052481459450422E-3</v>
      </c>
      <c r="F819">
        <v>1</v>
      </c>
      <c r="G819">
        <f ca="1">RAND()</f>
        <v>0.30227799584615844</v>
      </c>
    </row>
    <row r="820" spans="1:7" x14ac:dyDescent="0.35">
      <c r="A820">
        <v>0.1434377189984597</v>
      </c>
      <c r="B820">
        <v>5.6127803086353789E-2</v>
      </c>
      <c r="C820">
        <v>0.92610875092483758</v>
      </c>
      <c r="D820">
        <v>0.34433286404899138</v>
      </c>
      <c r="E820">
        <v>5.7228214609796524E-3</v>
      </c>
      <c r="F820">
        <v>0</v>
      </c>
      <c r="G820">
        <f ca="1">RAND()</f>
        <v>0.65534408535960198</v>
      </c>
    </row>
    <row r="821" spans="1:7" x14ac:dyDescent="0.35">
      <c r="A821">
        <v>0.13088814527231571</v>
      </c>
      <c r="B821">
        <v>6.5444072636157827E-2</v>
      </c>
      <c r="C821">
        <v>0.92514120862932192</v>
      </c>
      <c r="D821">
        <v>0.35024511828568611</v>
      </c>
      <c r="E821">
        <v>5.2409919757531696E-3</v>
      </c>
      <c r="F821">
        <v>0</v>
      </c>
      <c r="G821">
        <f ca="1">RAND()</f>
        <v>0.17787764258272809</v>
      </c>
    </row>
    <row r="822" spans="1:7" x14ac:dyDescent="0.35">
      <c r="A822">
        <v>0.121550231111308</v>
      </c>
      <c r="B822">
        <v>6.0775115555654013E-2</v>
      </c>
      <c r="C822">
        <v>0.93289802377928899</v>
      </c>
      <c r="D822">
        <v>0.33347340611635817</v>
      </c>
      <c r="E822">
        <v>5.3564249118418913E-3</v>
      </c>
      <c r="F822">
        <v>0</v>
      </c>
      <c r="G822">
        <f ca="1">RAND()</f>
        <v>0.45587839490346416</v>
      </c>
    </row>
    <row r="823" spans="1:7" x14ac:dyDescent="0.35">
      <c r="A823">
        <v>0.13326191694893899</v>
      </c>
      <c r="B823">
        <v>4.2987715144819028E-2</v>
      </c>
      <c r="C823">
        <v>0.93928157591429595</v>
      </c>
      <c r="D823">
        <v>0.31325172574602012</v>
      </c>
      <c r="E823">
        <v>4.0982072688894493E-3</v>
      </c>
      <c r="F823">
        <v>1</v>
      </c>
      <c r="G823">
        <f ca="1">RAND()</f>
        <v>0.95112537706379496</v>
      </c>
    </row>
    <row r="824" spans="1:7" x14ac:dyDescent="0.35">
      <c r="A824">
        <v>0.1276390812347156</v>
      </c>
      <c r="B824">
        <v>3.5801206440817128E-2</v>
      </c>
      <c r="C824">
        <v>0.94150368608868507</v>
      </c>
      <c r="D824">
        <v>0.30981629370150388</v>
      </c>
      <c r="E824">
        <v>3.3484022192316618E-3</v>
      </c>
      <c r="F824">
        <v>1</v>
      </c>
      <c r="G824">
        <f ca="1">RAND()</f>
        <v>0.26550024277601991</v>
      </c>
    </row>
    <row r="825" spans="1:7" x14ac:dyDescent="0.35">
      <c r="A825">
        <v>0.1933113843353744</v>
      </c>
      <c r="B825">
        <v>0.23197365077369331</v>
      </c>
      <c r="C825">
        <v>0.57410552127193126</v>
      </c>
      <c r="D825">
        <v>0.75997873226033674</v>
      </c>
      <c r="E825">
        <v>4.0670763333396392E-2</v>
      </c>
      <c r="F825">
        <v>1</v>
      </c>
      <c r="G825">
        <f ca="1">RAND()</f>
        <v>0.12594206783554074</v>
      </c>
    </row>
    <row r="826" spans="1:7" x14ac:dyDescent="0.35">
      <c r="A826">
        <v>3.8654305271388627E-2</v>
      </c>
      <c r="B826">
        <v>0.1060381537257518</v>
      </c>
      <c r="C826">
        <v>0.95486501082001474</v>
      </c>
      <c r="D826">
        <v>0.27475162732820252</v>
      </c>
      <c r="E826">
        <v>2.4716453260856109E-3</v>
      </c>
      <c r="F826">
        <v>0</v>
      </c>
      <c r="G826">
        <f ca="1">RAND()</f>
        <v>0.20452705362034351</v>
      </c>
    </row>
    <row r="827" spans="1:7" x14ac:dyDescent="0.35">
      <c r="A827">
        <v>0.153730797944407</v>
      </c>
      <c r="B827">
        <v>5.4090465044011743E-2</v>
      </c>
      <c r="C827">
        <v>0.91985619023066978</v>
      </c>
      <c r="D827">
        <v>0.35674906701564851</v>
      </c>
      <c r="E827">
        <v>5.9796180881909172E-3</v>
      </c>
      <c r="F827">
        <v>1</v>
      </c>
      <c r="G827">
        <f ca="1">RAND()</f>
        <v>0.41400741661719231</v>
      </c>
    </row>
    <row r="828" spans="1:7" x14ac:dyDescent="0.35">
      <c r="A828">
        <v>0.12456127210233631</v>
      </c>
      <c r="B828">
        <v>4.6133804482346788E-2</v>
      </c>
      <c r="C828">
        <v>0.93882292121575728</v>
      </c>
      <c r="D828">
        <v>0.31772377547166741</v>
      </c>
      <c r="E828">
        <v>4.3916598426721474E-3</v>
      </c>
      <c r="F828">
        <v>0</v>
      </c>
      <c r="G828">
        <f ca="1">RAND()</f>
        <v>0.31875967702807728</v>
      </c>
    </row>
    <row r="829" spans="1:7" x14ac:dyDescent="0.35">
      <c r="A829">
        <v>0.23420920352632901</v>
      </c>
      <c r="B829">
        <v>0.16729230112606269</v>
      </c>
      <c r="C829">
        <v>0.59146760298384293</v>
      </c>
      <c r="D829">
        <v>0.75232288468827579</v>
      </c>
      <c r="E829">
        <v>3.6547048613638701E-2</v>
      </c>
      <c r="F829">
        <v>1</v>
      </c>
      <c r="G829">
        <f ca="1">RAND()</f>
        <v>0.98880404288753987</v>
      </c>
    </row>
    <row r="830" spans="1:7" x14ac:dyDescent="0.35">
      <c r="A830">
        <v>5.6509822246427539E-2</v>
      </c>
      <c r="B830">
        <v>0.12880915400441309</v>
      </c>
      <c r="C830">
        <v>0.9301086838471686</v>
      </c>
      <c r="D830">
        <v>0.33925056009320892</v>
      </c>
      <c r="E830">
        <v>4.6621393025726857E-3</v>
      </c>
      <c r="F830">
        <v>0</v>
      </c>
      <c r="G830">
        <f ca="1">RAND()</f>
        <v>0.96198611414693447</v>
      </c>
    </row>
    <row r="831" spans="1:7" x14ac:dyDescent="0.35">
      <c r="A831">
        <v>0.1039055964825194</v>
      </c>
      <c r="B831">
        <v>5.4211615556097069E-2</v>
      </c>
      <c r="C831">
        <v>0.95096208954653605</v>
      </c>
      <c r="D831">
        <v>0.28621626989858068</v>
      </c>
      <c r="E831">
        <v>4.0098440167327951E-3</v>
      </c>
      <c r="F831">
        <v>0</v>
      </c>
      <c r="G831">
        <f ca="1">RAND()</f>
        <v>0.81779666611199409</v>
      </c>
    </row>
    <row r="832" spans="1:7" x14ac:dyDescent="0.35">
      <c r="A832">
        <v>0.1115322796465764</v>
      </c>
      <c r="B832">
        <v>5.6077680297347478E-2</v>
      </c>
      <c r="C832">
        <v>0.9494668247272664</v>
      </c>
      <c r="D832">
        <v>0.28794768297507772</v>
      </c>
      <c r="E832">
        <v>3.837314283840325E-3</v>
      </c>
      <c r="F832">
        <v>1</v>
      </c>
      <c r="G832">
        <f ca="1">RAND()</f>
        <v>0.29866964620879355</v>
      </c>
    </row>
    <row r="833" spans="1:7" x14ac:dyDescent="0.35">
      <c r="A833">
        <v>6.8232188586237738E-2</v>
      </c>
      <c r="B833">
        <v>7.3918210692361652E-2</v>
      </c>
      <c r="C833">
        <v>0.9649489085179952</v>
      </c>
      <c r="D833">
        <v>0.24238017101617371</v>
      </c>
      <c r="E833">
        <v>2.433765985395422E-3</v>
      </c>
      <c r="F833">
        <v>1</v>
      </c>
      <c r="G833">
        <f ca="1">RAND()</f>
        <v>0.1039959937919559</v>
      </c>
    </row>
    <row r="834" spans="1:7" x14ac:dyDescent="0.35">
      <c r="A834">
        <v>5.9828269890903833E-2</v>
      </c>
      <c r="B834">
        <v>0.14624686896698599</v>
      </c>
      <c r="C834">
        <v>0.90092918768894914</v>
      </c>
      <c r="D834">
        <v>0.40413798711521409</v>
      </c>
      <c r="E834">
        <v>5.6140519954563806E-3</v>
      </c>
      <c r="F834">
        <v>0</v>
      </c>
      <c r="G834">
        <f ca="1">RAND()</f>
        <v>0.76654757758235115</v>
      </c>
    </row>
    <row r="835" spans="1:7" x14ac:dyDescent="0.35">
      <c r="A835">
        <v>3.0255500780716139E-2</v>
      </c>
      <c r="B835">
        <v>0.1162253789195687</v>
      </c>
      <c r="C835">
        <v>0.95489697930991468</v>
      </c>
      <c r="D835">
        <v>0.27155407337451692</v>
      </c>
      <c r="E835">
        <v>2.5318187175391508E-3</v>
      </c>
      <c r="F835">
        <v>1</v>
      </c>
      <c r="G835">
        <f ca="1">RAND()</f>
        <v>0.57997587755076041</v>
      </c>
    </row>
    <row r="836" spans="1:7" x14ac:dyDescent="0.35">
      <c r="A836">
        <v>0.12293211206266121</v>
      </c>
      <c r="B836">
        <v>2.9320014825843701E-2</v>
      </c>
      <c r="C836">
        <v>0.94793506746452161</v>
      </c>
      <c r="D836">
        <v>0.29230191254085741</v>
      </c>
      <c r="E836">
        <v>2.5946773239547819E-3</v>
      </c>
      <c r="F836">
        <v>1</v>
      </c>
      <c r="G836">
        <f ca="1">RAND()</f>
        <v>0.80048924346191774</v>
      </c>
    </row>
    <row r="837" spans="1:7" x14ac:dyDescent="0.35">
      <c r="A837">
        <v>0.10932383218644461</v>
      </c>
      <c r="B837">
        <v>4.2872094475967647E-2</v>
      </c>
      <c r="C837">
        <v>0.95070892304533505</v>
      </c>
      <c r="D837">
        <v>0.28697190070148387</v>
      </c>
      <c r="E837">
        <v>3.1551673601378418E-3</v>
      </c>
      <c r="F837">
        <v>1</v>
      </c>
      <c r="G837">
        <f ca="1">RAND()</f>
        <v>0.10785482160002602</v>
      </c>
    </row>
    <row r="838" spans="1:7" x14ac:dyDescent="0.35">
      <c r="A838">
        <v>0.12764634168792821</v>
      </c>
      <c r="B838">
        <v>5.1058536675171302E-2</v>
      </c>
      <c r="C838">
        <v>0.9394770748231519</v>
      </c>
      <c r="D838">
        <v>0.31378454487992202</v>
      </c>
      <c r="E838">
        <v>4.6392415880988471E-3</v>
      </c>
      <c r="F838">
        <v>0</v>
      </c>
      <c r="G838">
        <f ca="1">RAND()</f>
        <v>0.94553808092077452</v>
      </c>
    </row>
    <row r="839" spans="1:7" x14ac:dyDescent="0.35">
      <c r="A839">
        <v>4.3732583309245357E-2</v>
      </c>
      <c r="B839">
        <v>0.1045315365130116</v>
      </c>
      <c r="C839">
        <v>0.96131597034304228</v>
      </c>
      <c r="D839">
        <v>0.2510431335849605</v>
      </c>
      <c r="E839">
        <v>3.0934244111598791E-3</v>
      </c>
      <c r="F839">
        <v>1</v>
      </c>
      <c r="G839">
        <f ca="1">RAND()</f>
        <v>0.83267796621006751</v>
      </c>
    </row>
    <row r="840" spans="1:7" x14ac:dyDescent="0.35">
      <c r="A840">
        <v>0.2170064487275184</v>
      </c>
      <c r="B840">
        <v>0.16275484569177759</v>
      </c>
      <c r="C840">
        <v>0.61378698806864751</v>
      </c>
      <c r="D840">
        <v>0.74090642807391593</v>
      </c>
      <c r="E840">
        <v>2.7244440366537309E-2</v>
      </c>
      <c r="F840">
        <v>1</v>
      </c>
      <c r="G840">
        <f ca="1">RAND()</f>
        <v>0.56755498331151788</v>
      </c>
    </row>
    <row r="841" spans="1:7" x14ac:dyDescent="0.35">
      <c r="A841">
        <v>0.16729230112606269</v>
      </c>
      <c r="B841">
        <v>0.23420920352632901</v>
      </c>
      <c r="C841">
        <v>0.59146760298384293</v>
      </c>
      <c r="D841">
        <v>0.75232288468827579</v>
      </c>
      <c r="E841">
        <v>3.6547048613638701E-2</v>
      </c>
      <c r="F841">
        <v>0</v>
      </c>
      <c r="G841">
        <f ca="1">RAND()</f>
        <v>0.23633464781352065</v>
      </c>
    </row>
    <row r="842" spans="1:7" x14ac:dyDescent="0.35">
      <c r="A842">
        <v>0.14713017484500801</v>
      </c>
      <c r="B842">
        <v>5.5807997355003032E-2</v>
      </c>
      <c r="C842">
        <v>0.91829522920504991</v>
      </c>
      <c r="D842">
        <v>0.36324907453089739</v>
      </c>
      <c r="E842">
        <v>4.7075421392488047E-3</v>
      </c>
      <c r="F842">
        <v>0</v>
      </c>
      <c r="G842">
        <f ca="1">RAND()</f>
        <v>0.13306697211777885</v>
      </c>
    </row>
    <row r="843" spans="1:7" x14ac:dyDescent="0.35">
      <c r="A843">
        <v>4.682363743740206E-2</v>
      </c>
      <c r="B843">
        <v>0.14880936315980839</v>
      </c>
      <c r="C843">
        <v>0.9127328148239835</v>
      </c>
      <c r="D843">
        <v>0.37756727521014383</v>
      </c>
      <c r="E843">
        <v>5.0081780098610038E-3</v>
      </c>
      <c r="F843">
        <v>0</v>
      </c>
      <c r="G843">
        <f ca="1">RAND()</f>
        <v>0.78985420512538274</v>
      </c>
    </row>
    <row r="844" spans="1:7" x14ac:dyDescent="0.35">
      <c r="A844">
        <v>4.450137398788586E-2</v>
      </c>
      <c r="B844">
        <v>9.317475706956227E-2</v>
      </c>
      <c r="C844">
        <v>0.96709439694372568</v>
      </c>
      <c r="D844">
        <v>0.23250551380661891</v>
      </c>
      <c r="E844">
        <v>2.775933678940341E-3</v>
      </c>
      <c r="F844">
        <v>1</v>
      </c>
      <c r="G844">
        <f ca="1">RAND()</f>
        <v>6.2448357358052542E-3</v>
      </c>
    </row>
    <row r="845" spans="1:7" x14ac:dyDescent="0.35">
      <c r="A845">
        <v>0.14359821795677261</v>
      </c>
      <c r="B845">
        <v>4.6156570057534041E-2</v>
      </c>
      <c r="C845">
        <v>0.92825990893485133</v>
      </c>
      <c r="D845">
        <v>0.33993939918951011</v>
      </c>
      <c r="E845">
        <v>4.8856097981462886E-3</v>
      </c>
      <c r="F845">
        <v>0</v>
      </c>
      <c r="G845">
        <f ca="1">RAND()</f>
        <v>0.68703025308781462</v>
      </c>
    </row>
    <row r="846" spans="1:7" x14ac:dyDescent="0.35">
      <c r="A846">
        <v>0.16338309030327419</v>
      </c>
      <c r="B846">
        <v>3.2676618060654833E-2</v>
      </c>
      <c r="C846">
        <v>0.91902988295591725</v>
      </c>
      <c r="D846">
        <v>0.35722015016678871</v>
      </c>
      <c r="E846">
        <v>4.0053693862346241E-3</v>
      </c>
      <c r="F846">
        <v>1</v>
      </c>
      <c r="G846">
        <f ca="1">RAND()</f>
        <v>0.49645176475999042</v>
      </c>
    </row>
    <row r="847" spans="1:7" x14ac:dyDescent="0.35">
      <c r="A847">
        <v>0.11569345706740219</v>
      </c>
      <c r="B847">
        <v>4.9582910171743821E-2</v>
      </c>
      <c r="C847">
        <v>0.94827315703460069</v>
      </c>
      <c r="D847">
        <v>0.29141079262844077</v>
      </c>
      <c r="E847">
        <v>3.785313459862705E-3</v>
      </c>
      <c r="F847">
        <v>0</v>
      </c>
      <c r="G847">
        <f ca="1">RAND()</f>
        <v>0.70357031951101923</v>
      </c>
    </row>
    <row r="848" spans="1:7" x14ac:dyDescent="0.35">
      <c r="A848">
        <v>0.33259114254350841</v>
      </c>
      <c r="B848">
        <v>9.5026040726716679E-2</v>
      </c>
      <c r="C848">
        <v>0.5701562443603001</v>
      </c>
      <c r="D848">
        <v>0.74390443018238994</v>
      </c>
      <c r="E848">
        <v>4.3373255093196172E-2</v>
      </c>
      <c r="F848">
        <v>0</v>
      </c>
      <c r="G848">
        <f ca="1">RAND()</f>
        <v>0.18317218325075801</v>
      </c>
    </row>
    <row r="849" spans="1:7" x14ac:dyDescent="0.35">
      <c r="A849">
        <v>0.124814408853614</v>
      </c>
      <c r="B849">
        <v>6.7881519267486951E-2</v>
      </c>
      <c r="C849">
        <v>0.92571118453011081</v>
      </c>
      <c r="D849">
        <v>0.35048768308460743</v>
      </c>
      <c r="E849">
        <v>5.5362014327101274E-3</v>
      </c>
      <c r="F849">
        <v>0</v>
      </c>
      <c r="G849">
        <f ca="1">RAND()</f>
        <v>0.53565124257524865</v>
      </c>
    </row>
    <row r="850" spans="1:7" x14ac:dyDescent="0.35">
      <c r="A850">
        <v>0.16178525813222461</v>
      </c>
      <c r="B850">
        <v>5.3928419377408193E-2</v>
      </c>
      <c r="C850">
        <v>0.90479903622095958</v>
      </c>
      <c r="D850">
        <v>0.39015831882966939</v>
      </c>
      <c r="E850">
        <v>5.696150996284244E-3</v>
      </c>
      <c r="F850">
        <v>0</v>
      </c>
      <c r="G850">
        <f ca="1">RAND()</f>
        <v>0.87245644828189939</v>
      </c>
    </row>
    <row r="851" spans="1:7" x14ac:dyDescent="0.35">
      <c r="A851">
        <v>5.0289628976374443E-2</v>
      </c>
      <c r="B851">
        <v>0.1203598505305772</v>
      </c>
      <c r="C851">
        <v>0.94347002287499226</v>
      </c>
      <c r="D851">
        <v>0.30467946647617578</v>
      </c>
      <c r="E851">
        <v>4.3815798212913318E-3</v>
      </c>
      <c r="F851">
        <v>1</v>
      </c>
      <c r="G851">
        <f ca="1">RAND()</f>
        <v>0.26529911237272896</v>
      </c>
    </row>
    <row r="852" spans="1:7" x14ac:dyDescent="0.35">
      <c r="A852">
        <v>0.10384966957877539</v>
      </c>
      <c r="B852">
        <v>3.9792869351086009E-2</v>
      </c>
      <c r="C852">
        <v>0.96218585114716337</v>
      </c>
      <c r="D852">
        <v>0.24864046410460289</v>
      </c>
      <c r="E852">
        <v>2.8427344658318709E-3</v>
      </c>
      <c r="F852">
        <v>1</v>
      </c>
      <c r="G852">
        <f ca="1">RAND()</f>
        <v>0.83101582494036974</v>
      </c>
    </row>
    <row r="853" spans="1:7" x14ac:dyDescent="0.35">
      <c r="A853">
        <v>0.12529645870794801</v>
      </c>
      <c r="B853">
        <v>3.3484394587958849E-2</v>
      </c>
      <c r="C853">
        <v>0.94550619870474939</v>
      </c>
      <c r="D853">
        <v>0.29864295516667849</v>
      </c>
      <c r="E853">
        <v>3.163272756771392E-3</v>
      </c>
      <c r="F853">
        <v>1</v>
      </c>
      <c r="G853">
        <f ca="1">RAND()</f>
        <v>0.87613858084428464</v>
      </c>
    </row>
    <row r="854" spans="1:7" x14ac:dyDescent="0.35">
      <c r="A854">
        <v>0.15164876514198131</v>
      </c>
      <c r="B854">
        <v>6.0659506056792503E-2</v>
      </c>
      <c r="C854">
        <v>0.90989259085188756</v>
      </c>
      <c r="D854">
        <v>0.3812773765589168</v>
      </c>
      <c r="E854">
        <v>6.790551748394903E-3</v>
      </c>
      <c r="F854">
        <v>1</v>
      </c>
      <c r="G854">
        <f ca="1">RAND()</f>
        <v>1.9067529720425025E-2</v>
      </c>
    </row>
    <row r="855" spans="1:7" x14ac:dyDescent="0.35">
      <c r="A855">
        <v>9.9442046689740146E-2</v>
      </c>
      <c r="B855">
        <v>4.1765658254168517E-2</v>
      </c>
      <c r="C855">
        <v>0.95532342807582393</v>
      </c>
      <c r="D855">
        <v>0.27516880897747698</v>
      </c>
      <c r="E855">
        <v>2.486659631761715E-3</v>
      </c>
      <c r="F855">
        <v>0</v>
      </c>
      <c r="G855">
        <f ca="1">RAND()</f>
        <v>0.5242528034646351</v>
      </c>
    </row>
    <row r="856" spans="1:7" x14ac:dyDescent="0.35">
      <c r="A856">
        <v>0.1112820987926692</v>
      </c>
      <c r="B856">
        <v>4.8222249138341673E-2</v>
      </c>
      <c r="C856">
        <v>0.94971780907961301</v>
      </c>
      <c r="D856">
        <v>0.28863947635079751</v>
      </c>
      <c r="E856">
        <v>3.7742529453292121E-3</v>
      </c>
      <c r="F856">
        <v>1</v>
      </c>
      <c r="G856">
        <f ca="1">RAND()</f>
        <v>0.8224497720656756</v>
      </c>
    </row>
    <row r="857" spans="1:7" x14ac:dyDescent="0.35">
      <c r="A857">
        <v>0.1222080306955613</v>
      </c>
      <c r="B857">
        <v>3.1916871397667218E-2</v>
      </c>
      <c r="C857">
        <v>0.95174314861529319</v>
      </c>
      <c r="D857">
        <v>0.27968409845405512</v>
      </c>
      <c r="E857">
        <v>2.880050257861443E-3</v>
      </c>
      <c r="F857">
        <v>1</v>
      </c>
      <c r="G857">
        <f ca="1">RAND()</f>
        <v>0.85809626787443027</v>
      </c>
    </row>
    <row r="858" spans="1:7" x14ac:dyDescent="0.35">
      <c r="A858">
        <v>0.2320263470659811</v>
      </c>
      <c r="B858">
        <v>0.19335529791425521</v>
      </c>
      <c r="C858">
        <v>0.57423593794749817</v>
      </c>
      <c r="D858">
        <v>0.76015137282220313</v>
      </c>
      <c r="E858">
        <v>3.4647958118531733E-2</v>
      </c>
      <c r="F858">
        <v>0</v>
      </c>
      <c r="G858">
        <f ca="1">RAND()</f>
        <v>0.20427294108469163</v>
      </c>
    </row>
    <row r="859" spans="1:7" x14ac:dyDescent="0.35">
      <c r="A859">
        <v>5.0369818275220593E-2</v>
      </c>
      <c r="B859">
        <v>0.14092832669878561</v>
      </c>
      <c r="C859">
        <v>0.92894994247765428</v>
      </c>
      <c r="D859">
        <v>0.33856890459676398</v>
      </c>
      <c r="E859">
        <v>5.0188994522396514E-3</v>
      </c>
      <c r="F859">
        <v>0</v>
      </c>
      <c r="G859">
        <f ca="1">RAND()</f>
        <v>0.95114978772095404</v>
      </c>
    </row>
    <row r="860" spans="1:7" x14ac:dyDescent="0.35">
      <c r="A860">
        <v>0.15239031128765321</v>
      </c>
      <c r="B860">
        <v>3.0661115309721199E-2</v>
      </c>
      <c r="C860">
        <v>0.92422462982886833</v>
      </c>
      <c r="D860">
        <v>0.34875888094655549</v>
      </c>
      <c r="E860">
        <v>3.628444875391284E-3</v>
      </c>
      <c r="F860">
        <v>1</v>
      </c>
      <c r="G860">
        <f ca="1">RAND()</f>
        <v>0.24660117675245108</v>
      </c>
    </row>
    <row r="861" spans="1:7" x14ac:dyDescent="0.35">
      <c r="A861">
        <v>0.12254100030072231</v>
      </c>
      <c r="B861">
        <v>4.5661663155174698E-2</v>
      </c>
      <c r="C861">
        <v>0.94299647474066384</v>
      </c>
      <c r="D861">
        <v>0.30600725516047772</v>
      </c>
      <c r="E861">
        <v>3.990511124210905E-3</v>
      </c>
      <c r="F861">
        <v>0</v>
      </c>
      <c r="G861">
        <f ca="1">RAND()</f>
        <v>0.33981238879818521</v>
      </c>
    </row>
    <row r="862" spans="1:7" x14ac:dyDescent="0.35">
      <c r="A862">
        <v>3.634606496873484E-2</v>
      </c>
      <c r="B862">
        <v>0.1214996874156074</v>
      </c>
      <c r="C862">
        <v>0.95068785328541938</v>
      </c>
      <c r="D862">
        <v>0.28301851097407987</v>
      </c>
      <c r="E862">
        <v>3.1492190736316442E-3</v>
      </c>
      <c r="F862">
        <v>1</v>
      </c>
      <c r="G862">
        <f ca="1">RAND()</f>
        <v>0.71412118200030894</v>
      </c>
    </row>
    <row r="863" spans="1:7" x14ac:dyDescent="0.35">
      <c r="A863">
        <v>0.13167872929656921</v>
      </c>
      <c r="B863">
        <v>2.9926983931038448E-2</v>
      </c>
      <c r="C863">
        <v>0.94269999382771097</v>
      </c>
      <c r="D863">
        <v>0.30507904072754088</v>
      </c>
      <c r="E863">
        <v>2.9306022639086311E-3</v>
      </c>
      <c r="F863">
        <v>1</v>
      </c>
      <c r="G863">
        <f ca="1">RAND()</f>
        <v>0.27854234034068392</v>
      </c>
    </row>
    <row r="864" spans="1:7" x14ac:dyDescent="0.35">
      <c r="A864">
        <v>0.14415178586251681</v>
      </c>
      <c r="B864">
        <v>2.7944316360488709E-2</v>
      </c>
      <c r="C864">
        <v>0.93470823114438717</v>
      </c>
      <c r="D864">
        <v>0.32365157760646951</v>
      </c>
      <c r="E864">
        <v>3.0914009067711831E-3</v>
      </c>
      <c r="F864">
        <v>1</v>
      </c>
      <c r="G864">
        <f ca="1">RAND()</f>
        <v>0.68536518422703441</v>
      </c>
    </row>
    <row r="865" spans="1:7" x14ac:dyDescent="0.35">
      <c r="A865">
        <v>0.30993942004380698</v>
      </c>
      <c r="B865">
        <v>0.14681340561059819</v>
      </c>
      <c r="C865">
        <v>0.56743471947668933</v>
      </c>
      <c r="D865">
        <v>0.74722286279358585</v>
      </c>
      <c r="E865">
        <v>4.5378544345268022E-2</v>
      </c>
      <c r="F865">
        <v>1</v>
      </c>
      <c r="G865">
        <f ca="1">RAND()</f>
        <v>0.18458380901244653</v>
      </c>
    </row>
    <row r="866" spans="1:7" x14ac:dyDescent="0.35">
      <c r="A866">
        <v>0.16121920432180439</v>
      </c>
      <c r="B866">
        <v>3.0312184284624549E-2</v>
      </c>
      <c r="C866">
        <v>0.91592926896818538</v>
      </c>
      <c r="D866">
        <v>0.3662672573201296</v>
      </c>
      <c r="E866">
        <v>3.377884594634202E-3</v>
      </c>
      <c r="F866">
        <v>1</v>
      </c>
      <c r="G866">
        <f ca="1">RAND()</f>
        <v>0.63293717861088883</v>
      </c>
    </row>
    <row r="867" spans="1:7" x14ac:dyDescent="0.35">
      <c r="A867">
        <v>0.13207557314852431</v>
      </c>
      <c r="B867">
        <v>3.0017175715573701E-2</v>
      </c>
      <c r="C867">
        <v>0.94404017625479297</v>
      </c>
      <c r="D867">
        <v>0.30072336902011171</v>
      </c>
      <c r="E867">
        <v>2.93480520003169E-3</v>
      </c>
      <c r="F867">
        <v>1</v>
      </c>
      <c r="G867">
        <f ca="1">RAND()</f>
        <v>0.69840128269950885</v>
      </c>
    </row>
    <row r="868" spans="1:7" x14ac:dyDescent="0.35">
      <c r="A868">
        <v>0.14590831728489881</v>
      </c>
      <c r="B868">
        <v>4.8636105761632922E-2</v>
      </c>
      <c r="C868">
        <v>0.92138400359537931</v>
      </c>
      <c r="D868">
        <v>0.35688974539910501</v>
      </c>
      <c r="E868">
        <v>5.1497292108204328E-3</v>
      </c>
      <c r="F868">
        <v>0</v>
      </c>
      <c r="G868">
        <f ca="1">RAND()</f>
        <v>0.83951410284262051</v>
      </c>
    </row>
    <row r="869" spans="1:7" x14ac:dyDescent="0.35">
      <c r="A869">
        <v>0.20819994373593709</v>
      </c>
      <c r="B869">
        <v>0.20819994373593709</v>
      </c>
      <c r="C869">
        <v>0.58887839485782534</v>
      </c>
      <c r="D869">
        <v>0.75149266384839086</v>
      </c>
      <c r="E869">
        <v>4.2267944218117769E-2</v>
      </c>
      <c r="F869">
        <v>1</v>
      </c>
      <c r="G869">
        <f ca="1">RAND()</f>
        <v>5.0989744005458304E-2</v>
      </c>
    </row>
    <row r="870" spans="1:7" x14ac:dyDescent="0.35">
      <c r="A870">
        <v>0.15058455263621601</v>
      </c>
      <c r="B870">
        <v>5.0805121791608197E-2</v>
      </c>
      <c r="C870">
        <v>0.91604615892908692</v>
      </c>
      <c r="D870">
        <v>0.36819973652245658</v>
      </c>
      <c r="E870">
        <v>5.6143426284922544E-3</v>
      </c>
      <c r="F870">
        <v>0</v>
      </c>
      <c r="G870">
        <f ca="1">RAND()</f>
        <v>4.7740816086540905E-2</v>
      </c>
    </row>
    <row r="871" spans="1:7" x14ac:dyDescent="0.35">
      <c r="A871">
        <v>0.1933113843353744</v>
      </c>
      <c r="B871">
        <v>0.23197365077369331</v>
      </c>
      <c r="C871">
        <v>0.57410552127193126</v>
      </c>
      <c r="D871">
        <v>0.75997873226033674</v>
      </c>
      <c r="E871">
        <v>4.0670763333396392E-2</v>
      </c>
      <c r="F871">
        <v>1</v>
      </c>
      <c r="G871">
        <f ca="1">RAND()</f>
        <v>0.68292376494302354</v>
      </c>
    </row>
    <row r="872" spans="1:7" x14ac:dyDescent="0.35">
      <c r="A872">
        <v>0.1299865757531353</v>
      </c>
      <c r="B872">
        <v>6.2167492751499492E-2</v>
      </c>
      <c r="C872">
        <v>0.92120921077221973</v>
      </c>
      <c r="D872">
        <v>0.36136903748472521</v>
      </c>
      <c r="E872">
        <v>4.9700809605103631E-3</v>
      </c>
      <c r="F872">
        <v>0</v>
      </c>
      <c r="G872">
        <f ca="1">RAND()</f>
        <v>0.8553708946739258</v>
      </c>
    </row>
    <row r="873" spans="1:7" x14ac:dyDescent="0.35">
      <c r="A873">
        <v>0.13155065570961361</v>
      </c>
      <c r="B873">
        <v>4.2284143550656593E-2</v>
      </c>
      <c r="C873">
        <v>0.93984333456436064</v>
      </c>
      <c r="D873">
        <v>0.31238981512683989</v>
      </c>
      <c r="E873">
        <v>3.685928176191081E-3</v>
      </c>
      <c r="F873">
        <v>0</v>
      </c>
      <c r="G873">
        <f ca="1">RAND()</f>
        <v>6.9212084378262428E-2</v>
      </c>
    </row>
    <row r="874" spans="1:7" x14ac:dyDescent="0.35">
      <c r="A874">
        <v>9.0123081542605551E-2</v>
      </c>
      <c r="B874">
        <v>5.8855892308284939E-2</v>
      </c>
      <c r="C874">
        <v>0.95619829198517314</v>
      </c>
      <c r="D874">
        <v>0.27219270347309138</v>
      </c>
      <c r="E874">
        <v>3.126130916571867E-3</v>
      </c>
      <c r="F874">
        <v>1</v>
      </c>
      <c r="G874">
        <f ca="1">RAND()</f>
        <v>0.7658319152065648</v>
      </c>
    </row>
    <row r="875" spans="1:7" x14ac:dyDescent="0.35">
      <c r="A875">
        <v>3.7055964100496552E-2</v>
      </c>
      <c r="B875">
        <v>0.1334014618215667</v>
      </c>
      <c r="C875">
        <v>0.94135615172032239</v>
      </c>
      <c r="D875">
        <v>0.30767718811748929</v>
      </c>
      <c r="E875">
        <v>3.7747899110172171E-3</v>
      </c>
      <c r="F875">
        <v>1</v>
      </c>
      <c r="G875">
        <f ca="1">RAND()</f>
        <v>0.61873078230986911</v>
      </c>
    </row>
    <row r="876" spans="1:7" x14ac:dyDescent="0.35">
      <c r="A876">
        <v>0.28964953012781047</v>
      </c>
      <c r="B876">
        <v>0.14482476506390529</v>
      </c>
      <c r="C876">
        <v>0.60343652109960522</v>
      </c>
      <c r="D876">
        <v>0.72755461252982112</v>
      </c>
      <c r="E876">
        <v>4.0713485612396037E-2</v>
      </c>
      <c r="F876">
        <v>0</v>
      </c>
      <c r="G876">
        <f ca="1">RAND()</f>
        <v>0.76382435924104575</v>
      </c>
    </row>
    <row r="877" spans="1:7" x14ac:dyDescent="0.35">
      <c r="A877">
        <v>0.14274835957081411</v>
      </c>
      <c r="B877">
        <v>2.8549671914162821E-2</v>
      </c>
      <c r="C877">
        <v>0.93262261586265227</v>
      </c>
      <c r="D877">
        <v>0.3301714366505008</v>
      </c>
      <c r="E877">
        <v>3.114622783459899E-3</v>
      </c>
      <c r="F877">
        <v>1</v>
      </c>
      <c r="G877">
        <f ca="1">RAND()</f>
        <v>0.41280121454301311</v>
      </c>
    </row>
    <row r="878" spans="1:7" x14ac:dyDescent="0.35">
      <c r="A878">
        <v>0.16352941466451451</v>
      </c>
      <c r="B878">
        <v>0.29435295379366488</v>
      </c>
      <c r="C878">
        <v>0.56883799224049159</v>
      </c>
      <c r="D878">
        <v>0.74907075375946752</v>
      </c>
      <c r="E878">
        <v>4.3941023866719262E-2</v>
      </c>
      <c r="F878">
        <v>1</v>
      </c>
      <c r="G878">
        <f ca="1">RAND()</f>
        <v>0.97365204525973881</v>
      </c>
    </row>
    <row r="879" spans="1:7" x14ac:dyDescent="0.35">
      <c r="A879">
        <v>0.1341204254901206</v>
      </c>
      <c r="B879">
        <v>7.0589697626379289E-2</v>
      </c>
      <c r="C879">
        <v>0.92472503890556856</v>
      </c>
      <c r="D879">
        <v>0.34910730517268668</v>
      </c>
      <c r="E879">
        <v>6.0413534513864796E-3</v>
      </c>
      <c r="F879">
        <v>0</v>
      </c>
      <c r="G879">
        <f ca="1">RAND()</f>
        <v>0.71142714393299378</v>
      </c>
    </row>
    <row r="880" spans="1:7" x14ac:dyDescent="0.35">
      <c r="A880">
        <v>5.6229430371989429E-2</v>
      </c>
      <c r="B880">
        <v>0.1233101575225815</v>
      </c>
      <c r="C880">
        <v>0.93811126431834391</v>
      </c>
      <c r="D880">
        <v>0.31868287752616509</v>
      </c>
      <c r="E880">
        <v>4.6190412943775908E-3</v>
      </c>
      <c r="F880">
        <v>0</v>
      </c>
      <c r="G880">
        <f ca="1">RAND()</f>
        <v>0.41316111037802039</v>
      </c>
    </row>
    <row r="881" spans="1:7" x14ac:dyDescent="0.35">
      <c r="A881">
        <v>5.3583649701477117E-2</v>
      </c>
      <c r="B881">
        <v>0.1363947286685542</v>
      </c>
      <c r="C881">
        <v>0.93708981286437365</v>
      </c>
      <c r="D881">
        <v>0.31680559450115708</v>
      </c>
      <c r="E881">
        <v>4.7083324736418436E-3</v>
      </c>
      <c r="F881">
        <v>0</v>
      </c>
      <c r="G881">
        <f ca="1">RAND()</f>
        <v>7.5083378379527832E-2</v>
      </c>
    </row>
    <row r="882" spans="1:7" x14ac:dyDescent="0.35">
      <c r="A882">
        <v>0.1158722463088934</v>
      </c>
      <c r="B882">
        <v>2.694703402532405E-2</v>
      </c>
      <c r="C882">
        <v>0.95796705960027007</v>
      </c>
      <c r="D882">
        <v>0.26103607280832902</v>
      </c>
      <c r="E882">
        <v>2.6002511775576761E-3</v>
      </c>
      <c r="F882">
        <v>1</v>
      </c>
      <c r="G882">
        <f ca="1">RAND()</f>
        <v>0.78796489737563047</v>
      </c>
    </row>
    <row r="883" spans="1:7" x14ac:dyDescent="0.35">
      <c r="A883">
        <v>3.0698921036215909E-2</v>
      </c>
      <c r="B883">
        <v>0.1263274157389363</v>
      </c>
      <c r="C883">
        <v>0.94672521967570078</v>
      </c>
      <c r="D883">
        <v>0.29462138507300079</v>
      </c>
      <c r="E883">
        <v>2.9254345996490168E-3</v>
      </c>
      <c r="F883">
        <v>1</v>
      </c>
      <c r="G883">
        <f ca="1">RAND()</f>
        <v>0.6336963642649891</v>
      </c>
    </row>
    <row r="884" spans="1:7" x14ac:dyDescent="0.35">
      <c r="A884">
        <v>3.2975910654331177E-2</v>
      </c>
      <c r="B884">
        <v>0.12936705474290691</v>
      </c>
      <c r="C884">
        <v>0.94258101033125585</v>
      </c>
      <c r="D884">
        <v>0.30611748071835798</v>
      </c>
      <c r="E884">
        <v>3.1434734320368871E-3</v>
      </c>
      <c r="F884">
        <v>1</v>
      </c>
      <c r="G884">
        <f ca="1">RAND()</f>
        <v>0.33212546879438043</v>
      </c>
    </row>
    <row r="885" spans="1:7" x14ac:dyDescent="0.35">
      <c r="A885">
        <v>0.123681548274547</v>
      </c>
      <c r="B885">
        <v>3.0680692528818849E-2</v>
      </c>
      <c r="C885">
        <v>0.95207079452510768</v>
      </c>
      <c r="D885">
        <v>0.27805523076369082</v>
      </c>
      <c r="E885">
        <v>2.8391159969461139E-3</v>
      </c>
      <c r="F885">
        <v>1</v>
      </c>
      <c r="G885">
        <f ca="1">RAND()</f>
        <v>0.74492813860361418</v>
      </c>
    </row>
    <row r="886" spans="1:7" x14ac:dyDescent="0.35">
      <c r="A886">
        <v>0.1050879200574914</v>
      </c>
      <c r="B886">
        <v>7.1153277431211331E-2</v>
      </c>
      <c r="C886">
        <v>0.93493853665962612</v>
      </c>
      <c r="D886">
        <v>0.33130503382624898</v>
      </c>
      <c r="E886">
        <v>4.5439409032725442E-3</v>
      </c>
      <c r="F886">
        <v>0</v>
      </c>
      <c r="G886">
        <f ca="1">RAND()</f>
        <v>0.81731624483499976</v>
      </c>
    </row>
    <row r="887" spans="1:7" x14ac:dyDescent="0.35">
      <c r="A887">
        <v>0.1493248374015039</v>
      </c>
      <c r="B887">
        <v>3.184900082685628E-2</v>
      </c>
      <c r="C887">
        <v>0.93036099241008063</v>
      </c>
      <c r="D887">
        <v>0.33332128470815342</v>
      </c>
      <c r="E887">
        <v>3.616496036445573E-3</v>
      </c>
      <c r="F887">
        <v>1</v>
      </c>
      <c r="G887">
        <f ca="1">RAND()</f>
        <v>0.50377306404974209</v>
      </c>
    </row>
    <row r="888" spans="1:7" x14ac:dyDescent="0.35">
      <c r="A888">
        <v>0.12235534937785621</v>
      </c>
      <c r="B888">
        <v>7.917110842096578E-2</v>
      </c>
      <c r="C888">
        <v>0.91766512033392145</v>
      </c>
      <c r="D888">
        <v>0.3696235508471466</v>
      </c>
      <c r="E888">
        <v>5.5010591430065172E-3</v>
      </c>
      <c r="F888">
        <v>0</v>
      </c>
      <c r="G888">
        <f ca="1">RAND()</f>
        <v>0.83652112630033537</v>
      </c>
    </row>
    <row r="889" spans="1:7" x14ac:dyDescent="0.35">
      <c r="A889">
        <v>0.12745136767994711</v>
      </c>
      <c r="B889">
        <v>7.0806315377748397E-2</v>
      </c>
      <c r="C889">
        <v>0.93110304721739134</v>
      </c>
      <c r="D889">
        <v>0.3342992946748507</v>
      </c>
      <c r="E889">
        <v>5.8061709863927004E-3</v>
      </c>
      <c r="F889">
        <v>0</v>
      </c>
      <c r="G889">
        <f ca="1">RAND()</f>
        <v>0.63990017921689024</v>
      </c>
    </row>
    <row r="890" spans="1:7" x14ac:dyDescent="0.35">
      <c r="A890">
        <v>0.1182429215461743</v>
      </c>
      <c r="B890">
        <v>3.7475902821499027E-2</v>
      </c>
      <c r="C890">
        <v>0.95215705816150598</v>
      </c>
      <c r="D890">
        <v>0.27928694470503829</v>
      </c>
      <c r="E890">
        <v>3.1475899495080899E-3</v>
      </c>
      <c r="F890">
        <v>1</v>
      </c>
      <c r="G890">
        <f ca="1">RAND()</f>
        <v>3.7591719519267541E-2</v>
      </c>
    </row>
    <row r="891" spans="1:7" x14ac:dyDescent="0.35">
      <c r="A891">
        <v>0.1933113843353744</v>
      </c>
      <c r="B891">
        <v>0.23197365077369331</v>
      </c>
      <c r="C891">
        <v>0.57410552127193126</v>
      </c>
      <c r="D891">
        <v>0.75997873226033674</v>
      </c>
      <c r="E891">
        <v>4.0670763333396392E-2</v>
      </c>
      <c r="F891">
        <v>0</v>
      </c>
      <c r="G891">
        <f ca="1">RAND()</f>
        <v>0.6549397986558545</v>
      </c>
    </row>
    <row r="892" spans="1:7" x14ac:dyDescent="0.35">
      <c r="A892">
        <v>0.22306630529496191</v>
      </c>
      <c r="B892">
        <v>0.18588859610272801</v>
      </c>
      <c r="C892">
        <v>0.57834958228552569</v>
      </c>
      <c r="D892">
        <v>0.76159603164469103</v>
      </c>
      <c r="E892">
        <v>3.4206703059907702E-2</v>
      </c>
      <c r="F892">
        <v>0</v>
      </c>
      <c r="G892">
        <f ca="1">RAND()</f>
        <v>1.8288343844772403E-2</v>
      </c>
    </row>
    <row r="893" spans="1:7" x14ac:dyDescent="0.35">
      <c r="A893">
        <v>0.15801065965093611</v>
      </c>
      <c r="B893">
        <v>4.9378325074566937E-2</v>
      </c>
      <c r="C893">
        <v>0.9159882666972986</v>
      </c>
      <c r="D893">
        <v>0.36541947729861468</v>
      </c>
      <c r="E893">
        <v>5.3397877478613964E-3</v>
      </c>
      <c r="F893">
        <v>0</v>
      </c>
      <c r="G893">
        <f ca="1">RAND()</f>
        <v>8.9439599876405707E-2</v>
      </c>
    </row>
    <row r="894" spans="1:7" x14ac:dyDescent="0.35">
      <c r="A894">
        <v>0.1201837069927012</v>
      </c>
      <c r="B894">
        <v>4.5725419403125259E-2</v>
      </c>
      <c r="C894">
        <v>0.94641864826798794</v>
      </c>
      <c r="D894">
        <v>0.29621054791570572</v>
      </c>
      <c r="E894">
        <v>4.0144872615077969E-3</v>
      </c>
      <c r="F894">
        <v>1</v>
      </c>
      <c r="G894">
        <f ca="1">RAND()</f>
        <v>0.57297613577470019</v>
      </c>
    </row>
    <row r="895" spans="1:7" x14ac:dyDescent="0.35">
      <c r="A895">
        <v>0.1258302554668991</v>
      </c>
      <c r="B895">
        <v>4.2727974661900953E-2</v>
      </c>
      <c r="C895">
        <v>0.93906994781713093</v>
      </c>
      <c r="D895">
        <v>0.31698127423583211</v>
      </c>
      <c r="E895">
        <v>3.4017467551427098E-3</v>
      </c>
      <c r="F895">
        <v>0</v>
      </c>
      <c r="G895">
        <f ca="1">RAND()</f>
        <v>0.89347698270839981</v>
      </c>
    </row>
    <row r="896" spans="1:7" x14ac:dyDescent="0.35">
      <c r="A896">
        <v>0.14702256855634949</v>
      </c>
      <c r="B896">
        <v>6.6828440252886118E-2</v>
      </c>
      <c r="C896">
        <v>0.91554963146453983</v>
      </c>
      <c r="D896">
        <v>0.36830956347582261</v>
      </c>
      <c r="E896">
        <v>5.9381550884488989E-3</v>
      </c>
      <c r="F896">
        <v>0</v>
      </c>
      <c r="G896">
        <f ca="1">RAND()</f>
        <v>0.43357326704046073</v>
      </c>
    </row>
    <row r="897" spans="1:7" x14ac:dyDescent="0.35">
      <c r="A897">
        <v>0.128036904346231</v>
      </c>
      <c r="B897">
        <v>4.415065667111414E-2</v>
      </c>
      <c r="C897">
        <v>0.93378638859406415</v>
      </c>
      <c r="D897">
        <v>0.33118375566727071</v>
      </c>
      <c r="E897">
        <v>4.1917895367490554E-3</v>
      </c>
      <c r="F897">
        <v>0</v>
      </c>
      <c r="G897">
        <f ca="1">RAND()</f>
        <v>0.27858041712251524</v>
      </c>
    </row>
    <row r="898" spans="1:7" x14ac:dyDescent="0.35">
      <c r="A898">
        <v>5.6479565906744238E-2</v>
      </c>
      <c r="B898">
        <v>0.1162265424618487</v>
      </c>
      <c r="C898">
        <v>0.94758466287723553</v>
      </c>
      <c r="D898">
        <v>0.29217633521726832</v>
      </c>
      <c r="E898">
        <v>4.2125148298961827E-3</v>
      </c>
      <c r="F898">
        <v>1</v>
      </c>
      <c r="G898">
        <f ca="1">RAND()</f>
        <v>0.12604481039764426</v>
      </c>
    </row>
    <row r="899" spans="1:7" x14ac:dyDescent="0.35">
      <c r="A899">
        <v>0.1203709058791796</v>
      </c>
      <c r="B899">
        <v>6.9688419193209228E-2</v>
      </c>
      <c r="C899">
        <v>0.93762600369045135</v>
      </c>
      <c r="D899">
        <v>0.31856648467972298</v>
      </c>
      <c r="E899">
        <v>5.2193189646528616E-3</v>
      </c>
      <c r="F899">
        <v>0</v>
      </c>
      <c r="G899">
        <f ca="1">RAND()</f>
        <v>7.1836478606138399E-2</v>
      </c>
    </row>
    <row r="900" spans="1:7" x14ac:dyDescent="0.35">
      <c r="A900">
        <v>3.6046299710441591E-2</v>
      </c>
      <c r="B900">
        <v>0.14243936804528651</v>
      </c>
      <c r="C900">
        <v>0.92740028155162357</v>
      </c>
      <c r="D900">
        <v>0.34399176698432249</v>
      </c>
      <c r="E900">
        <v>3.173756924735351E-3</v>
      </c>
      <c r="F900">
        <v>1</v>
      </c>
      <c r="G900">
        <f ca="1">RAND()</f>
        <v>0.64870359714105008</v>
      </c>
    </row>
    <row r="901" spans="1:7" x14ac:dyDescent="0.35">
      <c r="A901">
        <v>0.16175718898925351</v>
      </c>
      <c r="B901">
        <v>4.6136930357582158E-2</v>
      </c>
      <c r="C901">
        <v>0.90499521623346135</v>
      </c>
      <c r="D901">
        <v>0.39071841646318722</v>
      </c>
      <c r="E901">
        <v>5.3640561634422813E-3</v>
      </c>
      <c r="F901">
        <v>0</v>
      </c>
      <c r="G901">
        <f ca="1">RAND()</f>
        <v>0.91270994592426535</v>
      </c>
    </row>
    <row r="902" spans="1:7" x14ac:dyDescent="0.35">
      <c r="A902">
        <v>0.18591596844324521</v>
      </c>
      <c r="B902">
        <v>0.2230991521021059</v>
      </c>
      <c r="C902">
        <v>0.57843474502297298</v>
      </c>
      <c r="D902">
        <v>0.76170817766306886</v>
      </c>
      <c r="E902">
        <v>2.9595926080232489E-2</v>
      </c>
      <c r="F902">
        <v>0</v>
      </c>
      <c r="G902">
        <f ca="1">RAND()</f>
        <v>0.43206903717164569</v>
      </c>
    </row>
    <row r="903" spans="1:7" x14ac:dyDescent="0.35">
      <c r="A903">
        <v>0.13152127852694109</v>
      </c>
      <c r="B903">
        <v>0.28496276655035291</v>
      </c>
      <c r="C903">
        <v>0.58746578622079337</v>
      </c>
      <c r="D903">
        <v>0.74496451525204854</v>
      </c>
      <c r="E903">
        <v>3.7552576607650531E-2</v>
      </c>
      <c r="F903">
        <v>1</v>
      </c>
      <c r="G903">
        <f ca="1">RAND()</f>
        <v>2.6001126684920717E-2</v>
      </c>
    </row>
    <row r="904" spans="1:7" x14ac:dyDescent="0.35">
      <c r="A904">
        <v>0.1241693868629378</v>
      </c>
      <c r="B904">
        <v>6.898299270163212E-2</v>
      </c>
      <c r="C904">
        <v>0.93127040147203366</v>
      </c>
      <c r="D904">
        <v>0.33544647251563692</v>
      </c>
      <c r="E904">
        <v>5.8663023227341288E-3</v>
      </c>
      <c r="F904">
        <v>0</v>
      </c>
      <c r="G904">
        <f ca="1">RAND()</f>
        <v>8.0653491185497028E-2</v>
      </c>
    </row>
    <row r="905" spans="1:7" x14ac:dyDescent="0.35">
      <c r="A905">
        <v>5.6229430371989429E-2</v>
      </c>
      <c r="B905">
        <v>0.1233101575225815</v>
      </c>
      <c r="C905">
        <v>0.93811126431834391</v>
      </c>
      <c r="D905">
        <v>0.31868287752616509</v>
      </c>
      <c r="E905">
        <v>4.6190412943775908E-3</v>
      </c>
      <c r="F905">
        <v>0</v>
      </c>
      <c r="G905">
        <f ca="1">RAND()</f>
        <v>0.40180266503749495</v>
      </c>
    </row>
    <row r="906" spans="1:7" x14ac:dyDescent="0.35">
      <c r="A906">
        <v>0.10861298084468431</v>
      </c>
      <c r="B906">
        <v>7.4314144788468178E-2</v>
      </c>
      <c r="C906">
        <v>0.94035975520792425</v>
      </c>
      <c r="D906">
        <v>0.31366318217908801</v>
      </c>
      <c r="E906">
        <v>4.4234835787815702E-3</v>
      </c>
      <c r="F906">
        <v>0</v>
      </c>
      <c r="G906">
        <f ca="1">RAND()</f>
        <v>0.53770626057345128</v>
      </c>
    </row>
    <row r="907" spans="1:7" x14ac:dyDescent="0.35">
      <c r="A907">
        <v>4.0364357616415443E-2</v>
      </c>
      <c r="B907">
        <v>0.1295565562236905</v>
      </c>
      <c r="C907">
        <v>0.94250607728523061</v>
      </c>
      <c r="D907">
        <v>0.30537473256223419</v>
      </c>
      <c r="E907">
        <v>3.7926727544851631E-3</v>
      </c>
      <c r="F907">
        <v>1</v>
      </c>
      <c r="G907">
        <f ca="1">RAND()</f>
        <v>0.60540634790309344</v>
      </c>
    </row>
    <row r="908" spans="1:7" x14ac:dyDescent="0.35">
      <c r="A908">
        <v>0.14873369557430929</v>
      </c>
      <c r="B908">
        <v>5.1484740775722453E-2</v>
      </c>
      <c r="C908">
        <v>0.92100480721014599</v>
      </c>
      <c r="D908">
        <v>0.35629883718426819</v>
      </c>
      <c r="E908">
        <v>5.3752195308836119E-3</v>
      </c>
      <c r="F908">
        <v>0</v>
      </c>
      <c r="G908">
        <f ca="1">RAND()</f>
        <v>0.10229983025366585</v>
      </c>
    </row>
    <row r="909" spans="1:7" x14ac:dyDescent="0.35">
      <c r="A909">
        <v>0.1192607754125677</v>
      </c>
      <c r="B909">
        <v>5.9630387706283851E-2</v>
      </c>
      <c r="C909">
        <v>0.93782337028973684</v>
      </c>
      <c r="D909">
        <v>0.32044664394903871</v>
      </c>
      <c r="E909">
        <v>4.7285124709970068E-3</v>
      </c>
      <c r="F909">
        <v>0</v>
      </c>
      <c r="G909">
        <f ca="1">RAND()</f>
        <v>0.66846513575981348</v>
      </c>
    </row>
    <row r="910" spans="1:7" x14ac:dyDescent="0.35">
      <c r="A910">
        <v>0.15285018411867371</v>
      </c>
      <c r="B910">
        <v>3.4264664854856852E-2</v>
      </c>
      <c r="C910">
        <v>0.92653412188349427</v>
      </c>
      <c r="D910">
        <v>0.34202756595048628</v>
      </c>
      <c r="E910">
        <v>3.7972454279212101E-3</v>
      </c>
      <c r="F910">
        <v>1</v>
      </c>
      <c r="G910">
        <f ca="1">RAND()</f>
        <v>0.84416657044448895</v>
      </c>
    </row>
    <row r="911" spans="1:7" x14ac:dyDescent="0.35">
      <c r="A911">
        <v>0.137238417640837</v>
      </c>
      <c r="B911">
        <v>8.9858485044030253E-2</v>
      </c>
      <c r="C911">
        <v>0.90621788989796914</v>
      </c>
      <c r="D911">
        <v>0.38962328445482097</v>
      </c>
      <c r="E911">
        <v>7.3417728472815009E-3</v>
      </c>
      <c r="F911">
        <v>0</v>
      </c>
      <c r="G911">
        <f ca="1">RAND()</f>
        <v>0.98048723650263747</v>
      </c>
    </row>
    <row r="912" spans="1:7" x14ac:dyDescent="0.35">
      <c r="A912">
        <v>4.0446411752668519E-2</v>
      </c>
      <c r="B912">
        <v>0.1197836120749519</v>
      </c>
      <c r="C912">
        <v>0.94962976488996509</v>
      </c>
      <c r="D912">
        <v>0.28672003141057673</v>
      </c>
      <c r="E912">
        <v>3.302616774391501E-3</v>
      </c>
      <c r="F912">
        <v>1</v>
      </c>
      <c r="G912">
        <f ca="1">RAND()</f>
        <v>0.62545661598108948</v>
      </c>
    </row>
    <row r="913" spans="1:7" x14ac:dyDescent="0.35">
      <c r="A913">
        <v>0.13133665181521409</v>
      </c>
      <c r="B913">
        <v>4.6603328063463061E-2</v>
      </c>
      <c r="C913">
        <v>0.94053989364443635</v>
      </c>
      <c r="D913">
        <v>0.30975409431586892</v>
      </c>
      <c r="E913">
        <v>3.9903911144840397E-3</v>
      </c>
      <c r="F913">
        <v>0</v>
      </c>
      <c r="G913">
        <f ca="1">RAND()</f>
        <v>0.14262506422955878</v>
      </c>
    </row>
    <row r="914" spans="1:7" x14ac:dyDescent="0.35">
      <c r="A914">
        <v>3.7701865705248631E-2</v>
      </c>
      <c r="B914">
        <v>0.1131055909697644</v>
      </c>
      <c r="C914">
        <v>0.95540137465564423</v>
      </c>
      <c r="D914">
        <v>0.27015663767145931</v>
      </c>
      <c r="E914">
        <v>3.0494330425420149E-3</v>
      </c>
      <c r="F914">
        <v>1</v>
      </c>
      <c r="G914">
        <f ca="1">RAND()</f>
        <v>0.58606271080316863</v>
      </c>
    </row>
    <row r="915" spans="1:7" x14ac:dyDescent="0.35">
      <c r="A915">
        <v>4.8834260011588707E-2</v>
      </c>
      <c r="B915">
        <v>0.13972024261398541</v>
      </c>
      <c r="C915">
        <v>0.93076803453610679</v>
      </c>
      <c r="D915">
        <v>0.3342789664426688</v>
      </c>
      <c r="E915">
        <v>4.6805269813724876E-3</v>
      </c>
      <c r="F915">
        <v>1</v>
      </c>
      <c r="G915">
        <f ca="1">RAND()</f>
        <v>3.8438227306415329E-2</v>
      </c>
    </row>
    <row r="916" spans="1:7" x14ac:dyDescent="0.35">
      <c r="A916">
        <v>9.041549115084388E-2</v>
      </c>
      <c r="B916">
        <v>5.2071748434559709E-2</v>
      </c>
      <c r="C916">
        <v>0.96322839457035114</v>
      </c>
      <c r="D916">
        <v>0.24758112493013901</v>
      </c>
      <c r="E916">
        <v>2.8667833315787232E-3</v>
      </c>
      <c r="F916">
        <v>1</v>
      </c>
      <c r="G916">
        <f ca="1">RAND()</f>
        <v>0.70894969605404645</v>
      </c>
    </row>
    <row r="917" spans="1:7" x14ac:dyDescent="0.35">
      <c r="A917">
        <v>0.33401278314545729</v>
      </c>
      <c r="B917">
        <v>5.1386582022378037E-2</v>
      </c>
      <c r="C917">
        <v>0.61663898426853647</v>
      </c>
      <c r="D917">
        <v>0.71059560219880447</v>
      </c>
      <c r="E917">
        <v>2.4599453235165651E-2</v>
      </c>
      <c r="F917">
        <v>1</v>
      </c>
      <c r="G917">
        <f ca="1">RAND()</f>
        <v>0.22932396229382501</v>
      </c>
    </row>
    <row r="918" spans="1:7" x14ac:dyDescent="0.35">
      <c r="A918">
        <v>5.1846961755267151E-2</v>
      </c>
      <c r="B918">
        <v>0.12425391730614289</v>
      </c>
      <c r="C918">
        <v>0.94045982919169424</v>
      </c>
      <c r="D918">
        <v>0.31207075151846869</v>
      </c>
      <c r="E918">
        <v>4.4735125185190591E-3</v>
      </c>
      <c r="F918">
        <v>0</v>
      </c>
      <c r="G918">
        <f ca="1">RAND()</f>
        <v>2.9926531768442177E-2</v>
      </c>
    </row>
    <row r="919" spans="1:7" x14ac:dyDescent="0.35">
      <c r="A919">
        <v>8.5615216722841961E-2</v>
      </c>
      <c r="B919">
        <v>5.136913003370517E-2</v>
      </c>
      <c r="C919">
        <v>0.96573964463365725</v>
      </c>
      <c r="D919">
        <v>0.23952098270117059</v>
      </c>
      <c r="E919">
        <v>2.8079839394380621E-3</v>
      </c>
      <c r="F919">
        <v>1</v>
      </c>
      <c r="G919">
        <f ca="1">RAND()</f>
        <v>1.3770861079786867E-2</v>
      </c>
    </row>
    <row r="920" spans="1:7" x14ac:dyDescent="0.35">
      <c r="A920">
        <v>0.12917246793163101</v>
      </c>
      <c r="B920">
        <v>6.4586233965815476E-2</v>
      </c>
      <c r="C920">
        <v>0.93082572502836203</v>
      </c>
      <c r="D920">
        <v>0.33567539374528538</v>
      </c>
      <c r="E920">
        <v>5.3471085585100062E-3</v>
      </c>
      <c r="F920">
        <v>0</v>
      </c>
      <c r="G920">
        <f ca="1">RAND()</f>
        <v>0.95211897096558695</v>
      </c>
    </row>
    <row r="921" spans="1:7" x14ac:dyDescent="0.35">
      <c r="A921">
        <v>0.13393398016018099</v>
      </c>
      <c r="B921">
        <v>6.3110247897650129E-2</v>
      </c>
      <c r="C921">
        <v>0.93342968626975209</v>
      </c>
      <c r="D921">
        <v>0.32673749604273472</v>
      </c>
      <c r="E921">
        <v>5.5149831210500886E-3</v>
      </c>
      <c r="F921">
        <v>0</v>
      </c>
      <c r="G921">
        <f ca="1">RAND()</f>
        <v>0.47113504603430445</v>
      </c>
    </row>
    <row r="922" spans="1:7" x14ac:dyDescent="0.35">
      <c r="A922">
        <v>0.10393351858656801</v>
      </c>
      <c r="B922">
        <v>5.4226183610383318E-2</v>
      </c>
      <c r="C922">
        <v>0.95347706181590663</v>
      </c>
      <c r="D922">
        <v>0.277709655308783</v>
      </c>
      <c r="E922">
        <v>4.023016834560778E-3</v>
      </c>
      <c r="F922">
        <v>0</v>
      </c>
      <c r="G922">
        <f ca="1">RAND()</f>
        <v>7.4208244714348393E-2</v>
      </c>
    </row>
    <row r="923" spans="1:7" x14ac:dyDescent="0.35">
      <c r="A923">
        <v>0.1312800912860054</v>
      </c>
      <c r="B923">
        <v>3.1562116720044067E-2</v>
      </c>
      <c r="C923">
        <v>0.94284551510044112</v>
      </c>
      <c r="D923">
        <v>0.30463375922260322</v>
      </c>
      <c r="E923">
        <v>3.1587682690207069E-3</v>
      </c>
      <c r="F923">
        <v>1</v>
      </c>
      <c r="G923">
        <f ca="1">RAND()</f>
        <v>0.94015600602011207</v>
      </c>
    </row>
    <row r="924" spans="1:7" x14ac:dyDescent="0.35">
      <c r="A924">
        <v>0.24010278868136969</v>
      </c>
      <c r="B924">
        <v>0.20008566622965371</v>
      </c>
      <c r="C924">
        <v>0.59422411207055148</v>
      </c>
      <c r="D924">
        <v>0.73972796118180972</v>
      </c>
      <c r="E924">
        <v>4.4906849328725483E-2</v>
      </c>
      <c r="F924">
        <v>1</v>
      </c>
      <c r="G924">
        <f ca="1">RAND()</f>
        <v>0.38450917154212283</v>
      </c>
    </row>
    <row r="925" spans="1:7" x14ac:dyDescent="0.35">
      <c r="A925">
        <v>7.1936887099221497E-2</v>
      </c>
      <c r="B925">
        <v>7.1936887099221497E-2</v>
      </c>
      <c r="C925">
        <v>0.95587689192872993</v>
      </c>
      <c r="D925">
        <v>0.27558160700080497</v>
      </c>
      <c r="E925">
        <v>2.076995058393987E-3</v>
      </c>
      <c r="F925">
        <v>1</v>
      </c>
      <c r="G925">
        <f ca="1">RAND()</f>
        <v>0.20906472192933812</v>
      </c>
    </row>
    <row r="926" spans="1:7" x14ac:dyDescent="0.35">
      <c r="A926">
        <v>0.1134702793545263</v>
      </c>
      <c r="B926">
        <v>4.8006656649991923E-2</v>
      </c>
      <c r="C926">
        <v>0.94704040845893145</v>
      </c>
      <c r="D926">
        <v>0.2965114768013295</v>
      </c>
      <c r="E926">
        <v>3.9071078217018636E-3</v>
      </c>
      <c r="F926">
        <v>0</v>
      </c>
      <c r="G926">
        <f ca="1">RAND()</f>
        <v>0.36812912478703874</v>
      </c>
    </row>
    <row r="927" spans="1:7" x14ac:dyDescent="0.35">
      <c r="A927">
        <v>0.1288968585374263</v>
      </c>
      <c r="B927">
        <v>3.71984227190666E-2</v>
      </c>
      <c r="C927">
        <v>0.94342249612390761</v>
      </c>
      <c r="D927">
        <v>0.30322274125768328</v>
      </c>
      <c r="E927">
        <v>3.4409588646073679E-3</v>
      </c>
      <c r="F927">
        <v>1</v>
      </c>
      <c r="G927">
        <f ca="1">RAND()</f>
        <v>0.18584349858651217</v>
      </c>
    </row>
    <row r="928" spans="1:7" x14ac:dyDescent="0.35">
      <c r="A928">
        <v>0.20276966043750311</v>
      </c>
      <c r="B928">
        <v>0.1622157283500025</v>
      </c>
      <c r="C928">
        <v>0.60830898131250932</v>
      </c>
      <c r="D928">
        <v>0.74965083957999323</v>
      </c>
      <c r="E928">
        <v>2.3544091689557629E-2</v>
      </c>
      <c r="F928">
        <v>1</v>
      </c>
      <c r="G928">
        <f ca="1">RAND()</f>
        <v>0.11336279181729447</v>
      </c>
    </row>
    <row r="929" spans="1:7" x14ac:dyDescent="0.35">
      <c r="A929">
        <v>0.1933113843353744</v>
      </c>
      <c r="B929">
        <v>0.23197365077369331</v>
      </c>
      <c r="C929">
        <v>0.57410552127193126</v>
      </c>
      <c r="D929">
        <v>0.75997873226033674</v>
      </c>
      <c r="E929">
        <v>4.0670763333396392E-2</v>
      </c>
      <c r="F929">
        <v>0</v>
      </c>
      <c r="G929">
        <f ca="1">RAND()</f>
        <v>0.92586239728980568</v>
      </c>
    </row>
    <row r="930" spans="1:7" x14ac:dyDescent="0.35">
      <c r="A930">
        <v>0.1933520824579637</v>
      </c>
      <c r="B930">
        <v>0.2320224885186048</v>
      </c>
      <c r="C930">
        <v>0.5742263885295128</v>
      </c>
      <c r="D930">
        <v>0.76013873167122059</v>
      </c>
      <c r="E930">
        <v>3.5124070954604597E-2</v>
      </c>
      <c r="F930">
        <v>0</v>
      </c>
      <c r="G930">
        <f ca="1">RAND()</f>
        <v>0.79212540899616124</v>
      </c>
    </row>
    <row r="931" spans="1:7" x14ac:dyDescent="0.35">
      <c r="A931">
        <v>0.14414032894739809</v>
      </c>
      <c r="B931">
        <v>5.3385300657120147E-2</v>
      </c>
      <c r="C931">
        <v>0.91443715489878497</v>
      </c>
      <c r="D931">
        <v>0.37436725885917971</v>
      </c>
      <c r="E931">
        <v>5.2364567757461952E-3</v>
      </c>
      <c r="F931">
        <v>0</v>
      </c>
      <c r="G931">
        <f ca="1">RAND()</f>
        <v>0.2373258007307032</v>
      </c>
    </row>
    <row r="932" spans="1:7" x14ac:dyDescent="0.35">
      <c r="A932">
        <v>0.12261365872886849</v>
      </c>
      <c r="B932">
        <v>3.549342835260362E-2</v>
      </c>
      <c r="C932">
        <v>0.94439549773331699</v>
      </c>
      <c r="D932">
        <v>0.30300702592970058</v>
      </c>
      <c r="E932">
        <v>3.1612236835505412E-3</v>
      </c>
      <c r="F932">
        <v>1</v>
      </c>
      <c r="G932">
        <f ca="1">RAND()</f>
        <v>0.47961733759460634</v>
      </c>
    </row>
    <row r="933" spans="1:7" x14ac:dyDescent="0.35">
      <c r="A933">
        <v>8.8579783264837786E-2</v>
      </c>
      <c r="B933">
        <v>6.7979837856942699E-2</v>
      </c>
      <c r="C933">
        <v>0.95350187108127304</v>
      </c>
      <c r="D933">
        <v>0.27992213299294549</v>
      </c>
      <c r="E933">
        <v>3.185113324428696E-3</v>
      </c>
      <c r="F933">
        <v>1</v>
      </c>
      <c r="G933">
        <f ca="1">RAND()</f>
        <v>0.38952052667193005</v>
      </c>
    </row>
    <row r="934" spans="1:7" x14ac:dyDescent="0.35">
      <c r="A934">
        <v>0.29435295507469178</v>
      </c>
      <c r="B934">
        <v>0.16352941537619611</v>
      </c>
      <c r="C934">
        <v>0.56883799471607999</v>
      </c>
      <c r="D934">
        <v>0.7490707570194306</v>
      </c>
      <c r="E934">
        <v>4.3940925015774207E-2</v>
      </c>
      <c r="F934">
        <v>1</v>
      </c>
      <c r="G934">
        <f ca="1">RAND()</f>
        <v>0.83068405024823111</v>
      </c>
    </row>
    <row r="935" spans="1:7" x14ac:dyDescent="0.35">
      <c r="A935">
        <v>0.15440649226834491</v>
      </c>
      <c r="B935">
        <v>5.3706606006380837E-2</v>
      </c>
      <c r="C935">
        <v>0.90965563923307546</v>
      </c>
      <c r="D935">
        <v>0.38178721961945222</v>
      </c>
      <c r="E935">
        <v>6.2747560409949308E-3</v>
      </c>
      <c r="F935">
        <v>0</v>
      </c>
      <c r="G935">
        <f ca="1">RAND()</f>
        <v>0.14301631211667065</v>
      </c>
    </row>
    <row r="936" spans="1:7" x14ac:dyDescent="0.35">
      <c r="A936">
        <v>0.10235170847911269</v>
      </c>
      <c r="B936">
        <v>5.418620006792569E-2</v>
      </c>
      <c r="C936">
        <v>0.95514767784671795</v>
      </c>
      <c r="D936">
        <v>0.27251905271504723</v>
      </c>
      <c r="E936">
        <v>3.776626129396065E-3</v>
      </c>
      <c r="F936">
        <v>1</v>
      </c>
      <c r="G936">
        <f ca="1">RAND()</f>
        <v>0.6357452078123208</v>
      </c>
    </row>
    <row r="937" spans="1:7" x14ac:dyDescent="0.35">
      <c r="A937">
        <v>0.12705249145828321</v>
      </c>
      <c r="B937">
        <v>4.819232434624534E-2</v>
      </c>
      <c r="C937">
        <v>0.9441314451468974</v>
      </c>
      <c r="D937">
        <v>0.30022464800732268</v>
      </c>
      <c r="E937">
        <v>4.0173750210112883E-3</v>
      </c>
      <c r="F937">
        <v>0</v>
      </c>
      <c r="G937">
        <f ca="1">RAND()</f>
        <v>0.54722414006121101</v>
      </c>
    </row>
    <row r="938" spans="1:7" x14ac:dyDescent="0.35">
      <c r="A938">
        <v>0.1764960912966923</v>
      </c>
      <c r="B938">
        <v>0.239530392586987</v>
      </c>
      <c r="C938">
        <v>0.59091096883600913</v>
      </c>
      <c r="D938">
        <v>0.74933334635183002</v>
      </c>
      <c r="E938">
        <v>2.8250375901411669E-2</v>
      </c>
      <c r="F938">
        <v>0</v>
      </c>
      <c r="G938">
        <f ca="1">RAND()</f>
        <v>0.40255803435691939</v>
      </c>
    </row>
    <row r="939" spans="1:7" x14ac:dyDescent="0.35">
      <c r="A939">
        <v>0.12736121134280409</v>
      </c>
      <c r="B939">
        <v>2.961220141866993E-2</v>
      </c>
      <c r="C939">
        <v>0.94769369802421832</v>
      </c>
      <c r="D939">
        <v>0.2911544794602528</v>
      </c>
      <c r="E939">
        <v>2.8219120901561571E-3</v>
      </c>
      <c r="F939">
        <v>1</v>
      </c>
      <c r="G939">
        <f ca="1">RAND()</f>
        <v>0.66214173853098868</v>
      </c>
    </row>
    <row r="940" spans="1:7" x14ac:dyDescent="0.35">
      <c r="A940">
        <v>0.12235534937785621</v>
      </c>
      <c r="B940">
        <v>7.917110842096578E-2</v>
      </c>
      <c r="C940">
        <v>0.91766512033392145</v>
      </c>
      <c r="D940">
        <v>0.3696235508471466</v>
      </c>
      <c r="E940">
        <v>5.5010591430065172E-3</v>
      </c>
      <c r="F940">
        <v>0</v>
      </c>
      <c r="G940">
        <f ca="1">RAND()</f>
        <v>0.90972139083443304</v>
      </c>
    </row>
    <row r="941" spans="1:7" x14ac:dyDescent="0.35">
      <c r="A941">
        <v>0.141904734897531</v>
      </c>
      <c r="B941">
        <v>3.5725432583180797E-2</v>
      </c>
      <c r="C941">
        <v>0.93441484916785733</v>
      </c>
      <c r="D941">
        <v>0.32472049996475538</v>
      </c>
      <c r="E941">
        <v>3.496603731572115E-3</v>
      </c>
      <c r="F941">
        <v>1</v>
      </c>
      <c r="G941">
        <f ca="1">RAND()</f>
        <v>0.79482287900274617</v>
      </c>
    </row>
    <row r="942" spans="1:7" x14ac:dyDescent="0.35">
      <c r="A942">
        <v>5.5345524326046433E-2</v>
      </c>
      <c r="B942">
        <v>0.1518262136593069</v>
      </c>
      <c r="C942">
        <v>0.91050931601988827</v>
      </c>
      <c r="D942">
        <v>0.38056092135858549</v>
      </c>
      <c r="E942">
        <v>5.643080599568728E-3</v>
      </c>
      <c r="F942">
        <v>0</v>
      </c>
      <c r="G942">
        <f ca="1">RAND()</f>
        <v>0.11097420536090319</v>
      </c>
    </row>
    <row r="943" spans="1:7" x14ac:dyDescent="0.35">
      <c r="A943">
        <v>0.12902697251073489</v>
      </c>
      <c r="B943">
        <v>3.835937020589416E-2</v>
      </c>
      <c r="C943">
        <v>0.94329178551767001</v>
      </c>
      <c r="D943">
        <v>0.30343026400571332</v>
      </c>
      <c r="E943">
        <v>3.3587709701796802E-3</v>
      </c>
      <c r="F943">
        <v>1</v>
      </c>
      <c r="G943">
        <f ca="1">RAND()</f>
        <v>0.5132206989274154</v>
      </c>
    </row>
    <row r="944" spans="1:7" x14ac:dyDescent="0.35">
      <c r="A944">
        <v>5.1689127186078113E-2</v>
      </c>
      <c r="B944">
        <v>0.10968181305202079</v>
      </c>
      <c r="C944">
        <v>0.94285840546036404</v>
      </c>
      <c r="D944">
        <v>0.31032846698610161</v>
      </c>
      <c r="E944">
        <v>3.5219095898216231E-3</v>
      </c>
      <c r="F944">
        <v>0</v>
      </c>
      <c r="G944">
        <f ca="1">RAND()</f>
        <v>0.48419648545677496</v>
      </c>
    </row>
    <row r="945" spans="1:7" x14ac:dyDescent="0.35">
      <c r="A945">
        <v>0.1063636148665348</v>
      </c>
      <c r="B945">
        <v>3.5161526532543938E-2</v>
      </c>
      <c r="C945">
        <v>0.96108635260445474</v>
      </c>
      <c r="D945">
        <v>0.25249931845527401</v>
      </c>
      <c r="E945">
        <v>2.750545675406728E-3</v>
      </c>
      <c r="F945">
        <v>1</v>
      </c>
      <c r="G945">
        <f ca="1">RAND()</f>
        <v>0.95187934521330986</v>
      </c>
    </row>
    <row r="946" spans="1:7" x14ac:dyDescent="0.35">
      <c r="A946">
        <v>2.568425110118569E-2</v>
      </c>
      <c r="B946">
        <v>0.1261211636627112</v>
      </c>
      <c r="C946">
        <v>0.9493932488628819</v>
      </c>
      <c r="D946">
        <v>0.28649702629733897</v>
      </c>
      <c r="E946">
        <v>2.3841682194636559E-3</v>
      </c>
      <c r="F946">
        <v>1</v>
      </c>
      <c r="G946">
        <f ca="1">RAND()</f>
        <v>0.79472674566840973</v>
      </c>
    </row>
    <row r="947" spans="1:7" x14ac:dyDescent="0.35">
      <c r="A947">
        <v>5.6824316339192028E-2</v>
      </c>
      <c r="B947">
        <v>0.16060761734805379</v>
      </c>
      <c r="C947">
        <v>0.89275171685139432</v>
      </c>
      <c r="D947">
        <v>0.41705908446957007</v>
      </c>
      <c r="E947">
        <v>5.6817640444065199E-3</v>
      </c>
      <c r="F947">
        <v>0</v>
      </c>
      <c r="G947">
        <f ca="1">RAND()</f>
        <v>0.345124920750147</v>
      </c>
    </row>
    <row r="948" spans="1:7" x14ac:dyDescent="0.35">
      <c r="A948">
        <v>0.14693864676362681</v>
      </c>
      <c r="B948">
        <v>4.8979548921208947E-2</v>
      </c>
      <c r="C948">
        <v>0.91428491319590033</v>
      </c>
      <c r="D948">
        <v>0.3742557373446867</v>
      </c>
      <c r="E948">
        <v>5.0772474530047743E-3</v>
      </c>
      <c r="F948">
        <v>0</v>
      </c>
      <c r="G948">
        <f ca="1">RAND()</f>
        <v>0.92447204653639836</v>
      </c>
    </row>
    <row r="949" spans="1:7" x14ac:dyDescent="0.35">
      <c r="A949">
        <v>3.5846516541857151E-2</v>
      </c>
      <c r="B949">
        <v>0.13651141353560661</v>
      </c>
      <c r="C949">
        <v>0.93750342217964278</v>
      </c>
      <c r="D949">
        <v>0.31804969941369682</v>
      </c>
      <c r="E949">
        <v>3.3739191811260299E-3</v>
      </c>
      <c r="F949">
        <v>1</v>
      </c>
      <c r="G949">
        <f ca="1">RAND()</f>
        <v>0.32345878628743319</v>
      </c>
    </row>
    <row r="950" spans="1:7" x14ac:dyDescent="0.35">
      <c r="A950">
        <v>0.14851158746507551</v>
      </c>
      <c r="B950">
        <v>6.5817636107924016E-2</v>
      </c>
      <c r="C950">
        <v>0.91153520495263451</v>
      </c>
      <c r="D950">
        <v>0.37772537226987879</v>
      </c>
      <c r="E950">
        <v>6.2817546360952126E-3</v>
      </c>
      <c r="F950">
        <v>0</v>
      </c>
      <c r="G950">
        <f ca="1">RAND()</f>
        <v>0.77088386391792962</v>
      </c>
    </row>
    <row r="951" spans="1:7" x14ac:dyDescent="0.35">
      <c r="A951">
        <v>0.1347148786025899</v>
      </c>
      <c r="B951">
        <v>4.7686686098124327E-2</v>
      </c>
      <c r="C951">
        <v>0.93472406956434062</v>
      </c>
      <c r="D951">
        <v>0.32534397300616152</v>
      </c>
      <c r="E951">
        <v>4.4826842084084379E-3</v>
      </c>
      <c r="F951">
        <v>0</v>
      </c>
      <c r="G951">
        <f ca="1">RAND()</f>
        <v>0.18654281648198268</v>
      </c>
    </row>
    <row r="952" spans="1:7" x14ac:dyDescent="0.35">
      <c r="A952">
        <v>4.7472371860565209E-2</v>
      </c>
      <c r="B952">
        <v>9.8256768193738089E-2</v>
      </c>
      <c r="C952">
        <v>0.9635662930331178</v>
      </c>
      <c r="D952">
        <v>0.244177211833153</v>
      </c>
      <c r="E952">
        <v>3.0772659712035889E-3</v>
      </c>
      <c r="F952">
        <v>1</v>
      </c>
      <c r="G952">
        <f ca="1">RAND()</f>
        <v>6.5690503485140495E-2</v>
      </c>
    </row>
    <row r="953" spans="1:7" x14ac:dyDescent="0.35">
      <c r="A953">
        <v>0.1490968462997842</v>
      </c>
      <c r="B953">
        <v>5.963873503977575E-2</v>
      </c>
      <c r="C953">
        <v>0.91837925858314151</v>
      </c>
      <c r="D953">
        <v>0.36160936187917231</v>
      </c>
      <c r="E953">
        <v>5.6176963188808897E-3</v>
      </c>
      <c r="F953">
        <v>0</v>
      </c>
      <c r="G953">
        <f ca="1">RAND()</f>
        <v>0.86453258558604196</v>
      </c>
    </row>
    <row r="954" spans="1:7" x14ac:dyDescent="0.35">
      <c r="A954">
        <v>0.1329779604066032</v>
      </c>
      <c r="B954">
        <v>4.2742915844979613E-2</v>
      </c>
      <c r="C954">
        <v>0.93322032928205489</v>
      </c>
      <c r="D954">
        <v>0.33101293878050159</v>
      </c>
      <c r="E954">
        <v>4.4896064145864461E-3</v>
      </c>
      <c r="F954">
        <v>0</v>
      </c>
      <c r="G954">
        <f ca="1">RAND()</f>
        <v>0.93770183642642724</v>
      </c>
    </row>
    <row r="955" spans="1:7" x14ac:dyDescent="0.35">
      <c r="A955">
        <v>0.1244968204435849</v>
      </c>
      <c r="B955">
        <v>2.9916400112428791E-2</v>
      </c>
      <c r="C955">
        <v>0.95042520913031403</v>
      </c>
      <c r="D955">
        <v>0.28335480003864172</v>
      </c>
      <c r="E955">
        <v>2.744056925619253E-3</v>
      </c>
      <c r="F955">
        <v>1</v>
      </c>
      <c r="G955">
        <f ca="1">RAND()</f>
        <v>0.65128625562466547</v>
      </c>
    </row>
    <row r="956" spans="1:7" x14ac:dyDescent="0.35">
      <c r="A956">
        <v>0.1246429262443276</v>
      </c>
      <c r="B956">
        <v>3.5754940466998023E-2</v>
      </c>
      <c r="C956">
        <v>0.94113139866872431</v>
      </c>
      <c r="D956">
        <v>0.31216738312854908</v>
      </c>
      <c r="E956">
        <v>2.9900702294317649E-3</v>
      </c>
      <c r="F956">
        <v>1</v>
      </c>
      <c r="G956">
        <f ca="1">RAND()</f>
        <v>0.22413203643705415</v>
      </c>
    </row>
    <row r="957" spans="1:7" x14ac:dyDescent="0.35">
      <c r="A957">
        <v>0.22306630536592351</v>
      </c>
      <c r="B957">
        <v>0.1858885961618626</v>
      </c>
      <c r="C957">
        <v>0.57834958246950963</v>
      </c>
      <c r="D957">
        <v>0.76159603188696912</v>
      </c>
      <c r="E957">
        <v>3.4206693770890279E-2</v>
      </c>
      <c r="F957">
        <v>1</v>
      </c>
      <c r="G957">
        <f ca="1">RAND()</f>
        <v>0.63154242149277418</v>
      </c>
    </row>
    <row r="958" spans="1:7" x14ac:dyDescent="0.35">
      <c r="A958">
        <v>0.11835556413960679</v>
      </c>
      <c r="B958">
        <v>3.3402568302861882E-2</v>
      </c>
      <c r="C958">
        <v>0.94912107003770629</v>
      </c>
      <c r="D958">
        <v>0.28989140280207798</v>
      </c>
      <c r="E958">
        <v>2.897906121787508E-3</v>
      </c>
      <c r="F958">
        <v>1</v>
      </c>
      <c r="G958">
        <f ca="1">RAND()</f>
        <v>0.5322247799790909</v>
      </c>
    </row>
    <row r="959" spans="1:7" x14ac:dyDescent="0.35">
      <c r="A959">
        <v>0.15365103777655459</v>
      </c>
      <c r="B959">
        <v>3.8924927475600272E-2</v>
      </c>
      <c r="C959">
        <v>0.92071492989208292</v>
      </c>
      <c r="D959">
        <v>0.35657180048240672</v>
      </c>
      <c r="E959">
        <v>4.0960451362978129E-3</v>
      </c>
      <c r="F959">
        <v>1</v>
      </c>
      <c r="G959">
        <f ca="1">RAND()</f>
        <v>0.76047069019546354</v>
      </c>
    </row>
    <row r="960" spans="1:7" x14ac:dyDescent="0.35">
      <c r="A960">
        <v>0.200085666600713</v>
      </c>
      <c r="B960">
        <v>0.2401027891266409</v>
      </c>
      <c r="C960">
        <v>0.59422411317254165</v>
      </c>
      <c r="D960">
        <v>0.73972796255363704</v>
      </c>
      <c r="E960">
        <v>4.4906808115336427E-2</v>
      </c>
      <c r="F960">
        <v>1</v>
      </c>
      <c r="G960">
        <f ca="1">RAND()</f>
        <v>7.1955180342715974E-2</v>
      </c>
    </row>
    <row r="961" spans="1:7" x14ac:dyDescent="0.35">
      <c r="A961">
        <v>5.4757251081457153E-2</v>
      </c>
      <c r="B961">
        <v>0.1032308686611462</v>
      </c>
      <c r="C961">
        <v>0.9560076097749628</v>
      </c>
      <c r="D961">
        <v>0.26903366875246909</v>
      </c>
      <c r="E961">
        <v>3.9199922725306159E-3</v>
      </c>
      <c r="F961">
        <v>1</v>
      </c>
      <c r="G961">
        <f ca="1">RAND()</f>
        <v>0.38488771778781594</v>
      </c>
    </row>
    <row r="962" spans="1:7" x14ac:dyDescent="0.35">
      <c r="A962">
        <v>0.18721681889028521</v>
      </c>
      <c r="B962">
        <v>0.2246601725683757</v>
      </c>
      <c r="C962">
        <v>0.60895849822728254</v>
      </c>
      <c r="D962">
        <v>0.73601873561264353</v>
      </c>
      <c r="E962">
        <v>4.3859296050984403E-2</v>
      </c>
      <c r="F962">
        <v>1</v>
      </c>
      <c r="G962">
        <f ca="1">RAND()</f>
        <v>0.90899773618400082</v>
      </c>
    </row>
    <row r="963" spans="1:7" x14ac:dyDescent="0.35">
      <c r="A963">
        <v>0.1090847566650618</v>
      </c>
      <c r="B963">
        <v>4.9997180138153317E-2</v>
      </c>
      <c r="C963">
        <v>0.94994642262491302</v>
      </c>
      <c r="D963">
        <v>0.28841938560728952</v>
      </c>
      <c r="E963">
        <v>4.1048738836983942E-3</v>
      </c>
      <c r="F963">
        <v>0</v>
      </c>
      <c r="G963">
        <f ca="1">RAND()</f>
        <v>0.39565175880432135</v>
      </c>
    </row>
    <row r="964" spans="1:7" x14ac:dyDescent="0.35">
      <c r="A964">
        <v>0.13365309045381291</v>
      </c>
      <c r="B964">
        <v>5.0226321339850971E-2</v>
      </c>
      <c r="C964">
        <v>0.93466812576990788</v>
      </c>
      <c r="D964">
        <v>0.32555478484859413</v>
      </c>
      <c r="E964">
        <v>4.8728624815758993E-3</v>
      </c>
      <c r="F964">
        <v>0</v>
      </c>
      <c r="G964">
        <f ca="1">RAND()</f>
        <v>0.75451261834002903</v>
      </c>
    </row>
    <row r="965" spans="1:7" x14ac:dyDescent="0.35">
      <c r="A965">
        <v>3.4666366701615117E-2</v>
      </c>
      <c r="B965">
        <v>0.1258539982766938</v>
      </c>
      <c r="C965">
        <v>0.94460143286390486</v>
      </c>
      <c r="D965">
        <v>0.30112802184948212</v>
      </c>
      <c r="E965">
        <v>3.0102534701508081E-3</v>
      </c>
      <c r="F965">
        <v>1</v>
      </c>
      <c r="G965">
        <f ca="1">RAND()</f>
        <v>5.6444600048797811E-2</v>
      </c>
    </row>
    <row r="966" spans="1:7" x14ac:dyDescent="0.35">
      <c r="A966">
        <v>0.14560003279452149</v>
      </c>
      <c r="B966">
        <v>5.0206907860179818E-2</v>
      </c>
      <c r="C966">
        <v>0.92882779541332672</v>
      </c>
      <c r="D966">
        <v>0.33695210307026319</v>
      </c>
      <c r="E966">
        <v>4.7014420659726372E-3</v>
      </c>
      <c r="F966">
        <v>0</v>
      </c>
      <c r="G966">
        <f ca="1">RAND()</f>
        <v>0.60673981095954332</v>
      </c>
    </row>
    <row r="967" spans="1:7" x14ac:dyDescent="0.35">
      <c r="A967">
        <v>6.496682071089549E-2</v>
      </c>
      <c r="B967">
        <v>5.4572129397152197E-2</v>
      </c>
      <c r="C967">
        <v>0.96150894652125318</v>
      </c>
      <c r="D967">
        <v>0.26134473626110011</v>
      </c>
      <c r="E967">
        <v>8.1822245437136764E-4</v>
      </c>
      <c r="F967">
        <v>0</v>
      </c>
      <c r="G967">
        <f ca="1">RAND()</f>
        <v>1.7382759711173867E-2</v>
      </c>
    </row>
    <row r="968" spans="1:7" x14ac:dyDescent="0.35">
      <c r="A968">
        <v>3.5477581736518451E-2</v>
      </c>
      <c r="B968">
        <v>0.12622550714289399</v>
      </c>
      <c r="C968">
        <v>0.94855265995305005</v>
      </c>
      <c r="D968">
        <v>0.28817575287945568</v>
      </c>
      <c r="E968">
        <v>3.3240470815250568E-3</v>
      </c>
      <c r="F968">
        <v>1</v>
      </c>
      <c r="G968">
        <f ca="1">RAND()</f>
        <v>0.39195616959933288</v>
      </c>
    </row>
    <row r="969" spans="1:7" x14ac:dyDescent="0.35">
      <c r="A969">
        <v>0.1394295584060643</v>
      </c>
      <c r="B969">
        <v>7.381564856791642E-2</v>
      </c>
      <c r="C969">
        <v>0.91039299900430248</v>
      </c>
      <c r="D969">
        <v>0.38242588770745117</v>
      </c>
      <c r="E969">
        <v>6.7584054560011894E-3</v>
      </c>
      <c r="F969">
        <v>0</v>
      </c>
      <c r="G969">
        <f ca="1">RAND()</f>
        <v>3.6362354039216949E-2</v>
      </c>
    </row>
    <row r="970" spans="1:7" x14ac:dyDescent="0.35">
      <c r="A970">
        <v>5.0728748423069493E-2</v>
      </c>
      <c r="B970">
        <v>0.1367647111174379</v>
      </c>
      <c r="C970">
        <v>0.8967351010669028</v>
      </c>
      <c r="D970">
        <v>0.41781245690049668</v>
      </c>
      <c r="E970">
        <v>4.5735379843954366E-3</v>
      </c>
      <c r="F970">
        <v>0</v>
      </c>
      <c r="G970">
        <f ca="1">RAND()</f>
        <v>0.41754178270464049</v>
      </c>
    </row>
    <row r="971" spans="1:7" x14ac:dyDescent="0.35">
      <c r="A971">
        <v>0.19335529827425799</v>
      </c>
      <c r="B971">
        <v>0.23202634749798451</v>
      </c>
      <c r="C971">
        <v>0.57423593901665204</v>
      </c>
      <c r="D971">
        <v>0.76015137423750778</v>
      </c>
      <c r="E971">
        <v>3.4647904446151033E-2</v>
      </c>
      <c r="F971">
        <v>0</v>
      </c>
      <c r="G971">
        <f ca="1">RAND()</f>
        <v>0.1515833383752524</v>
      </c>
    </row>
    <row r="972" spans="1:7" x14ac:dyDescent="0.35">
      <c r="A972">
        <v>0.1380781269570516</v>
      </c>
      <c r="B972">
        <v>6.9039063478525786E-2</v>
      </c>
      <c r="C972">
        <v>0.91668534285375902</v>
      </c>
      <c r="D972">
        <v>0.36852768371787897</v>
      </c>
      <c r="E972">
        <v>6.5853701993074344E-3</v>
      </c>
      <c r="F972">
        <v>0</v>
      </c>
      <c r="G972">
        <f ca="1">RAND()</f>
        <v>0.47994095748073307</v>
      </c>
    </row>
    <row r="973" spans="1:7" x14ac:dyDescent="0.35">
      <c r="A973">
        <v>0.1858885955899845</v>
      </c>
      <c r="B973">
        <v>0.2230663046796697</v>
      </c>
      <c r="C973">
        <v>0.57834958069024245</v>
      </c>
      <c r="D973">
        <v>0.76159602954395211</v>
      </c>
      <c r="E973">
        <v>3.4206783602793708E-2</v>
      </c>
      <c r="F973">
        <v>0</v>
      </c>
      <c r="G973">
        <f ca="1">RAND()</f>
        <v>0.65902398894792136</v>
      </c>
    </row>
    <row r="974" spans="1:7" x14ac:dyDescent="0.35">
      <c r="A974">
        <v>0.15358503917010069</v>
      </c>
      <c r="B974">
        <v>5.5957342141570533E-2</v>
      </c>
      <c r="C974">
        <v>0.90758459194804464</v>
      </c>
      <c r="D974">
        <v>0.38670075506720192</v>
      </c>
      <c r="E974">
        <v>5.7572643266672087E-3</v>
      </c>
      <c r="F974">
        <v>0</v>
      </c>
      <c r="G974">
        <f ca="1">RAND()</f>
        <v>0.76600389103905664</v>
      </c>
    </row>
    <row r="975" spans="1:7" x14ac:dyDescent="0.35">
      <c r="A975">
        <v>0.13838931286187109</v>
      </c>
      <c r="B975">
        <v>4.772045271099002E-2</v>
      </c>
      <c r="C975">
        <v>0.92816280522875583</v>
      </c>
      <c r="D975">
        <v>0.34214841238738708</v>
      </c>
      <c r="E975">
        <v>4.4076489599780408E-3</v>
      </c>
      <c r="F975">
        <v>0</v>
      </c>
      <c r="G975">
        <f ca="1">RAND()</f>
        <v>0.28067998541981498</v>
      </c>
    </row>
    <row r="976" spans="1:7" x14ac:dyDescent="0.35">
      <c r="A976">
        <v>0.1330177749931194</v>
      </c>
      <c r="B976">
        <v>4.0308416664581639E-2</v>
      </c>
      <c r="C976">
        <v>0.92910900411860675</v>
      </c>
      <c r="D976">
        <v>0.34267068811696377</v>
      </c>
      <c r="E976">
        <v>3.8420115892150949E-3</v>
      </c>
      <c r="F976">
        <v>0</v>
      </c>
      <c r="G976">
        <f ca="1">RAND()</f>
        <v>0.54132810571795942</v>
      </c>
    </row>
    <row r="977" spans="1:7" x14ac:dyDescent="0.35">
      <c r="A977">
        <v>0.16005105606562589</v>
      </c>
      <c r="B977">
        <v>4.5728873161607397E-2</v>
      </c>
      <c r="C977">
        <v>0.91171940865954748</v>
      </c>
      <c r="D977">
        <v>0.37553970626061373</v>
      </c>
      <c r="E977">
        <v>5.4934967757087694E-3</v>
      </c>
      <c r="F977">
        <v>0</v>
      </c>
      <c r="G977">
        <f ca="1">RAND()</f>
        <v>0.74190045169820751</v>
      </c>
    </row>
    <row r="978" spans="1:7" x14ac:dyDescent="0.35">
      <c r="A978">
        <v>0.13535949931865579</v>
      </c>
      <c r="B978">
        <v>6.3449750555668288E-2</v>
      </c>
      <c r="C978">
        <v>0.92631466917953198</v>
      </c>
      <c r="D978">
        <v>0.34576941633240937</v>
      </c>
      <c r="E978">
        <v>6.0480980965482468E-3</v>
      </c>
      <c r="F978">
        <v>0</v>
      </c>
      <c r="G978">
        <f ca="1">RAND()</f>
        <v>0.50598414651696944</v>
      </c>
    </row>
    <row r="979" spans="1:7" x14ac:dyDescent="0.35">
      <c r="A979">
        <v>4.8307202979369343E-2</v>
      </c>
      <c r="B979">
        <v>0.1298255963409502</v>
      </c>
      <c r="C979">
        <v>0.93804672507259823</v>
      </c>
      <c r="D979">
        <v>0.31758448465860839</v>
      </c>
      <c r="E979">
        <v>4.4905856774272966E-3</v>
      </c>
      <c r="F979">
        <v>1</v>
      </c>
      <c r="G979">
        <f ca="1">RAND()</f>
        <v>0.92162859933119468</v>
      </c>
    </row>
    <row r="980" spans="1:7" x14ac:dyDescent="0.35">
      <c r="A980">
        <v>0.13033924323133289</v>
      </c>
      <c r="B980">
        <v>6.8599601700701521E-2</v>
      </c>
      <c r="C980">
        <v>0.92609462295947054</v>
      </c>
      <c r="D980">
        <v>0.34730206146307191</v>
      </c>
      <c r="E980">
        <v>5.9836234378052387E-3</v>
      </c>
      <c r="F980">
        <v>1</v>
      </c>
      <c r="G980">
        <f ca="1">RAND()</f>
        <v>0.34894243608564135</v>
      </c>
    </row>
    <row r="981" spans="1:7" x14ac:dyDescent="0.35">
      <c r="A981">
        <v>0.1352941926613811</v>
      </c>
      <c r="B981">
        <v>4.6832605152016538E-2</v>
      </c>
      <c r="C981">
        <v>0.93405029164299647</v>
      </c>
      <c r="D981">
        <v>0.32715206225898608</v>
      </c>
      <c r="E981">
        <v>4.8753838932126068E-3</v>
      </c>
      <c r="F981">
        <v>0</v>
      </c>
      <c r="G981">
        <f ca="1">RAND()</f>
        <v>0.88282981111700731</v>
      </c>
    </row>
    <row r="982" spans="1:7" x14ac:dyDescent="0.35">
      <c r="A982">
        <v>0.13714510103285971</v>
      </c>
      <c r="B982">
        <v>4.5715033677619879E-2</v>
      </c>
      <c r="C982">
        <v>0.93715819039120751</v>
      </c>
      <c r="D982">
        <v>0.31751762332613348</v>
      </c>
      <c r="E982">
        <v>4.2944171364408604E-3</v>
      </c>
      <c r="F982">
        <v>0</v>
      </c>
      <c r="G982">
        <f ca="1">RAND()</f>
        <v>0.10034313194495537</v>
      </c>
    </row>
    <row r="983" spans="1:7" x14ac:dyDescent="0.35">
      <c r="A983">
        <v>4.7106994715770678E-2</v>
      </c>
      <c r="B983">
        <v>0.15090207260695601</v>
      </c>
      <c r="C983">
        <v>0.91547314381543121</v>
      </c>
      <c r="D983">
        <v>0.36999571001582737</v>
      </c>
      <c r="E983">
        <v>4.6468327221586619E-3</v>
      </c>
      <c r="F983">
        <v>0</v>
      </c>
      <c r="G983">
        <f ca="1">RAND()</f>
        <v>0.79113813930776866</v>
      </c>
    </row>
    <row r="984" spans="1:7" x14ac:dyDescent="0.35">
      <c r="A984">
        <v>4.410459577705076E-2</v>
      </c>
      <c r="B984">
        <v>9.4089805490896114E-2</v>
      </c>
      <c r="C984">
        <v>0.96478802314500101</v>
      </c>
      <c r="D984">
        <v>0.24161653491142021</v>
      </c>
      <c r="E984">
        <v>2.7227903679613859E-3</v>
      </c>
      <c r="F984">
        <v>1</v>
      </c>
      <c r="G984">
        <f ca="1">RAND()</f>
        <v>0.47809235415273732</v>
      </c>
    </row>
    <row r="985" spans="1:7" x14ac:dyDescent="0.35">
      <c r="A985">
        <v>0.22129965972603191</v>
      </c>
      <c r="B985">
        <v>0.22129965972603191</v>
      </c>
      <c r="C985">
        <v>0.57376915618537505</v>
      </c>
      <c r="D985">
        <v>0.75556432617110714</v>
      </c>
      <c r="E985">
        <v>4.432184154803067E-2</v>
      </c>
      <c r="F985">
        <v>0</v>
      </c>
      <c r="G985">
        <f ca="1">RAND()</f>
        <v>0.19040315517983475</v>
      </c>
    </row>
  </sheetData>
  <sortState ref="A2:G985">
    <sortCondition ref="G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Yankevich</cp:lastModifiedBy>
  <dcterms:created xsi:type="dcterms:W3CDTF">2022-03-27T13:38:11Z</dcterms:created>
  <dcterms:modified xsi:type="dcterms:W3CDTF">2022-03-27T13:44:07Z</dcterms:modified>
</cp:coreProperties>
</file>