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ce93561dbac4d/RPi Projects/Pico/playing-with-pico/"/>
    </mc:Choice>
  </mc:AlternateContent>
  <xr:revisionPtr revIDLastSave="94" documentId="8_{95987369-0CCB-4E7E-9497-FD5820FBA44B}" xr6:coauthVersionLast="47" xr6:coauthVersionMax="47" xr10:uidLastSave="{E61CE61D-1A5E-40C5-BC34-C4E721758471}"/>
  <bookViews>
    <workbookView xWindow="-120" yWindow="-120" windowWidth="29040" windowHeight="15720" activeTab="1" xr2:uid="{61589EE4-630A-4E32-9F01-8BE1ECA5321B}"/>
  </bookViews>
  <sheets>
    <sheet name="Pico Display Map" sheetId="1" r:id="rId1"/>
    <sheet name="Scroll Map" sheetId="2" r:id="rId2"/>
  </sheets>
  <definedNames>
    <definedName name="_xlnm.Print_Area" localSheetId="0">'Pico Display Map'!$A$1:$EF$241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0" xfId="0" applyFont="1" applyAlignment="1">
      <alignment textRotation="90"/>
    </xf>
    <xf numFmtId="0" fontId="1" fillId="2" borderId="1" xfId="1" applyBorder="1"/>
    <xf numFmtId="0" fontId="1" fillId="0" borderId="1" xfId="1" applyFill="1" applyBorder="1"/>
    <xf numFmtId="0" fontId="1" fillId="2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27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8D85-D86A-4C2E-8735-29EBADAD80EC}">
  <sheetPr>
    <pageSetUpPr fitToPage="1"/>
  </sheetPr>
  <dimension ref="A1:EF241"/>
  <sheetViews>
    <sheetView topLeftCell="A170" zoomScale="60" zoomScaleNormal="60" workbookViewId="0">
      <selection activeCell="O160" sqref="O1:O1048576"/>
    </sheetView>
  </sheetViews>
  <sheetFormatPr defaultRowHeight="15" x14ac:dyDescent="0.25"/>
  <cols>
    <col min="1" max="1" width="4.7109375" bestFit="1" customWidth="1"/>
    <col min="2" max="136" width="3" bestFit="1" customWidth="1"/>
  </cols>
  <sheetData>
    <row r="1" spans="1:136" s="2" customFormat="1" ht="18.75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</row>
    <row r="2" spans="1:136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3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4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4"/>
      <c r="BQ4" s="4"/>
      <c r="BR4" s="4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4"/>
      <c r="BP5" s="4"/>
      <c r="BQ5" s="4"/>
      <c r="BR5" s="4"/>
      <c r="BS5" s="4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4"/>
      <c r="BO6" s="3"/>
      <c r="BP6" s="4"/>
      <c r="BQ6" s="4"/>
      <c r="BR6" s="4"/>
      <c r="BS6" s="3"/>
      <c r="BT6" s="4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4"/>
      <c r="BJ8" s="3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4"/>
      <c r="BM10" s="4"/>
      <c r="BN10" s="4"/>
      <c r="BO10" s="5"/>
      <c r="BP10" s="4"/>
      <c r="BQ10" s="4"/>
      <c r="BR10" s="4"/>
      <c r="BS10" s="3"/>
      <c r="BT10" s="4"/>
      <c r="BU10" s="4"/>
      <c r="BV10" s="4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4"/>
      <c r="BO14" s="4"/>
      <c r="BP14" s="4"/>
      <c r="BQ14" s="4"/>
      <c r="BR14" s="4"/>
      <c r="BS14" s="4"/>
      <c r="BT14" s="4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 x14ac:dyDescent="0.25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4"/>
      <c r="BO15" s="4"/>
      <c r="BP15" s="4"/>
      <c r="BQ15" s="4"/>
      <c r="BR15" s="4"/>
      <c r="BS15" s="4"/>
      <c r="BT15" s="4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 x14ac:dyDescent="0.25">
      <c r="A1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4"/>
      <c r="BP16" s="4"/>
      <c r="BQ16" s="4"/>
      <c r="BR16" s="4"/>
      <c r="BS16" s="4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4"/>
      <c r="BP17" s="4"/>
      <c r="BQ17" s="4"/>
      <c r="BR17" s="4"/>
      <c r="BS17" s="4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4"/>
      <c r="BQ18" s="4"/>
      <c r="BR18" s="4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4"/>
      <c r="BQ19" s="4"/>
      <c r="BR19" s="4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4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3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 x14ac:dyDescent="0.25">
      <c r="A2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3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 x14ac:dyDescent="0.25">
      <c r="A2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 x14ac:dyDescent="0.25">
      <c r="A24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 x14ac:dyDescent="0.25">
      <c r="A2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 x14ac:dyDescent="0.25">
      <c r="A26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x14ac:dyDescent="0.25">
      <c r="A27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</row>
    <row r="28" spans="1:136" x14ac:dyDescent="0.25">
      <c r="A28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36" x14ac:dyDescent="0.25">
      <c r="A2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 x14ac:dyDescent="0.25">
      <c r="A30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 x14ac:dyDescent="0.25">
      <c r="A3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 x14ac:dyDescent="0.25">
      <c r="A32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x14ac:dyDescent="0.25">
      <c r="A3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 x14ac:dyDescent="0.25">
      <c r="A34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x14ac:dyDescent="0.25">
      <c r="A3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x14ac:dyDescent="0.25">
      <c r="A36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x14ac:dyDescent="0.25">
      <c r="A37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 x14ac:dyDescent="0.25">
      <c r="A38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 x14ac:dyDescent="0.25">
      <c r="A39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 x14ac:dyDescent="0.25">
      <c r="A40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 x14ac:dyDescent="0.25">
      <c r="A4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 x14ac:dyDescent="0.25">
      <c r="A4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 x14ac:dyDescent="0.25">
      <c r="A43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 x14ac:dyDescent="0.25">
      <c r="A44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 x14ac:dyDescent="0.25">
      <c r="A45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 x14ac:dyDescent="0.25">
      <c r="A46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 x14ac:dyDescent="0.25">
      <c r="A47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 x14ac:dyDescent="0.25">
      <c r="A48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 x14ac:dyDescent="0.25">
      <c r="A49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 x14ac:dyDescent="0.25">
      <c r="A50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 x14ac:dyDescent="0.25">
      <c r="A5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 x14ac:dyDescent="0.25">
      <c r="A5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 x14ac:dyDescent="0.25">
      <c r="A53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</row>
    <row r="54" spans="1:136" x14ac:dyDescent="0.25">
      <c r="A54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</row>
    <row r="55" spans="1:136" x14ac:dyDescent="0.25">
      <c r="A55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</row>
    <row r="56" spans="1:136" x14ac:dyDescent="0.25">
      <c r="A56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</row>
    <row r="57" spans="1:136" x14ac:dyDescent="0.25">
      <c r="A57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</row>
    <row r="58" spans="1:136" x14ac:dyDescent="0.25">
      <c r="A58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</row>
    <row r="59" spans="1:136" x14ac:dyDescent="0.25">
      <c r="A59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</row>
    <row r="60" spans="1:136" x14ac:dyDescent="0.25">
      <c r="A60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</row>
    <row r="61" spans="1:136" x14ac:dyDescent="0.25">
      <c r="A6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</row>
    <row r="62" spans="1:136" x14ac:dyDescent="0.25">
      <c r="A6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</row>
    <row r="63" spans="1:136" x14ac:dyDescent="0.25">
      <c r="A63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</row>
    <row r="64" spans="1:136" x14ac:dyDescent="0.25">
      <c r="A64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</row>
    <row r="65" spans="1:136" x14ac:dyDescent="0.25">
      <c r="A65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</row>
    <row r="66" spans="1:136" x14ac:dyDescent="0.25">
      <c r="A66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</row>
    <row r="67" spans="1:136" x14ac:dyDescent="0.25">
      <c r="A67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</row>
    <row r="68" spans="1:136" x14ac:dyDescent="0.25">
      <c r="A68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</row>
    <row r="69" spans="1:136" x14ac:dyDescent="0.25">
      <c r="A69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</row>
    <row r="70" spans="1:136" x14ac:dyDescent="0.25">
      <c r="A70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</row>
    <row r="71" spans="1:136" x14ac:dyDescent="0.25">
      <c r="A7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</row>
    <row r="72" spans="1:136" x14ac:dyDescent="0.25">
      <c r="A7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</row>
    <row r="73" spans="1:136" x14ac:dyDescent="0.25">
      <c r="A73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</row>
    <row r="74" spans="1:136" x14ac:dyDescent="0.25">
      <c r="A74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</row>
    <row r="75" spans="1:136" x14ac:dyDescent="0.25">
      <c r="A75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</row>
    <row r="76" spans="1:136" x14ac:dyDescent="0.25">
      <c r="A76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</row>
    <row r="77" spans="1:136" x14ac:dyDescent="0.25">
      <c r="A77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</row>
    <row r="78" spans="1:136" x14ac:dyDescent="0.25">
      <c r="A78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</row>
    <row r="79" spans="1:136" x14ac:dyDescent="0.25">
      <c r="A79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</row>
    <row r="80" spans="1:136" x14ac:dyDescent="0.25">
      <c r="A80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</row>
    <row r="81" spans="1:136" x14ac:dyDescent="0.25">
      <c r="A8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</row>
    <row r="82" spans="1:136" x14ac:dyDescent="0.25">
      <c r="A82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</row>
    <row r="83" spans="1:136" x14ac:dyDescent="0.25">
      <c r="A83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</row>
    <row r="84" spans="1:136" x14ac:dyDescent="0.25">
      <c r="A84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</row>
    <row r="85" spans="1:136" x14ac:dyDescent="0.25">
      <c r="A85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</row>
    <row r="86" spans="1:136" x14ac:dyDescent="0.25">
      <c r="A86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</row>
    <row r="87" spans="1:136" x14ac:dyDescent="0.25">
      <c r="A87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</row>
    <row r="88" spans="1:136" x14ac:dyDescent="0.25">
      <c r="A88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</row>
    <row r="89" spans="1:136" x14ac:dyDescent="0.25">
      <c r="A89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</row>
    <row r="90" spans="1:136" x14ac:dyDescent="0.25">
      <c r="A90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</row>
    <row r="91" spans="1:136" x14ac:dyDescent="0.25">
      <c r="A91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</row>
    <row r="92" spans="1:136" x14ac:dyDescent="0.25">
      <c r="A92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</row>
    <row r="93" spans="1:136" x14ac:dyDescent="0.25">
      <c r="A93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</row>
    <row r="94" spans="1:136" x14ac:dyDescent="0.25">
      <c r="A94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</row>
    <row r="95" spans="1:136" x14ac:dyDescent="0.25">
      <c r="A95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</row>
    <row r="96" spans="1:136" x14ac:dyDescent="0.25">
      <c r="A96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</row>
    <row r="97" spans="1:136" x14ac:dyDescent="0.25">
      <c r="A97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</row>
    <row r="98" spans="1:136" x14ac:dyDescent="0.25">
      <c r="A98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</row>
    <row r="99" spans="1:136" x14ac:dyDescent="0.25">
      <c r="A99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</row>
    <row r="100" spans="1:136" x14ac:dyDescent="0.25">
      <c r="A100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</row>
    <row r="101" spans="1:136" x14ac:dyDescent="0.25">
      <c r="A101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</row>
    <row r="102" spans="1:136" x14ac:dyDescent="0.25">
      <c r="A102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</row>
    <row r="103" spans="1:136" x14ac:dyDescent="0.25">
      <c r="A103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</row>
    <row r="104" spans="1:136" x14ac:dyDescent="0.25">
      <c r="A104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</row>
    <row r="105" spans="1:136" x14ac:dyDescent="0.25">
      <c r="A105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</row>
    <row r="106" spans="1:136" x14ac:dyDescent="0.25">
      <c r="A106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</row>
    <row r="107" spans="1:136" x14ac:dyDescent="0.25">
      <c r="A107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</row>
    <row r="108" spans="1:136" x14ac:dyDescent="0.25">
      <c r="A108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</row>
    <row r="109" spans="1:136" x14ac:dyDescent="0.25">
      <c r="A109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</row>
    <row r="110" spans="1:136" x14ac:dyDescent="0.25">
      <c r="A110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</row>
    <row r="111" spans="1:136" x14ac:dyDescent="0.25">
      <c r="A111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</row>
    <row r="112" spans="1:136" x14ac:dyDescent="0.25">
      <c r="A112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</row>
    <row r="113" spans="1:136" x14ac:dyDescent="0.25">
      <c r="A113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</row>
    <row r="114" spans="1:136" x14ac:dyDescent="0.25">
      <c r="A114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</row>
    <row r="115" spans="1:136" x14ac:dyDescent="0.25">
      <c r="A115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</row>
    <row r="116" spans="1:136" x14ac:dyDescent="0.25">
      <c r="A116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</row>
    <row r="117" spans="1:136" x14ac:dyDescent="0.25">
      <c r="A117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</row>
    <row r="118" spans="1:136" x14ac:dyDescent="0.25">
      <c r="A118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</row>
    <row r="119" spans="1:136" x14ac:dyDescent="0.25">
      <c r="A119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</row>
    <row r="120" spans="1:136" x14ac:dyDescent="0.25">
      <c r="A120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</row>
    <row r="121" spans="1:136" x14ac:dyDescent="0.25">
      <c r="A121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</row>
    <row r="122" spans="1:136" x14ac:dyDescent="0.25">
      <c r="A122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</row>
    <row r="123" spans="1:136" x14ac:dyDescent="0.25">
      <c r="A123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</row>
    <row r="124" spans="1:136" x14ac:dyDescent="0.25">
      <c r="A124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</row>
    <row r="125" spans="1:136" x14ac:dyDescent="0.25">
      <c r="A125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</row>
    <row r="126" spans="1:136" x14ac:dyDescent="0.25">
      <c r="A126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</row>
    <row r="127" spans="1:136" x14ac:dyDescent="0.25">
      <c r="A127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</row>
    <row r="128" spans="1:136" x14ac:dyDescent="0.25">
      <c r="A128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</row>
    <row r="129" spans="1:136" x14ac:dyDescent="0.25">
      <c r="A129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</row>
    <row r="130" spans="1:136" x14ac:dyDescent="0.25">
      <c r="A130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</row>
    <row r="131" spans="1:136" x14ac:dyDescent="0.25">
      <c r="A131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</row>
    <row r="132" spans="1:136" x14ac:dyDescent="0.25">
      <c r="A132"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</row>
    <row r="133" spans="1:136" x14ac:dyDescent="0.25">
      <c r="A133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</row>
    <row r="134" spans="1:136" x14ac:dyDescent="0.25">
      <c r="A134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</row>
    <row r="135" spans="1:136" x14ac:dyDescent="0.25">
      <c r="A135"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</row>
    <row r="136" spans="1:136" x14ac:dyDescent="0.25">
      <c r="A136"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</row>
    <row r="137" spans="1:136" x14ac:dyDescent="0.25">
      <c r="A137"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</row>
    <row r="138" spans="1:136" x14ac:dyDescent="0.25">
      <c r="A138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</row>
    <row r="139" spans="1:136" x14ac:dyDescent="0.25">
      <c r="A139"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</row>
    <row r="140" spans="1:136" x14ac:dyDescent="0.25">
      <c r="A140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</row>
    <row r="141" spans="1:136" x14ac:dyDescent="0.25">
      <c r="A141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</row>
    <row r="142" spans="1:136" x14ac:dyDescent="0.25">
      <c r="A142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</row>
    <row r="143" spans="1:136" x14ac:dyDescent="0.25">
      <c r="A143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</row>
    <row r="144" spans="1:136" x14ac:dyDescent="0.25">
      <c r="A144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</row>
    <row r="145" spans="1:136" x14ac:dyDescent="0.25">
      <c r="A145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</row>
    <row r="146" spans="1:136" x14ac:dyDescent="0.25">
      <c r="A146"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</row>
    <row r="147" spans="1:136" x14ac:dyDescent="0.25">
      <c r="A147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</row>
    <row r="148" spans="1:136" x14ac:dyDescent="0.25">
      <c r="A148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</row>
    <row r="149" spans="1:136" x14ac:dyDescent="0.25">
      <c r="A149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</row>
    <row r="150" spans="1:136" x14ac:dyDescent="0.25">
      <c r="A150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</row>
    <row r="151" spans="1:136" x14ac:dyDescent="0.25">
      <c r="A151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</row>
    <row r="152" spans="1:136" x14ac:dyDescent="0.25">
      <c r="A152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</row>
    <row r="153" spans="1:136" x14ac:dyDescent="0.25">
      <c r="A153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</row>
    <row r="154" spans="1:136" x14ac:dyDescent="0.25">
      <c r="A154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</row>
    <row r="155" spans="1:136" x14ac:dyDescent="0.25">
      <c r="A155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</row>
    <row r="156" spans="1:136" x14ac:dyDescent="0.25">
      <c r="A156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</row>
    <row r="157" spans="1:136" x14ac:dyDescent="0.25">
      <c r="A157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</row>
    <row r="158" spans="1:136" x14ac:dyDescent="0.25">
      <c r="A158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</row>
    <row r="159" spans="1:136" x14ac:dyDescent="0.25">
      <c r="A159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</row>
    <row r="160" spans="1:136" x14ac:dyDescent="0.25">
      <c r="A160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</row>
    <row r="161" spans="1:136" x14ac:dyDescent="0.25">
      <c r="A161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</row>
    <row r="162" spans="1:136" x14ac:dyDescent="0.25">
      <c r="A162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</row>
    <row r="163" spans="1:136" x14ac:dyDescent="0.25">
      <c r="A163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</row>
    <row r="164" spans="1:136" x14ac:dyDescent="0.25">
      <c r="A164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</row>
    <row r="165" spans="1:136" x14ac:dyDescent="0.25">
      <c r="A165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</row>
    <row r="166" spans="1:136" x14ac:dyDescent="0.25">
      <c r="A166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</row>
    <row r="167" spans="1:136" x14ac:dyDescent="0.25">
      <c r="A167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</row>
    <row r="168" spans="1:136" x14ac:dyDescent="0.25">
      <c r="A168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</row>
    <row r="169" spans="1:136" x14ac:dyDescent="0.25">
      <c r="A169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</row>
    <row r="170" spans="1:136" x14ac:dyDescent="0.25">
      <c r="A170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</row>
    <row r="171" spans="1:136" x14ac:dyDescent="0.25">
      <c r="A171">
        <v>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</row>
    <row r="172" spans="1:136" x14ac:dyDescent="0.25">
      <c r="A172">
        <v>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</row>
    <row r="173" spans="1:136" x14ac:dyDescent="0.25">
      <c r="A173">
        <v>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</row>
    <row r="174" spans="1:136" x14ac:dyDescent="0.25">
      <c r="A174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</row>
    <row r="175" spans="1:136" ht="15.75" thickBot="1" x14ac:dyDescent="0.3">
      <c r="A175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</row>
    <row r="176" spans="1:136" x14ac:dyDescent="0.25">
      <c r="A176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8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9"/>
      <c r="DT176" s="19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</row>
    <row r="177" spans="1:136" x14ac:dyDescent="0.25">
      <c r="A177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8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1"/>
      <c r="DT177" s="19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</row>
    <row r="178" spans="1:136" x14ac:dyDescent="0.25">
      <c r="A178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8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1"/>
      <c r="DT178" s="19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</row>
    <row r="179" spans="1:136" x14ac:dyDescent="0.25">
      <c r="A179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8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1"/>
      <c r="DT179" s="19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</row>
    <row r="180" spans="1:136" x14ac:dyDescent="0.25">
      <c r="A180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8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1"/>
      <c r="DT180" s="19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</row>
    <row r="181" spans="1:136" x14ac:dyDescent="0.25">
      <c r="A181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8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1"/>
      <c r="DT181" s="19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</row>
    <row r="182" spans="1:136" x14ac:dyDescent="0.25">
      <c r="A182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8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1"/>
      <c r="DT182" s="19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</row>
    <row r="183" spans="1:136" x14ac:dyDescent="0.25">
      <c r="A183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8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1"/>
      <c r="DT183" s="19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</row>
    <row r="184" spans="1:136" x14ac:dyDescent="0.25">
      <c r="A184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8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1"/>
      <c r="DT184" s="19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</row>
    <row r="185" spans="1:136" x14ac:dyDescent="0.25">
      <c r="A185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8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1"/>
      <c r="DT185" s="19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</row>
    <row r="186" spans="1:136" x14ac:dyDescent="0.25">
      <c r="A186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8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1"/>
      <c r="DT186" s="19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</row>
    <row r="187" spans="1:136" x14ac:dyDescent="0.25">
      <c r="A187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8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1"/>
      <c r="DT187" s="19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</row>
    <row r="188" spans="1:136" x14ac:dyDescent="0.25">
      <c r="A188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8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1"/>
      <c r="DT188" s="19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</row>
    <row r="189" spans="1:136" x14ac:dyDescent="0.25">
      <c r="A189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8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1"/>
      <c r="DT189" s="19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</row>
    <row r="190" spans="1:136" x14ac:dyDescent="0.25">
      <c r="A190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8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1"/>
      <c r="DT190" s="19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</row>
    <row r="191" spans="1:136" x14ac:dyDescent="0.25">
      <c r="A191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8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1"/>
      <c r="DT191" s="19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</row>
    <row r="192" spans="1:136" x14ac:dyDescent="0.25">
      <c r="A192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8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1"/>
      <c r="DT192" s="19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</row>
    <row r="193" spans="1:136" x14ac:dyDescent="0.25">
      <c r="A193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8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1"/>
      <c r="DT193" s="19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</row>
    <row r="194" spans="1:136" x14ac:dyDescent="0.25">
      <c r="A194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8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1"/>
      <c r="DT194" s="19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</row>
    <row r="195" spans="1:136" x14ac:dyDescent="0.25">
      <c r="A195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8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1"/>
      <c r="DT195" s="19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</row>
    <row r="196" spans="1:136" x14ac:dyDescent="0.25">
      <c r="A196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8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1"/>
      <c r="DT196" s="19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</row>
    <row r="197" spans="1:136" ht="15.75" thickBot="1" x14ac:dyDescent="0.3">
      <c r="A197">
        <v>195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20"/>
      <c r="O197" s="12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4"/>
      <c r="DT197" s="21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</row>
    <row r="198" spans="1:136" x14ac:dyDescent="0.25">
      <c r="A198">
        <v>196</v>
      </c>
      <c r="B198" s="1"/>
      <c r="C198" s="1"/>
      <c r="D198" s="1"/>
      <c r="E198" s="1"/>
      <c r="F198" s="1"/>
      <c r="G198" s="1"/>
      <c r="H198" s="18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9"/>
      <c r="DZ198" s="19"/>
      <c r="EA198" s="1"/>
      <c r="EB198" s="1"/>
      <c r="EC198" s="1"/>
      <c r="ED198" s="1"/>
      <c r="EE198" s="1"/>
      <c r="EF198" s="1"/>
    </row>
    <row r="199" spans="1:136" x14ac:dyDescent="0.25">
      <c r="A199">
        <v>197</v>
      </c>
      <c r="B199" s="1"/>
      <c r="C199" s="1"/>
      <c r="D199" s="1"/>
      <c r="E199" s="1"/>
      <c r="F199" s="1"/>
      <c r="G199" s="1"/>
      <c r="H199" s="18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1"/>
      <c r="DZ199" s="19"/>
      <c r="EA199" s="1"/>
      <c r="EB199" s="1"/>
      <c r="EC199" s="1"/>
      <c r="ED199" s="1"/>
      <c r="EE199" s="1"/>
      <c r="EF199" s="1"/>
    </row>
    <row r="200" spans="1:136" x14ac:dyDescent="0.25">
      <c r="A200">
        <v>198</v>
      </c>
      <c r="B200" s="1"/>
      <c r="C200" s="1"/>
      <c r="D200" s="1"/>
      <c r="E200" s="1"/>
      <c r="F200" s="1"/>
      <c r="G200" s="1"/>
      <c r="H200" s="18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1"/>
      <c r="DZ200" s="19"/>
      <c r="EA200" s="1"/>
      <c r="EB200" s="1"/>
      <c r="EC200" s="1"/>
      <c r="ED200" s="1"/>
      <c r="EE200" s="1"/>
      <c r="EF200" s="1"/>
    </row>
    <row r="201" spans="1:136" x14ac:dyDescent="0.25">
      <c r="A201">
        <v>199</v>
      </c>
      <c r="B201" s="1"/>
      <c r="C201" s="1"/>
      <c r="D201" s="1"/>
      <c r="E201" s="1"/>
      <c r="F201" s="1"/>
      <c r="G201" s="1"/>
      <c r="H201" s="18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1"/>
      <c r="DZ201" s="19"/>
      <c r="EA201" s="1"/>
      <c r="EB201" s="1"/>
      <c r="EC201" s="1"/>
      <c r="ED201" s="1"/>
      <c r="EE201" s="1"/>
      <c r="EF201" s="1"/>
    </row>
    <row r="202" spans="1:136" x14ac:dyDescent="0.25">
      <c r="A202">
        <v>200</v>
      </c>
      <c r="B202" s="1"/>
      <c r="C202" s="1"/>
      <c r="D202" s="1"/>
      <c r="E202" s="1"/>
      <c r="F202" s="1"/>
      <c r="G202" s="1"/>
      <c r="H202" s="18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1"/>
      <c r="DZ202" s="19"/>
      <c r="EA202" s="1"/>
      <c r="EB202" s="1"/>
      <c r="EC202" s="1"/>
      <c r="ED202" s="1"/>
      <c r="EE202" s="1"/>
      <c r="EF202" s="1"/>
    </row>
    <row r="203" spans="1:136" x14ac:dyDescent="0.25">
      <c r="A203">
        <v>201</v>
      </c>
      <c r="B203" s="1"/>
      <c r="C203" s="1"/>
      <c r="D203" s="1"/>
      <c r="E203" s="1"/>
      <c r="F203" s="1"/>
      <c r="G203" s="1"/>
      <c r="H203" s="18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1"/>
      <c r="DZ203" s="19"/>
      <c r="EA203" s="1"/>
      <c r="EB203" s="1"/>
      <c r="EC203" s="1"/>
      <c r="ED203" s="1"/>
      <c r="EE203" s="1"/>
      <c r="EF203" s="1"/>
    </row>
    <row r="204" spans="1:136" x14ac:dyDescent="0.25">
      <c r="A204">
        <v>202</v>
      </c>
      <c r="B204" s="1"/>
      <c r="C204" s="1"/>
      <c r="D204" s="1"/>
      <c r="E204" s="1"/>
      <c r="F204" s="1"/>
      <c r="G204" s="1"/>
      <c r="H204" s="18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1"/>
      <c r="DZ204" s="19"/>
      <c r="EA204" s="1"/>
      <c r="EB204" s="1"/>
      <c r="EC204" s="1"/>
      <c r="ED204" s="1"/>
      <c r="EE204" s="1"/>
      <c r="EF204" s="1"/>
    </row>
    <row r="205" spans="1:136" x14ac:dyDescent="0.25">
      <c r="A205">
        <v>203</v>
      </c>
      <c r="B205" s="1"/>
      <c r="C205" s="1"/>
      <c r="D205" s="1"/>
      <c r="E205" s="1"/>
      <c r="F205" s="1"/>
      <c r="G205" s="1"/>
      <c r="H205" s="18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1"/>
      <c r="DZ205" s="19"/>
      <c r="EA205" s="1"/>
      <c r="EB205" s="1"/>
      <c r="EC205" s="1"/>
      <c r="ED205" s="1"/>
      <c r="EE205" s="1"/>
      <c r="EF205" s="1"/>
    </row>
    <row r="206" spans="1:136" x14ac:dyDescent="0.25">
      <c r="A206">
        <v>204</v>
      </c>
      <c r="B206" s="1"/>
      <c r="C206" s="1"/>
      <c r="D206" s="1"/>
      <c r="E206" s="1"/>
      <c r="F206" s="1"/>
      <c r="G206" s="1"/>
      <c r="H206" s="18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1"/>
      <c r="DZ206" s="19"/>
      <c r="EA206" s="1"/>
      <c r="EB206" s="1"/>
      <c r="EC206" s="1"/>
      <c r="ED206" s="1"/>
      <c r="EE206" s="1"/>
      <c r="EF206" s="1"/>
    </row>
    <row r="207" spans="1:136" x14ac:dyDescent="0.25">
      <c r="A207">
        <v>205</v>
      </c>
      <c r="B207" s="1"/>
      <c r="C207" s="1"/>
      <c r="D207" s="1"/>
      <c r="E207" s="1"/>
      <c r="F207" s="1"/>
      <c r="G207" s="1"/>
      <c r="H207" s="18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1"/>
      <c r="DZ207" s="19"/>
      <c r="EA207" s="1"/>
      <c r="EB207" s="1"/>
      <c r="EC207" s="1"/>
      <c r="ED207" s="1"/>
      <c r="EE207" s="1"/>
      <c r="EF207" s="1"/>
    </row>
    <row r="208" spans="1:136" x14ac:dyDescent="0.25">
      <c r="A208">
        <v>206</v>
      </c>
      <c r="B208" s="1"/>
      <c r="C208" s="1"/>
      <c r="D208" s="1"/>
      <c r="E208" s="1"/>
      <c r="F208" s="1"/>
      <c r="G208" s="1"/>
      <c r="H208" s="18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1"/>
      <c r="DZ208" s="19"/>
      <c r="EA208" s="1"/>
      <c r="EB208" s="1"/>
      <c r="EC208" s="1"/>
      <c r="ED208" s="1"/>
      <c r="EE208" s="1"/>
      <c r="EF208" s="1"/>
    </row>
    <row r="209" spans="1:136" x14ac:dyDescent="0.25">
      <c r="A209">
        <v>207</v>
      </c>
      <c r="B209" s="1"/>
      <c r="C209" s="1"/>
      <c r="D209" s="1"/>
      <c r="E209" s="1"/>
      <c r="F209" s="1"/>
      <c r="G209" s="1"/>
      <c r="H209" s="18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1"/>
      <c r="DZ209" s="19"/>
      <c r="EA209" s="1"/>
      <c r="EB209" s="1"/>
      <c r="EC209" s="1"/>
      <c r="ED209" s="1"/>
      <c r="EE209" s="1"/>
      <c r="EF209" s="1"/>
    </row>
    <row r="210" spans="1:136" x14ac:dyDescent="0.25">
      <c r="A210">
        <v>208</v>
      </c>
      <c r="B210" s="1"/>
      <c r="C210" s="1"/>
      <c r="D210" s="1"/>
      <c r="E210" s="1"/>
      <c r="F210" s="1"/>
      <c r="G210" s="1"/>
      <c r="H210" s="18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1"/>
      <c r="DZ210" s="19"/>
      <c r="EA210" s="1"/>
      <c r="EB210" s="1"/>
      <c r="EC210" s="1"/>
      <c r="ED210" s="1"/>
      <c r="EE210" s="1"/>
      <c r="EF210" s="1"/>
    </row>
    <row r="211" spans="1:136" x14ac:dyDescent="0.25">
      <c r="A211">
        <v>209</v>
      </c>
      <c r="B211" s="1"/>
      <c r="C211" s="1"/>
      <c r="D211" s="1"/>
      <c r="E211" s="1"/>
      <c r="F211" s="1"/>
      <c r="G211" s="1"/>
      <c r="H211" s="18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1"/>
      <c r="DZ211" s="19"/>
      <c r="EA211" s="1"/>
      <c r="EB211" s="1"/>
      <c r="EC211" s="1"/>
      <c r="ED211" s="1"/>
      <c r="EE211" s="1"/>
      <c r="EF211" s="1"/>
    </row>
    <row r="212" spans="1:136" x14ac:dyDescent="0.25">
      <c r="A212">
        <v>210</v>
      </c>
      <c r="B212" s="1"/>
      <c r="C212" s="1"/>
      <c r="D212" s="1"/>
      <c r="E212" s="1"/>
      <c r="F212" s="1"/>
      <c r="G212" s="1"/>
      <c r="H212" s="18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1"/>
      <c r="DZ212" s="19"/>
      <c r="EA212" s="1"/>
      <c r="EB212" s="1"/>
      <c r="EC212" s="1"/>
      <c r="ED212" s="1"/>
      <c r="EE212" s="1"/>
      <c r="EF212" s="1"/>
    </row>
    <row r="213" spans="1:136" x14ac:dyDescent="0.25">
      <c r="A213">
        <v>211</v>
      </c>
      <c r="B213" s="1"/>
      <c r="C213" s="1"/>
      <c r="D213" s="1"/>
      <c r="E213" s="1"/>
      <c r="F213" s="1"/>
      <c r="G213" s="1"/>
      <c r="H213" s="18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1"/>
      <c r="DZ213" s="19"/>
      <c r="EA213" s="1"/>
      <c r="EB213" s="1"/>
      <c r="EC213" s="1"/>
      <c r="ED213" s="1"/>
      <c r="EE213" s="1"/>
      <c r="EF213" s="1"/>
    </row>
    <row r="214" spans="1:136" x14ac:dyDescent="0.25">
      <c r="A214">
        <v>212</v>
      </c>
      <c r="B214" s="1"/>
      <c r="C214" s="1"/>
      <c r="D214" s="1"/>
      <c r="E214" s="1"/>
      <c r="F214" s="1"/>
      <c r="G214" s="1"/>
      <c r="H214" s="18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1"/>
      <c r="DZ214" s="19"/>
      <c r="EA214" s="1"/>
      <c r="EB214" s="1"/>
      <c r="EC214" s="1"/>
      <c r="ED214" s="1"/>
      <c r="EE214" s="1"/>
      <c r="EF214" s="1"/>
    </row>
    <row r="215" spans="1:136" x14ac:dyDescent="0.25">
      <c r="A215">
        <v>213</v>
      </c>
      <c r="B215" s="1"/>
      <c r="C215" s="1"/>
      <c r="D215" s="1"/>
      <c r="E215" s="1"/>
      <c r="F215" s="1"/>
      <c r="G215" s="1"/>
      <c r="H215" s="18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1"/>
      <c r="DZ215" s="19"/>
      <c r="EA215" s="1"/>
      <c r="EB215" s="1"/>
      <c r="EC215" s="1"/>
      <c r="ED215" s="1"/>
      <c r="EE215" s="1"/>
      <c r="EF215" s="1"/>
    </row>
    <row r="216" spans="1:136" x14ac:dyDescent="0.25">
      <c r="A216">
        <v>214</v>
      </c>
      <c r="B216" s="1"/>
      <c r="C216" s="1"/>
      <c r="D216" s="1"/>
      <c r="E216" s="1"/>
      <c r="F216" s="1"/>
      <c r="G216" s="1"/>
      <c r="H216" s="18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1"/>
      <c r="DZ216" s="19"/>
      <c r="EA216" s="1"/>
      <c r="EB216" s="1"/>
      <c r="EC216" s="1"/>
      <c r="ED216" s="1"/>
      <c r="EE216" s="1"/>
      <c r="EF216" s="1"/>
    </row>
    <row r="217" spans="1:136" x14ac:dyDescent="0.25">
      <c r="A217">
        <v>215</v>
      </c>
      <c r="B217" s="1"/>
      <c r="C217" s="1"/>
      <c r="D217" s="1"/>
      <c r="E217" s="1"/>
      <c r="F217" s="1"/>
      <c r="G217" s="1"/>
      <c r="H217" s="18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1"/>
      <c r="DZ217" s="19"/>
      <c r="EA217" s="1"/>
      <c r="EB217" s="1"/>
      <c r="EC217" s="1"/>
      <c r="ED217" s="1"/>
      <c r="EE217" s="1"/>
      <c r="EF217" s="1"/>
    </row>
    <row r="218" spans="1:136" x14ac:dyDescent="0.25">
      <c r="A218">
        <v>216</v>
      </c>
      <c r="B218" s="1"/>
      <c r="C218" s="1"/>
      <c r="D218" s="1"/>
      <c r="E218" s="1"/>
      <c r="F218" s="1"/>
      <c r="G218" s="1"/>
      <c r="H218" s="18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1"/>
      <c r="DZ218" s="19"/>
      <c r="EA218" s="1"/>
      <c r="EB218" s="1"/>
      <c r="EC218" s="1"/>
      <c r="ED218" s="1"/>
      <c r="EE218" s="1"/>
      <c r="EF218" s="1"/>
    </row>
    <row r="219" spans="1:136" ht="15.75" thickBot="1" x14ac:dyDescent="0.3">
      <c r="A219">
        <v>217</v>
      </c>
      <c r="B219" s="1"/>
      <c r="C219" s="1"/>
      <c r="D219" s="1"/>
      <c r="E219" s="1"/>
      <c r="F219" s="1"/>
      <c r="G219" s="1"/>
      <c r="H219" s="18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4"/>
      <c r="DZ219" s="19"/>
      <c r="EA219" s="1"/>
      <c r="EB219" s="1"/>
      <c r="EC219" s="1"/>
      <c r="ED219" s="1"/>
      <c r="EE219" s="1"/>
      <c r="EF219" s="1"/>
    </row>
    <row r="220" spans="1:136" x14ac:dyDescent="0.25">
      <c r="A220">
        <v>218</v>
      </c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7"/>
    </row>
    <row r="221" spans="1:136" x14ac:dyDescent="0.25">
      <c r="A221">
        <v>219</v>
      </c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1"/>
    </row>
    <row r="222" spans="1:136" x14ac:dyDescent="0.25">
      <c r="A222">
        <v>220</v>
      </c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1"/>
    </row>
    <row r="223" spans="1:136" x14ac:dyDescent="0.25">
      <c r="A223">
        <v>221</v>
      </c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1"/>
    </row>
    <row r="224" spans="1:136" x14ac:dyDescent="0.25">
      <c r="A224">
        <v>222</v>
      </c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1"/>
    </row>
    <row r="225" spans="1:136" x14ac:dyDescent="0.25">
      <c r="A225">
        <v>223</v>
      </c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1"/>
    </row>
    <row r="226" spans="1:136" x14ac:dyDescent="0.25">
      <c r="A226">
        <v>224</v>
      </c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1"/>
    </row>
    <row r="227" spans="1:136" x14ac:dyDescent="0.25">
      <c r="A227">
        <v>225</v>
      </c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1"/>
    </row>
    <row r="228" spans="1:136" x14ac:dyDescent="0.25">
      <c r="A228">
        <v>226</v>
      </c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1"/>
    </row>
    <row r="229" spans="1:136" x14ac:dyDescent="0.25">
      <c r="A229">
        <v>227</v>
      </c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1"/>
    </row>
    <row r="230" spans="1:136" x14ac:dyDescent="0.25">
      <c r="A230">
        <v>228</v>
      </c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1"/>
    </row>
    <row r="231" spans="1:136" x14ac:dyDescent="0.25">
      <c r="A231">
        <v>229</v>
      </c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1"/>
    </row>
    <row r="232" spans="1:136" x14ac:dyDescent="0.25">
      <c r="A232">
        <v>230</v>
      </c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1"/>
    </row>
    <row r="233" spans="1:136" x14ac:dyDescent="0.25">
      <c r="A233">
        <v>231</v>
      </c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1"/>
    </row>
    <row r="234" spans="1:136" x14ac:dyDescent="0.25">
      <c r="A234">
        <v>232</v>
      </c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1"/>
    </row>
    <row r="235" spans="1:136" x14ac:dyDescent="0.25">
      <c r="A235">
        <v>233</v>
      </c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1"/>
    </row>
    <row r="236" spans="1:136" x14ac:dyDescent="0.25">
      <c r="A236">
        <v>234</v>
      </c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1"/>
    </row>
    <row r="237" spans="1:136" x14ac:dyDescent="0.25">
      <c r="A237">
        <v>235</v>
      </c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1"/>
    </row>
    <row r="238" spans="1:136" x14ac:dyDescent="0.25">
      <c r="A238">
        <v>236</v>
      </c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1"/>
    </row>
    <row r="239" spans="1:136" x14ac:dyDescent="0.25">
      <c r="A239">
        <v>237</v>
      </c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1"/>
    </row>
    <row r="240" spans="1:136" x14ac:dyDescent="0.25">
      <c r="A240">
        <v>238</v>
      </c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1"/>
    </row>
    <row r="241" spans="1:136" ht="15.75" thickBot="1" x14ac:dyDescent="0.3">
      <c r="A241">
        <v>239</v>
      </c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4"/>
    </row>
  </sheetData>
  <pageMargins left="0.7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BA5-D2E2-4ECF-BBC7-F4FE26419266}">
  <dimension ref="A1:H18"/>
  <sheetViews>
    <sheetView tabSelected="1" workbookViewId="0">
      <selection activeCell="B8" sqref="B8"/>
    </sheetView>
  </sheetViews>
  <sheetFormatPr defaultRowHeight="15" x14ac:dyDescent="0.25"/>
  <cols>
    <col min="1" max="8" width="3.42578125" style="22" customWidth="1"/>
  </cols>
  <sheetData>
    <row r="1" spans="1:8" x14ac:dyDescent="0.25"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</row>
    <row r="2" spans="1:8" x14ac:dyDescent="0.25">
      <c r="A2" s="22">
        <v>1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</row>
    <row r="3" spans="1:8" x14ac:dyDescent="0.25">
      <c r="A3" s="22">
        <v>2</v>
      </c>
      <c r="B3" s="23">
        <v>1</v>
      </c>
      <c r="C3" s="23">
        <v>1</v>
      </c>
      <c r="D3" s="23">
        <v>1</v>
      </c>
      <c r="E3" s="23">
        <v>0</v>
      </c>
      <c r="F3" s="23">
        <v>1</v>
      </c>
      <c r="G3" s="23">
        <v>1</v>
      </c>
      <c r="H3" s="23">
        <v>1</v>
      </c>
    </row>
    <row r="4" spans="1:8" x14ac:dyDescent="0.25">
      <c r="A4" s="22">
        <v>3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</row>
    <row r="5" spans="1:8" x14ac:dyDescent="0.25">
      <c r="A5" s="22">
        <v>4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</row>
    <row r="6" spans="1:8" x14ac:dyDescent="0.25">
      <c r="A6" s="22">
        <v>5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</row>
    <row r="7" spans="1:8" x14ac:dyDescent="0.25">
      <c r="A7" s="22">
        <v>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</row>
    <row r="8" spans="1:8" x14ac:dyDescent="0.25">
      <c r="A8" s="22">
        <v>7</v>
      </c>
      <c r="B8" s="23">
        <v>1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</row>
    <row r="9" spans="1:8" x14ac:dyDescent="0.25">
      <c r="A9" s="22">
        <v>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</row>
    <row r="10" spans="1:8" x14ac:dyDescent="0.25">
      <c r="A10" s="22">
        <v>9</v>
      </c>
      <c r="B10" s="23">
        <v>0</v>
      </c>
      <c r="C10" s="23">
        <v>0</v>
      </c>
      <c r="D10" s="23">
        <v>0</v>
      </c>
      <c r="E10" s="23">
        <v>0</v>
      </c>
      <c r="F10" s="23">
        <v>1</v>
      </c>
      <c r="G10" s="23">
        <v>0</v>
      </c>
      <c r="H10" s="23">
        <v>0</v>
      </c>
    </row>
    <row r="11" spans="1:8" x14ac:dyDescent="0.25">
      <c r="A11" s="22">
        <v>10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</row>
    <row r="12" spans="1:8" x14ac:dyDescent="0.25">
      <c r="A12" s="22">
        <v>11</v>
      </c>
      <c r="B12" s="23">
        <v>0</v>
      </c>
      <c r="C12" s="23">
        <v>0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</row>
    <row r="13" spans="1:8" x14ac:dyDescent="0.25">
      <c r="A13" s="22">
        <v>12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</row>
    <row r="14" spans="1:8" x14ac:dyDescent="0.25">
      <c r="A14" s="22">
        <v>13</v>
      </c>
      <c r="B14" s="23">
        <v>0</v>
      </c>
      <c r="C14" s="23">
        <v>0</v>
      </c>
      <c r="D14" s="23">
        <v>0</v>
      </c>
      <c r="E14" s="23">
        <v>1</v>
      </c>
      <c r="F14" s="23">
        <v>0</v>
      </c>
      <c r="G14" s="23">
        <v>0</v>
      </c>
      <c r="H14" s="23">
        <v>0</v>
      </c>
    </row>
    <row r="15" spans="1:8" x14ac:dyDescent="0.25">
      <c r="A15" s="22">
        <v>14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</row>
    <row r="16" spans="1:8" x14ac:dyDescent="0.25">
      <c r="A16" s="22">
        <v>15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</row>
    <row r="17" spans="1:8" x14ac:dyDescent="0.25">
      <c r="A17" s="22">
        <v>16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</row>
    <row r="18" spans="1:8" x14ac:dyDescent="0.25">
      <c r="A18" s="22">
        <v>17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</row>
  </sheetData>
  <conditionalFormatting sqref="B2:H18">
    <cfRule type="expression" dxfId="5" priority="2">
      <formula>B2=0</formula>
    </cfRule>
    <cfRule type="expression" dxfId="4" priority="3">
      <formula>B2 =1</formula>
    </cfRule>
    <cfRule type="expression" dxfId="3" priority="1">
      <formula>NOT(OR(B2=1,B2=0))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Pico Display Map</vt:lpstr>
      <vt:lpstr>Scroll Map</vt:lpstr>
      <vt:lpstr>'Pico Display 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Dickinson</dc:creator>
  <cp:lastModifiedBy>Paul Dickinson</cp:lastModifiedBy>
  <cp:lastPrinted>2022-12-25T20:06:19Z</cp:lastPrinted>
  <dcterms:created xsi:type="dcterms:W3CDTF">2022-12-25T19:58:16Z</dcterms:created>
  <dcterms:modified xsi:type="dcterms:W3CDTF">2022-12-28T16:12:29Z</dcterms:modified>
</cp:coreProperties>
</file>