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ple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inlineStr">
        <is>
          <t>Hello</t>
        </is>
      </c>
      <c r="B1" t="inlineStr">
        <is>
          <t>KExcel</t>
        </is>
      </c>
    </row>
    <row r="2">
      <c r="A2" t="inlineStr">
        <is>
          <t>Date</t>
        </is>
      </c>
      <c r="B2" t="n">
        <v>46147.0</v>
      </c>
    </row>
    <row r="3">
      <c r="A3" t="inlineStr">
        <is>
          <t>Number</t>
        </is>
      </c>
      <c r="B3" t="n">
        <v>123.45</v>
      </c>
    </row>
    <row r="4">
      <c r="A4" t="inlineStr">
        <is>
          <t>Boolean</t>
        </is>
      </c>
      <c r="B4" t="b">
        <v>1</v>
      </c>
    </row>
    <row r="5">
      <c r="A5" t="inlineStr">
        <is>
          <t>Formula (SUM)</t>
        </is>
      </c>
      <c r="B5" t="n">
        <v>100.0</v>
      </c>
      <c r="C5" t="n">
        <v>200.0</v>
      </c>
      <c r="D5" t="n">
        <f>SUM(B5:C5)</f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2026-05-05T13:20:56Z</dcterms:created>
  <dc:creator>Apache POI</dc:creator>
</cp:coreProperties>
</file>