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576" yWindow="108" windowWidth="22008" windowHeight="9216"/>
  </bookViews>
  <sheets>
    <sheet name="View" sheetId="1" r:id="rId1"/>
    <sheet name="W1" sheetId="2" r:id="rId2"/>
    <sheet name="B1" sheetId="4" r:id="rId3"/>
    <sheet name="W2" sheetId="5" r:id="rId4"/>
    <sheet name="B2" sheetId="6" r:id="rId5"/>
    <sheet name="W3" sheetId="7" r:id="rId6"/>
    <sheet name="B3" sheetId="8" r:id="rId7"/>
  </sheets>
  <functionGroups/>
  <calcPr calcId="124519" refMode="R1C1"/>
</workbook>
</file>

<file path=xl/sharedStrings.xml><?xml version="1.0" encoding="utf-8"?>
<sst xmlns="http://schemas.openxmlformats.org/spreadsheetml/2006/main" count="6" uniqueCount="6">
  <si>
    <t>y=x^2 + 10x + 5</t>
    <phoneticPr fontId="1" type="noConversion"/>
  </si>
  <si>
    <t>x</t>
    <phoneticPr fontId="1" type="noConversion"/>
  </si>
  <si>
    <t>y_t</t>
    <phoneticPr fontId="1" type="noConversion"/>
  </si>
  <si>
    <t>y_p</t>
    <phoneticPr fontId="1" type="noConversion"/>
  </si>
  <si>
    <t>y_p-y_t</t>
    <phoneticPr fontId="1" type="noConversion"/>
  </si>
  <si>
    <t>e^2</t>
    <phoneticPr fontId="1" type="noConversion"/>
  </si>
</sst>
</file>

<file path=xl/styles.xml><?xml version="1.0" encoding="utf-8"?>
<styleSheet xmlns="http://schemas.openxmlformats.org/spreadsheetml/2006/main">
  <fonts count="3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0" xfId="0" quotePrefix="1">
      <alignment vertical="center"/>
    </xf>
    <xf numFmtId="0" fontId="0" fillId="0" borderId="1" xfId="0" applyBorder="1">
      <alignment vertical="center"/>
    </xf>
  </cellXfs>
  <cellStyles count="1"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ko-KR"/>
  <c:chart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xVal>
            <c:numRef>
              <c:f>View!$A$5:$A$104</c:f>
              <c:numCache>
                <c:formatCode>General</c:formatCode>
                <c:ptCount val="100"/>
                <c:pt idx="0">
                  <c:v>-4.2636580467224121</c:v>
                </c:pt>
                <c:pt idx="1">
                  <c:v>0.82484424114227295</c:v>
                </c:pt>
                <c:pt idx="2">
                  <c:v>-4.596898078918457</c:v>
                </c:pt>
                <c:pt idx="3">
                  <c:v>0.64306676387786865</c:v>
                </c:pt>
                <c:pt idx="4">
                  <c:v>-0.87644994258880615</c:v>
                </c:pt>
                <c:pt idx="5">
                  <c:v>2.3351068496704102</c:v>
                </c:pt>
                <c:pt idx="6">
                  <c:v>-1.7760199308395386</c:v>
                </c:pt>
                <c:pt idx="7">
                  <c:v>-0.91239035129547119</c:v>
                </c:pt>
                <c:pt idx="8">
                  <c:v>2.6342015266418457</c:v>
                </c:pt>
                <c:pt idx="9">
                  <c:v>1.5188616514205933</c:v>
                </c:pt>
                <c:pt idx="10">
                  <c:v>-0.83121001720428467</c:v>
                </c:pt>
                <c:pt idx="11">
                  <c:v>2.2100396156311035</c:v>
                </c:pt>
                <c:pt idx="12">
                  <c:v>2.3083357810974121</c:v>
                </c:pt>
                <c:pt idx="13">
                  <c:v>2.7364606857299805</c:v>
                </c:pt>
                <c:pt idx="14">
                  <c:v>-2.5193042755126953</c:v>
                </c:pt>
                <c:pt idx="15">
                  <c:v>3.1988329887390137</c:v>
                </c:pt>
                <c:pt idx="16">
                  <c:v>-3.1577582359313965</c:v>
                </c:pt>
                <c:pt idx="17">
                  <c:v>4.2545051574707031</c:v>
                </c:pt>
                <c:pt idx="18">
                  <c:v>-2.4408884048461914</c:v>
                </c:pt>
                <c:pt idx="19">
                  <c:v>1.6487163305282593</c:v>
                </c:pt>
                <c:pt idx="20">
                  <c:v>2.5884585380554199</c:v>
                </c:pt>
                <c:pt idx="21">
                  <c:v>3.2458467483520508</c:v>
                </c:pt>
                <c:pt idx="22">
                  <c:v>3.9597015380859375</c:v>
                </c:pt>
                <c:pt idx="23">
                  <c:v>-1.4393335580825806</c:v>
                </c:pt>
                <c:pt idx="24">
                  <c:v>-1.4442247152328491</c:v>
                </c:pt>
                <c:pt idx="25">
                  <c:v>0.78958690166473389</c:v>
                </c:pt>
                <c:pt idx="26">
                  <c:v>-3.6056203842163086</c:v>
                </c:pt>
                <c:pt idx="27">
                  <c:v>1.3419097661972046</c:v>
                </c:pt>
                <c:pt idx="28">
                  <c:v>1.4092308282852173</c:v>
                </c:pt>
                <c:pt idx="29">
                  <c:v>-3.1289224624633789</c:v>
                </c:pt>
                <c:pt idx="30">
                  <c:v>4.7313098907470703</c:v>
                </c:pt>
                <c:pt idx="31">
                  <c:v>-1.1940771341323853</c:v>
                </c:pt>
                <c:pt idx="32">
                  <c:v>0.47011435031890869</c:v>
                </c:pt>
                <c:pt idx="33">
                  <c:v>-4.6180801391601562</c:v>
                </c:pt>
                <c:pt idx="34">
                  <c:v>3.9949064254760742</c:v>
                </c:pt>
                <c:pt idx="35">
                  <c:v>-3.8275675773620605</c:v>
                </c:pt>
                <c:pt idx="36">
                  <c:v>2.7159647941589355</c:v>
                </c:pt>
                <c:pt idx="37">
                  <c:v>-0.88003456592559814</c:v>
                </c:pt>
                <c:pt idx="38">
                  <c:v>-0.63416659832000732</c:v>
                </c:pt>
                <c:pt idx="39">
                  <c:v>6.7414641380310059E-2</c:v>
                </c:pt>
                <c:pt idx="40">
                  <c:v>-2.219428539276123</c:v>
                </c:pt>
                <c:pt idx="41">
                  <c:v>4.7893161773681641</c:v>
                </c:pt>
                <c:pt idx="42">
                  <c:v>1.1810046434402466</c:v>
                </c:pt>
                <c:pt idx="43">
                  <c:v>3.5230965614318848</c:v>
                </c:pt>
                <c:pt idx="44">
                  <c:v>2.9539732933044434</c:v>
                </c:pt>
                <c:pt idx="45">
                  <c:v>-1.9996768236160278</c:v>
                </c:pt>
                <c:pt idx="46">
                  <c:v>-6.6415667533874512E-2</c:v>
                </c:pt>
                <c:pt idx="47">
                  <c:v>0.97795426845550537</c:v>
                </c:pt>
                <c:pt idx="48">
                  <c:v>-1.8175405263900757</c:v>
                </c:pt>
                <c:pt idx="49">
                  <c:v>-1.7304116487503052</c:v>
                </c:pt>
                <c:pt idx="50">
                  <c:v>1.2729865312576294</c:v>
                </c:pt>
                <c:pt idx="51">
                  <c:v>3.2767148017883301</c:v>
                </c:pt>
                <c:pt idx="52">
                  <c:v>1.0685688257217407</c:v>
                </c:pt>
                <c:pt idx="53">
                  <c:v>4.019963264465332</c:v>
                </c:pt>
                <c:pt idx="54">
                  <c:v>1.0048753023147583</c:v>
                </c:pt>
                <c:pt idx="55">
                  <c:v>2.6703543663024902</c:v>
                </c:pt>
                <c:pt idx="56">
                  <c:v>1.8710905313491821</c:v>
                </c:pt>
                <c:pt idx="57">
                  <c:v>-2.4194507598876953</c:v>
                </c:pt>
                <c:pt idx="58">
                  <c:v>9.1164708137512207E-2</c:v>
                </c:pt>
                <c:pt idx="59">
                  <c:v>-2.1839003562927246</c:v>
                </c:pt>
                <c:pt idx="60">
                  <c:v>-1.4949363470077515</c:v>
                </c:pt>
                <c:pt idx="61">
                  <c:v>0.18669784069061279</c:v>
                </c:pt>
                <c:pt idx="62">
                  <c:v>-0.34998118877410889</c:v>
                </c:pt>
                <c:pt idx="63">
                  <c:v>-1.222572922706604</c:v>
                </c:pt>
                <c:pt idx="64">
                  <c:v>1.5417772531509399</c:v>
                </c:pt>
                <c:pt idx="65">
                  <c:v>-3.019989013671875</c:v>
                </c:pt>
                <c:pt idx="66">
                  <c:v>-4.0441484451293945</c:v>
                </c:pt>
                <c:pt idx="67">
                  <c:v>2.0240635871887207</c:v>
                </c:pt>
                <c:pt idx="68">
                  <c:v>-0.79122960567474365</c:v>
                </c:pt>
                <c:pt idx="69">
                  <c:v>2.0083398818969727</c:v>
                </c:pt>
                <c:pt idx="70">
                  <c:v>-4.5606727600097656</c:v>
                </c:pt>
                <c:pt idx="71">
                  <c:v>-4.5680146217346191</c:v>
                </c:pt>
                <c:pt idx="72">
                  <c:v>2.3898320198059082</c:v>
                </c:pt>
                <c:pt idx="73">
                  <c:v>3.2257862091064453</c:v>
                </c:pt>
                <c:pt idx="74">
                  <c:v>-0.31264007091522217</c:v>
                </c:pt>
                <c:pt idx="75">
                  <c:v>3.283419132232666</c:v>
                </c:pt>
                <c:pt idx="76">
                  <c:v>-0.37499845027923584</c:v>
                </c:pt>
                <c:pt idx="77">
                  <c:v>-2.507298469543457</c:v>
                </c:pt>
                <c:pt idx="78">
                  <c:v>0.44311344623565674</c:v>
                </c:pt>
                <c:pt idx="79">
                  <c:v>1.2668412923812866</c:v>
                </c:pt>
                <c:pt idx="80">
                  <c:v>2.110567569732666</c:v>
                </c:pt>
                <c:pt idx="81">
                  <c:v>-4.4243125915527344</c:v>
                </c:pt>
                <c:pt idx="82">
                  <c:v>4.6060018539428711</c:v>
                </c:pt>
                <c:pt idx="83">
                  <c:v>1.4769786596298218</c:v>
                </c:pt>
                <c:pt idx="84">
                  <c:v>-1.300930380821228</c:v>
                </c:pt>
                <c:pt idx="85">
                  <c:v>-2.8524045944213867</c:v>
                </c:pt>
                <c:pt idx="86">
                  <c:v>-0.76831042766571045</c:v>
                </c:pt>
                <c:pt idx="87">
                  <c:v>-2.5851922035217285</c:v>
                </c:pt>
                <c:pt idx="88">
                  <c:v>0.89929640293121338</c:v>
                </c:pt>
                <c:pt idx="89">
                  <c:v>-4.2124729156494141</c:v>
                </c:pt>
                <c:pt idx="90">
                  <c:v>-3.4679098129272461</c:v>
                </c:pt>
                <c:pt idx="91">
                  <c:v>-1.0124450922012329</c:v>
                </c:pt>
                <c:pt idx="92">
                  <c:v>-2.1237130165100098</c:v>
                </c:pt>
                <c:pt idx="93">
                  <c:v>3.9808340072631836</c:v>
                </c:pt>
                <c:pt idx="94">
                  <c:v>-1.1246317625045776</c:v>
                </c:pt>
                <c:pt idx="95">
                  <c:v>-2.4913029670715332</c:v>
                </c:pt>
                <c:pt idx="96">
                  <c:v>1.4513307809829712</c:v>
                </c:pt>
                <c:pt idx="97">
                  <c:v>-1.8808823823928833</c:v>
                </c:pt>
                <c:pt idx="98">
                  <c:v>3.7859373092651367</c:v>
                </c:pt>
                <c:pt idx="99">
                  <c:v>0.6979602575302124</c:v>
                </c:pt>
              </c:numCache>
            </c:numRef>
          </c:xVal>
          <c:yVal>
            <c:numRef>
              <c:f>View!$B$5:$B$104</c:f>
              <c:numCache>
                <c:formatCode>General</c:formatCode>
                <c:ptCount val="100"/>
                <c:pt idx="0">
                  <c:v>-19.87120246887207</c:v>
                </c:pt>
                <c:pt idx="1">
                  <c:v>14.544584274291992</c:v>
                </c:pt>
                <c:pt idx="2">
                  <c:v>-20.72821044921875</c:v>
                </c:pt>
                <c:pt idx="3">
                  <c:v>11.473827362060547</c:v>
                </c:pt>
                <c:pt idx="4">
                  <c:v>-2.9762401580810547</c:v>
                </c:pt>
                <c:pt idx="5">
                  <c:v>33.705795288085938</c:v>
                </c:pt>
                <c:pt idx="6">
                  <c:v>-10.457735061645508</c:v>
                </c:pt>
                <c:pt idx="7">
                  <c:v>-3.1455395221710205</c:v>
                </c:pt>
                <c:pt idx="8">
                  <c:v>38.441806793212891</c:v>
                </c:pt>
                <c:pt idx="9">
                  <c:v>23.110937118530273</c:v>
                </c:pt>
                <c:pt idx="10">
                  <c:v>-2.0271649360656738</c:v>
                </c:pt>
                <c:pt idx="11">
                  <c:v>32.371376037597656</c:v>
                </c:pt>
                <c:pt idx="12">
                  <c:v>32.79638671875</c:v>
                </c:pt>
                <c:pt idx="13">
                  <c:v>38.992527008056641</c:v>
                </c:pt>
                <c:pt idx="14">
                  <c:v>-12.945322036743164</c:v>
                </c:pt>
                <c:pt idx="15">
                  <c:v>46.659801483154297</c:v>
                </c:pt>
                <c:pt idx="16">
                  <c:v>-17.132305145263672</c:v>
                </c:pt>
                <c:pt idx="17">
                  <c:v>65.160873413085937</c:v>
                </c:pt>
                <c:pt idx="18">
                  <c:v>-13.021974563598633</c:v>
                </c:pt>
                <c:pt idx="19">
                  <c:v>24.751195907592773</c:v>
                </c:pt>
                <c:pt idx="20">
                  <c:v>37.201637268066406</c:v>
                </c:pt>
                <c:pt idx="21">
                  <c:v>48.431575775146484</c:v>
                </c:pt>
                <c:pt idx="22">
                  <c:v>59.721317291259766</c:v>
                </c:pt>
                <c:pt idx="23">
                  <c:v>-7.2150497436523437</c:v>
                </c:pt>
                <c:pt idx="24">
                  <c:v>-7.9478511810302734</c:v>
                </c:pt>
                <c:pt idx="25">
                  <c:v>13.779291152954102</c:v>
                </c:pt>
                <c:pt idx="26">
                  <c:v>-18.933753967285156</c:v>
                </c:pt>
                <c:pt idx="27">
                  <c:v>20.896936416625977</c:v>
                </c:pt>
                <c:pt idx="28">
                  <c:v>20.928096771240234</c:v>
                </c:pt>
                <c:pt idx="29">
                  <c:v>-16.508106231689453</c:v>
                </c:pt>
                <c:pt idx="30">
                  <c:v>75.237136840820313</c:v>
                </c:pt>
                <c:pt idx="31">
                  <c:v>-5.5457344055175781</c:v>
                </c:pt>
                <c:pt idx="32">
                  <c:v>10.270049095153809</c:v>
                </c:pt>
                <c:pt idx="33">
                  <c:v>-19.55854606628418</c:v>
                </c:pt>
                <c:pt idx="34">
                  <c:v>60.589122772216797</c:v>
                </c:pt>
                <c:pt idx="35">
                  <c:v>-18.774335861206055</c:v>
                </c:pt>
                <c:pt idx="36">
                  <c:v>39.252323150634766</c:v>
                </c:pt>
                <c:pt idx="37">
                  <c:v>-2.5307385921478271</c:v>
                </c:pt>
                <c:pt idx="38">
                  <c:v>-0.4998326301574707</c:v>
                </c:pt>
                <c:pt idx="39">
                  <c:v>5.0257778167724609</c:v>
                </c:pt>
                <c:pt idx="40">
                  <c:v>-13.093908309936523</c:v>
                </c:pt>
                <c:pt idx="41">
                  <c:v>75.397880554199219</c:v>
                </c:pt>
                <c:pt idx="42">
                  <c:v>17.818077087402344</c:v>
                </c:pt>
                <c:pt idx="43">
                  <c:v>52.281108856201172</c:v>
                </c:pt>
                <c:pt idx="44">
                  <c:v>42.614486694335938</c:v>
                </c:pt>
                <c:pt idx="45">
                  <c:v>-11.852615356445313</c:v>
                </c:pt>
                <c:pt idx="46">
                  <c:v>4.24591064453125</c:v>
                </c:pt>
                <c:pt idx="47">
                  <c:v>14.796465873718262</c:v>
                </c:pt>
                <c:pt idx="48">
                  <c:v>-10.600679397583008</c:v>
                </c:pt>
                <c:pt idx="49">
                  <c:v>-8.7897720336914062</c:v>
                </c:pt>
                <c:pt idx="50">
                  <c:v>20.277570724487305</c:v>
                </c:pt>
                <c:pt idx="51">
                  <c:v>48.612033843994141</c:v>
                </c:pt>
                <c:pt idx="52">
                  <c:v>16.207954406738281</c:v>
                </c:pt>
                <c:pt idx="53">
                  <c:v>60.996913909912109</c:v>
                </c:pt>
                <c:pt idx="54">
                  <c:v>16.253049850463867</c:v>
                </c:pt>
                <c:pt idx="55">
                  <c:v>39.264190673828125</c:v>
                </c:pt>
                <c:pt idx="56">
                  <c:v>27.732870101928711</c:v>
                </c:pt>
                <c:pt idx="57">
                  <c:v>-13.241305351257324</c:v>
                </c:pt>
                <c:pt idx="58">
                  <c:v>6.0504021644592285</c:v>
                </c:pt>
                <c:pt idx="59">
                  <c:v>-12.237918853759766</c:v>
                </c:pt>
                <c:pt idx="60">
                  <c:v>-6.7706079483032227</c:v>
                </c:pt>
                <c:pt idx="61">
                  <c:v>7.0674877166748047</c:v>
                </c:pt>
                <c:pt idx="62">
                  <c:v>0.6867518424987793</c:v>
                </c:pt>
                <c:pt idx="63">
                  <c:v>-6.4556684494018555</c:v>
                </c:pt>
                <c:pt idx="64">
                  <c:v>22.101312637329102</c:v>
                </c:pt>
                <c:pt idx="65">
                  <c:v>-16.328756332397461</c:v>
                </c:pt>
                <c:pt idx="66">
                  <c:v>-18.855573654174805</c:v>
                </c:pt>
                <c:pt idx="67">
                  <c:v>29.216619491577148</c:v>
                </c:pt>
                <c:pt idx="68">
                  <c:v>-2.6141643524169922</c:v>
                </c:pt>
                <c:pt idx="69">
                  <c:v>28.543012619018555</c:v>
                </c:pt>
                <c:pt idx="70">
                  <c:v>-19.034858703613281</c:v>
                </c:pt>
                <c:pt idx="71">
                  <c:v>-19.895980834960938</c:v>
                </c:pt>
                <c:pt idx="72">
                  <c:v>35.120136260986328</c:v>
                </c:pt>
                <c:pt idx="73">
                  <c:v>47.082908630371094</c:v>
                </c:pt>
                <c:pt idx="74">
                  <c:v>2.7073512077331543</c:v>
                </c:pt>
                <c:pt idx="75">
                  <c:v>48.435836791992188</c:v>
                </c:pt>
                <c:pt idx="76">
                  <c:v>1.08837890625</c:v>
                </c:pt>
                <c:pt idx="77">
                  <c:v>-13.172355651855469</c:v>
                </c:pt>
                <c:pt idx="78">
                  <c:v>9.7039852142333984</c:v>
                </c:pt>
                <c:pt idx="79">
                  <c:v>18.449558258056641</c:v>
                </c:pt>
                <c:pt idx="80">
                  <c:v>30.076139450073242</c:v>
                </c:pt>
                <c:pt idx="81">
                  <c:v>-20.118160247802734</c:v>
                </c:pt>
                <c:pt idx="82">
                  <c:v>71.929237365722656</c:v>
                </c:pt>
                <c:pt idx="83">
                  <c:v>21.678186416625977</c:v>
                </c:pt>
                <c:pt idx="84">
                  <c:v>-6.6631946563720703</c:v>
                </c:pt>
                <c:pt idx="85">
                  <c:v>-15.963171005249023</c:v>
                </c:pt>
                <c:pt idx="86">
                  <c:v>-1.8578071594238281</c:v>
                </c:pt>
                <c:pt idx="87">
                  <c:v>-13.796456336975098</c:v>
                </c:pt>
                <c:pt idx="88">
                  <c:v>15.007321357727051</c:v>
                </c:pt>
                <c:pt idx="89">
                  <c:v>-20.290464401245117</c:v>
                </c:pt>
                <c:pt idx="90">
                  <c:v>-18.160251617431641</c:v>
                </c:pt>
                <c:pt idx="91">
                  <c:v>-3.9315512180328369</c:v>
                </c:pt>
                <c:pt idx="92">
                  <c:v>-11.05422306060791</c:v>
                </c:pt>
                <c:pt idx="93">
                  <c:v>60.708614349365234</c:v>
                </c:pt>
                <c:pt idx="94">
                  <c:v>-5.9760918617248535</c:v>
                </c:pt>
                <c:pt idx="95">
                  <c:v>-14.38076114654541</c:v>
                </c:pt>
                <c:pt idx="96">
                  <c:v>22.581962585449219</c:v>
                </c:pt>
                <c:pt idx="97">
                  <c:v>-10.789709091186523</c:v>
                </c:pt>
                <c:pt idx="98">
                  <c:v>56.451980590820313</c:v>
                </c:pt>
                <c:pt idx="99">
                  <c:v>12.680627822875977</c:v>
                </c:pt>
              </c:numCache>
            </c:numRef>
          </c:yVal>
        </c:ser>
        <c:ser>
          <c:idx val="1"/>
          <c:order val="1"/>
          <c:spPr>
            <a:ln w="28575">
              <a:noFill/>
            </a:ln>
          </c:spPr>
          <c:xVal>
            <c:numRef>
              <c:f>View!$A$5:$A$104</c:f>
              <c:numCache>
                <c:formatCode>General</c:formatCode>
                <c:ptCount val="100"/>
                <c:pt idx="0">
                  <c:v>-4.2636580467224121</c:v>
                </c:pt>
                <c:pt idx="1">
                  <c:v>0.82484424114227295</c:v>
                </c:pt>
                <c:pt idx="2">
                  <c:v>-4.596898078918457</c:v>
                </c:pt>
                <c:pt idx="3">
                  <c:v>0.64306676387786865</c:v>
                </c:pt>
                <c:pt idx="4">
                  <c:v>-0.87644994258880615</c:v>
                </c:pt>
                <c:pt idx="5">
                  <c:v>2.3351068496704102</c:v>
                </c:pt>
                <c:pt idx="6">
                  <c:v>-1.7760199308395386</c:v>
                </c:pt>
                <c:pt idx="7">
                  <c:v>-0.91239035129547119</c:v>
                </c:pt>
                <c:pt idx="8">
                  <c:v>2.6342015266418457</c:v>
                </c:pt>
                <c:pt idx="9">
                  <c:v>1.5188616514205933</c:v>
                </c:pt>
                <c:pt idx="10">
                  <c:v>-0.83121001720428467</c:v>
                </c:pt>
                <c:pt idx="11">
                  <c:v>2.2100396156311035</c:v>
                </c:pt>
                <c:pt idx="12">
                  <c:v>2.3083357810974121</c:v>
                </c:pt>
                <c:pt idx="13">
                  <c:v>2.7364606857299805</c:v>
                </c:pt>
                <c:pt idx="14">
                  <c:v>-2.5193042755126953</c:v>
                </c:pt>
                <c:pt idx="15">
                  <c:v>3.1988329887390137</c:v>
                </c:pt>
                <c:pt idx="16">
                  <c:v>-3.1577582359313965</c:v>
                </c:pt>
                <c:pt idx="17">
                  <c:v>4.2545051574707031</c:v>
                </c:pt>
                <c:pt idx="18">
                  <c:v>-2.4408884048461914</c:v>
                </c:pt>
                <c:pt idx="19">
                  <c:v>1.6487163305282593</c:v>
                </c:pt>
                <c:pt idx="20">
                  <c:v>2.5884585380554199</c:v>
                </c:pt>
                <c:pt idx="21">
                  <c:v>3.2458467483520508</c:v>
                </c:pt>
                <c:pt idx="22">
                  <c:v>3.9597015380859375</c:v>
                </c:pt>
                <c:pt idx="23">
                  <c:v>-1.4393335580825806</c:v>
                </c:pt>
                <c:pt idx="24">
                  <c:v>-1.4442247152328491</c:v>
                </c:pt>
                <c:pt idx="25">
                  <c:v>0.78958690166473389</c:v>
                </c:pt>
                <c:pt idx="26">
                  <c:v>-3.6056203842163086</c:v>
                </c:pt>
                <c:pt idx="27">
                  <c:v>1.3419097661972046</c:v>
                </c:pt>
                <c:pt idx="28">
                  <c:v>1.4092308282852173</c:v>
                </c:pt>
                <c:pt idx="29">
                  <c:v>-3.1289224624633789</c:v>
                </c:pt>
                <c:pt idx="30">
                  <c:v>4.7313098907470703</c:v>
                </c:pt>
                <c:pt idx="31">
                  <c:v>-1.1940771341323853</c:v>
                </c:pt>
                <c:pt idx="32">
                  <c:v>0.47011435031890869</c:v>
                </c:pt>
                <c:pt idx="33">
                  <c:v>-4.6180801391601562</c:v>
                </c:pt>
                <c:pt idx="34">
                  <c:v>3.9949064254760742</c:v>
                </c:pt>
                <c:pt idx="35">
                  <c:v>-3.8275675773620605</c:v>
                </c:pt>
                <c:pt idx="36">
                  <c:v>2.7159647941589355</c:v>
                </c:pt>
                <c:pt idx="37">
                  <c:v>-0.88003456592559814</c:v>
                </c:pt>
                <c:pt idx="38">
                  <c:v>-0.63416659832000732</c:v>
                </c:pt>
                <c:pt idx="39">
                  <c:v>6.7414641380310059E-2</c:v>
                </c:pt>
                <c:pt idx="40">
                  <c:v>-2.219428539276123</c:v>
                </c:pt>
                <c:pt idx="41">
                  <c:v>4.7893161773681641</c:v>
                </c:pt>
                <c:pt idx="42">
                  <c:v>1.1810046434402466</c:v>
                </c:pt>
                <c:pt idx="43">
                  <c:v>3.5230965614318848</c:v>
                </c:pt>
                <c:pt idx="44">
                  <c:v>2.9539732933044434</c:v>
                </c:pt>
                <c:pt idx="45">
                  <c:v>-1.9996768236160278</c:v>
                </c:pt>
                <c:pt idx="46">
                  <c:v>-6.6415667533874512E-2</c:v>
                </c:pt>
                <c:pt idx="47">
                  <c:v>0.97795426845550537</c:v>
                </c:pt>
                <c:pt idx="48">
                  <c:v>-1.8175405263900757</c:v>
                </c:pt>
                <c:pt idx="49">
                  <c:v>-1.7304116487503052</c:v>
                </c:pt>
                <c:pt idx="50">
                  <c:v>1.2729865312576294</c:v>
                </c:pt>
                <c:pt idx="51">
                  <c:v>3.2767148017883301</c:v>
                </c:pt>
                <c:pt idx="52">
                  <c:v>1.0685688257217407</c:v>
                </c:pt>
                <c:pt idx="53">
                  <c:v>4.019963264465332</c:v>
                </c:pt>
                <c:pt idx="54">
                  <c:v>1.0048753023147583</c:v>
                </c:pt>
                <c:pt idx="55">
                  <c:v>2.6703543663024902</c:v>
                </c:pt>
                <c:pt idx="56">
                  <c:v>1.8710905313491821</c:v>
                </c:pt>
                <c:pt idx="57">
                  <c:v>-2.4194507598876953</c:v>
                </c:pt>
                <c:pt idx="58">
                  <c:v>9.1164708137512207E-2</c:v>
                </c:pt>
                <c:pt idx="59">
                  <c:v>-2.1839003562927246</c:v>
                </c:pt>
                <c:pt idx="60">
                  <c:v>-1.4949363470077515</c:v>
                </c:pt>
                <c:pt idx="61">
                  <c:v>0.18669784069061279</c:v>
                </c:pt>
                <c:pt idx="62">
                  <c:v>-0.34998118877410889</c:v>
                </c:pt>
                <c:pt idx="63">
                  <c:v>-1.222572922706604</c:v>
                </c:pt>
                <c:pt idx="64">
                  <c:v>1.5417772531509399</c:v>
                </c:pt>
                <c:pt idx="65">
                  <c:v>-3.019989013671875</c:v>
                </c:pt>
                <c:pt idx="66">
                  <c:v>-4.0441484451293945</c:v>
                </c:pt>
                <c:pt idx="67">
                  <c:v>2.0240635871887207</c:v>
                </c:pt>
                <c:pt idx="68">
                  <c:v>-0.79122960567474365</c:v>
                </c:pt>
                <c:pt idx="69">
                  <c:v>2.0083398818969727</c:v>
                </c:pt>
                <c:pt idx="70">
                  <c:v>-4.5606727600097656</c:v>
                </c:pt>
                <c:pt idx="71">
                  <c:v>-4.5680146217346191</c:v>
                </c:pt>
                <c:pt idx="72">
                  <c:v>2.3898320198059082</c:v>
                </c:pt>
                <c:pt idx="73">
                  <c:v>3.2257862091064453</c:v>
                </c:pt>
                <c:pt idx="74">
                  <c:v>-0.31264007091522217</c:v>
                </c:pt>
                <c:pt idx="75">
                  <c:v>3.283419132232666</c:v>
                </c:pt>
                <c:pt idx="76">
                  <c:v>-0.37499845027923584</c:v>
                </c:pt>
                <c:pt idx="77">
                  <c:v>-2.507298469543457</c:v>
                </c:pt>
                <c:pt idx="78">
                  <c:v>0.44311344623565674</c:v>
                </c:pt>
                <c:pt idx="79">
                  <c:v>1.2668412923812866</c:v>
                </c:pt>
                <c:pt idx="80">
                  <c:v>2.110567569732666</c:v>
                </c:pt>
                <c:pt idx="81">
                  <c:v>-4.4243125915527344</c:v>
                </c:pt>
                <c:pt idx="82">
                  <c:v>4.6060018539428711</c:v>
                </c:pt>
                <c:pt idx="83">
                  <c:v>1.4769786596298218</c:v>
                </c:pt>
                <c:pt idx="84">
                  <c:v>-1.300930380821228</c:v>
                </c:pt>
                <c:pt idx="85">
                  <c:v>-2.8524045944213867</c:v>
                </c:pt>
                <c:pt idx="86">
                  <c:v>-0.76831042766571045</c:v>
                </c:pt>
                <c:pt idx="87">
                  <c:v>-2.5851922035217285</c:v>
                </c:pt>
                <c:pt idx="88">
                  <c:v>0.89929640293121338</c:v>
                </c:pt>
                <c:pt idx="89">
                  <c:v>-4.2124729156494141</c:v>
                </c:pt>
                <c:pt idx="90">
                  <c:v>-3.4679098129272461</c:v>
                </c:pt>
                <c:pt idx="91">
                  <c:v>-1.0124450922012329</c:v>
                </c:pt>
                <c:pt idx="92">
                  <c:v>-2.1237130165100098</c:v>
                </c:pt>
                <c:pt idx="93">
                  <c:v>3.9808340072631836</c:v>
                </c:pt>
                <c:pt idx="94">
                  <c:v>-1.1246317625045776</c:v>
                </c:pt>
                <c:pt idx="95">
                  <c:v>-2.4913029670715332</c:v>
                </c:pt>
                <c:pt idx="96">
                  <c:v>1.4513307809829712</c:v>
                </c:pt>
                <c:pt idx="97">
                  <c:v>-1.8808823823928833</c:v>
                </c:pt>
                <c:pt idx="98">
                  <c:v>3.7859373092651367</c:v>
                </c:pt>
                <c:pt idx="99">
                  <c:v>0.6979602575302124</c:v>
                </c:pt>
              </c:numCache>
            </c:numRef>
          </c:xVal>
          <c:yVal>
            <c:numRef>
              <c:f>View!$C$5:$C$104</c:f>
              <c:numCache>
                <c:formatCode>General</c:formatCode>
                <c:ptCount val="100"/>
                <c:pt idx="0">
                  <c:v>-5.1265909394855473</c:v>
                </c:pt>
                <c:pt idx="1">
                  <c:v>13.616488396229677</c:v>
                </c:pt>
                <c:pt idx="2">
                  <c:v>-7.6196324813966667</c:v>
                </c:pt>
                <c:pt idx="3">
                  <c:v>10.961729202095114</c:v>
                </c:pt>
                <c:pt idx="4">
                  <c:v>-3.0319125535516021</c:v>
                </c:pt>
                <c:pt idx="5">
                  <c:v>35.88489797054077</c:v>
                </c:pt>
                <c:pt idx="6">
                  <c:v>-4.71327693461315</c:v>
                </c:pt>
                <c:pt idx="7">
                  <c:v>-3.2365713190214507</c:v>
                </c:pt>
                <c:pt idx="8">
                  <c:v>39.112442629125717</c:v>
                </c:pt>
                <c:pt idx="9">
                  <c:v>22.9235042682655</c:v>
                </c:pt>
                <c:pt idx="10">
                  <c:v>-3.0771992580675347</c:v>
                </c:pt>
                <c:pt idx="11">
                  <c:v>32.766370526433185</c:v>
                </c:pt>
                <c:pt idx="12">
                  <c:v>33.991840020656618</c:v>
                </c:pt>
                <c:pt idx="13">
                  <c:v>39.419127114792971</c:v>
                </c:pt>
                <c:pt idx="14">
                  <c:v>-6.3791434607909761</c:v>
                </c:pt>
                <c:pt idx="15">
                  <c:v>45.509811563911661</c:v>
                </c:pt>
                <c:pt idx="16">
                  <c:v>-8.2313869810359179</c:v>
                </c:pt>
                <c:pt idx="17">
                  <c:v>61.226643838673397</c:v>
                </c:pt>
                <c:pt idx="18">
                  <c:v>-7.4832973018846687</c:v>
                </c:pt>
                <c:pt idx="19">
                  <c:v>26.896386695495092</c:v>
                </c:pt>
                <c:pt idx="20">
                  <c:v>40.47313625028746</c:v>
                </c:pt>
                <c:pt idx="21">
                  <c:v>47.983923641149126</c:v>
                </c:pt>
                <c:pt idx="22">
                  <c:v>58.707568574599904</c:v>
                </c:pt>
                <c:pt idx="23">
                  <c:v>-5.3587894642994431</c:v>
                </c:pt>
                <c:pt idx="24">
                  <c:v>-5.4362746827424093</c:v>
                </c:pt>
                <c:pt idx="25">
                  <c:v>13.170179389009412</c:v>
                </c:pt>
                <c:pt idx="26">
                  <c:v>-11.326169053038884</c:v>
                </c:pt>
                <c:pt idx="27">
                  <c:v>21.353318339151244</c:v>
                </c:pt>
                <c:pt idx="28">
                  <c:v>22.259322278973901</c:v>
                </c:pt>
                <c:pt idx="29">
                  <c:v>-11.24268778519461</c:v>
                </c:pt>
                <c:pt idx="30">
                  <c:v>70.422395004898362</c:v>
                </c:pt>
                <c:pt idx="31">
                  <c:v>-5.714485489921235</c:v>
                </c:pt>
                <c:pt idx="32">
                  <c:v>9.3777777676818914</c:v>
                </c:pt>
                <c:pt idx="33">
                  <c:v>-16.859286069505085</c:v>
                </c:pt>
                <c:pt idx="34">
                  <c:v>67.61737581491829</c:v>
                </c:pt>
                <c:pt idx="35">
                  <c:v>-15.07062539685729</c:v>
                </c:pt>
                <c:pt idx="36">
                  <c:v>39.455586163900058</c:v>
                </c:pt>
                <c:pt idx="37">
                  <c:v>-5.1925079058937786</c:v>
                </c:pt>
                <c:pt idx="38">
                  <c:v>-4.2475922890820321</c:v>
                </c:pt>
                <c:pt idx="39">
                  <c:v>1.6747480529008201</c:v>
                </c:pt>
                <c:pt idx="40">
                  <c:v>-9.794243155158707</c:v>
                </c:pt>
                <c:pt idx="41">
                  <c:v>68.642187251233779</c:v>
                </c:pt>
                <c:pt idx="42">
                  <c:v>21.471459565424293</c:v>
                </c:pt>
                <c:pt idx="43">
                  <c:v>58.993263718489011</c:v>
                </c:pt>
                <c:pt idx="44">
                  <c:v>43.32633221131622</c:v>
                </c:pt>
                <c:pt idx="45">
                  <c:v>-9.2717280659808559</c:v>
                </c:pt>
                <c:pt idx="46">
                  <c:v>-0.7717580477384981</c:v>
                </c:pt>
                <c:pt idx="47">
                  <c:v>15.174725109201443</c:v>
                </c:pt>
                <c:pt idx="48">
                  <c:v>-8.7277582212439171</c:v>
                </c:pt>
                <c:pt idx="49">
                  <c:v>-8.5295814296225227</c:v>
                </c:pt>
                <c:pt idx="50">
                  <c:v>19.256025331334783</c:v>
                </c:pt>
                <c:pt idx="51">
                  <c:v>47.751305618858531</c:v>
                </c:pt>
                <c:pt idx="52">
                  <c:v>16.817002049236915</c:v>
                </c:pt>
                <c:pt idx="53">
                  <c:v>58.967359958245574</c:v>
                </c:pt>
                <c:pt idx="54">
                  <c:v>16.597963717762571</c:v>
                </c:pt>
                <c:pt idx="55">
                  <c:v>41.403618340226735</c:v>
                </c:pt>
                <c:pt idx="56">
                  <c:v>28.482893786406251</c:v>
                </c:pt>
                <c:pt idx="57">
                  <c:v>-11.129343968258841</c:v>
                </c:pt>
                <c:pt idx="58">
                  <c:v>2.1249452694873052</c:v>
                </c:pt>
                <c:pt idx="59">
                  <c:v>-10.432095677217548</c:v>
                </c:pt>
                <c:pt idx="60">
                  <c:v>-7.9071611833971067</c:v>
                </c:pt>
                <c:pt idx="61">
                  <c:v>3.7648696965229034</c:v>
                </c:pt>
                <c:pt idx="62">
                  <c:v>-3.3906929766268723</c:v>
                </c:pt>
                <c:pt idx="63">
                  <c:v>-6.7058772484685525</c:v>
                </c:pt>
                <c:pt idx="64">
                  <c:v>23.854748320585323</c:v>
                </c:pt>
                <c:pt idx="65">
                  <c:v>-13.599664415138065</c:v>
                </c:pt>
                <c:pt idx="66">
                  <c:v>-18.130497309551529</c:v>
                </c:pt>
                <c:pt idx="67">
                  <c:v>30.319911397951</c:v>
                </c:pt>
                <c:pt idx="68">
                  <c:v>-5.2528095531595422</c:v>
                </c:pt>
                <c:pt idx="69">
                  <c:v>29.696469632284703</c:v>
                </c:pt>
                <c:pt idx="70">
                  <c:v>-20.2170648278138</c:v>
                </c:pt>
                <c:pt idx="71">
                  <c:v>-19.811673136606995</c:v>
                </c:pt>
                <c:pt idx="72">
                  <c:v>34.592521345596282</c:v>
                </c:pt>
                <c:pt idx="73">
                  <c:v>46.555710762583345</c:v>
                </c:pt>
                <c:pt idx="74">
                  <c:v>-3.2431120928003252</c:v>
                </c:pt>
                <c:pt idx="75">
                  <c:v>47.838878103405349</c:v>
                </c:pt>
                <c:pt idx="76">
                  <c:v>-3.4331610821984162</c:v>
                </c:pt>
                <c:pt idx="77">
                  <c:v>-11.468537885587669</c:v>
                </c:pt>
                <c:pt idx="78">
                  <c:v>7.7466294030263851</c:v>
                </c:pt>
                <c:pt idx="79">
                  <c:v>19.715208416218879</c:v>
                </c:pt>
                <c:pt idx="80">
                  <c:v>31.497048830013679</c:v>
                </c:pt>
                <c:pt idx="81">
                  <c:v>-19.136160785984508</c:v>
                </c:pt>
                <c:pt idx="82">
                  <c:v>65.839973241064939</c:v>
                </c:pt>
                <c:pt idx="83">
                  <c:v>25.768037821971912</c:v>
                </c:pt>
                <c:pt idx="84">
                  <c:v>-7.1101710839693411</c:v>
                </c:pt>
                <c:pt idx="85">
                  <c:v>-13.157859071962514</c:v>
                </c:pt>
                <c:pt idx="86">
                  <c:v>-5.1669124958342856</c:v>
                </c:pt>
                <c:pt idx="87">
                  <c:v>-12.353755943600882</c:v>
                </c:pt>
                <c:pt idx="88">
                  <c:v>15.739702095110527</c:v>
                </c:pt>
                <c:pt idx="89">
                  <c:v>-19.164030061125253</c:v>
                </c:pt>
                <c:pt idx="90">
                  <c:v>-16.445062016521589</c:v>
                </c:pt>
                <c:pt idx="91">
                  <c:v>-6.4116513858109396</c:v>
                </c:pt>
                <c:pt idx="92">
                  <c:v>-10.992290635397861</c:v>
                </c:pt>
                <c:pt idx="93">
                  <c:v>63.758765855341295</c:v>
                </c:pt>
                <c:pt idx="94">
                  <c:v>-6.8164494592046436</c:v>
                </c:pt>
                <c:pt idx="95">
                  <c:v>-12.496475742679479</c:v>
                </c:pt>
                <c:pt idx="96">
                  <c:v>22.617387906673297</c:v>
                </c:pt>
                <c:pt idx="97">
                  <c:v>-10.14690595775571</c:v>
                </c:pt>
                <c:pt idx="98">
                  <c:v>56.605273487296422</c:v>
                </c:pt>
                <c:pt idx="99">
                  <c:v>11.612693379366871</c:v>
                </c:pt>
              </c:numCache>
            </c:numRef>
          </c:yVal>
        </c:ser>
        <c:axId val="126417920"/>
        <c:axId val="76727040"/>
      </c:scatterChart>
      <c:valAx>
        <c:axId val="126417920"/>
        <c:scaling>
          <c:orientation val="minMax"/>
        </c:scaling>
        <c:axPos val="b"/>
        <c:numFmt formatCode="General" sourceLinked="1"/>
        <c:tickLblPos val="nextTo"/>
        <c:crossAx val="76727040"/>
        <c:crosses val="autoZero"/>
        <c:crossBetween val="midCat"/>
      </c:valAx>
      <c:valAx>
        <c:axId val="76727040"/>
        <c:scaling>
          <c:orientation val="minMax"/>
        </c:scaling>
        <c:axPos val="l"/>
        <c:majorGridlines/>
        <c:numFmt formatCode="General" sourceLinked="1"/>
        <c:tickLblPos val="nextTo"/>
        <c:crossAx val="126417920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144780</xdr:colOff>
      <xdr:row>2</xdr:row>
      <xdr:rowOff>167640</xdr:rowOff>
    </xdr:from>
    <xdr:to>
      <xdr:col>12</xdr:col>
      <xdr:colOff>22860</xdr:colOff>
      <xdr:row>15</xdr:row>
      <xdr:rowOff>30480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104"/>
  <sheetViews>
    <sheetView tabSelected="1" workbookViewId="0">
      <selection activeCell="D17" sqref="D17"/>
    </sheetView>
  </sheetViews>
  <sheetFormatPr defaultRowHeight="17.399999999999999"/>
  <sheetData>
    <row r="1" spans="1:5">
      <c r="A1" s="1" t="s">
        <v>0</v>
      </c>
    </row>
    <row r="4" spans="1:5">
      <c r="A4" t="s">
        <v>1</v>
      </c>
      <c r="B4" t="s">
        <v>2</v>
      </c>
      <c r="C4" t="s">
        <v>3</v>
      </c>
      <c r="D4" t="s">
        <v>4</v>
      </c>
      <c r="E4" s="1" t="s">
        <v>5</v>
      </c>
    </row>
    <row r="5" spans="1:5">
      <c r="A5">
        <v>-4.2636580467224121</v>
      </c>
      <c r="B5">
        <v>-19.87120246887207</v>
      </c>
      <c r="C5">
        <v>-5.1265909394855473</v>
      </c>
      <c r="D5">
        <v>1.496098037861513</v>
      </c>
      <c r="E5">
        <v>2.2383093388930693</v>
      </c>
    </row>
    <row r="6" spans="1:5">
      <c r="A6">
        <v>0.82484424114227295</v>
      </c>
      <c r="B6">
        <v>14.544584274291992</v>
      </c>
      <c r="C6">
        <v>13.616488396229677</v>
      </c>
      <c r="D6">
        <v>-1.451871510915911</v>
      </c>
      <c r="E6">
        <v>2.1079308842092503</v>
      </c>
    </row>
    <row r="7" spans="1:5">
      <c r="A7">
        <v>-4.596898078918457</v>
      </c>
      <c r="B7">
        <v>-20.72821044921875</v>
      </c>
      <c r="C7">
        <v>-7.6196324813966667</v>
      </c>
      <c r="D7">
        <v>1.3420536893302319</v>
      </c>
      <c r="E7">
        <v>1.8011081050448867</v>
      </c>
    </row>
    <row r="8" spans="1:5">
      <c r="A8">
        <v>0.64306676387786865</v>
      </c>
      <c r="B8">
        <v>11.473827362060547</v>
      </c>
      <c r="C8">
        <v>10.961729202095114</v>
      </c>
      <c r="D8">
        <v>-3.4887596146947573</v>
      </c>
      <c r="E8">
        <v>12.171443649125111</v>
      </c>
    </row>
    <row r="9" spans="1:5">
      <c r="A9">
        <v>-0.87644994258880615</v>
      </c>
      <c r="B9">
        <v>-2.9762401580810547</v>
      </c>
      <c r="C9">
        <v>-3.0319125535516021</v>
      </c>
      <c r="D9">
        <v>1.5260678967294314</v>
      </c>
      <c r="E9">
        <v>2.3288832254281906</v>
      </c>
    </row>
    <row r="10" spans="1:5">
      <c r="A10">
        <v>2.3351068496704102</v>
      </c>
      <c r="B10">
        <v>33.705795288085938</v>
      </c>
      <c r="C10">
        <v>35.88489797054077</v>
      </c>
      <c r="D10">
        <v>-1.0022841581164528</v>
      </c>
      <c r="E10">
        <v>1.0045735336112065</v>
      </c>
    </row>
    <row r="11" spans="1:5">
      <c r="A11">
        <v>-1.7760199308395386</v>
      </c>
      <c r="B11">
        <v>-10.457735061645508</v>
      </c>
      <c r="C11">
        <v>-4.71327693461315</v>
      </c>
      <c r="D11">
        <v>0.75852300089793445</v>
      </c>
      <c r="E11">
        <v>0.57535714289120787</v>
      </c>
    </row>
    <row r="12" spans="1:5">
      <c r="A12">
        <v>-0.91239035129547119</v>
      </c>
      <c r="B12">
        <v>-3.1455395221710205</v>
      </c>
      <c r="C12">
        <v>-3.2365713190214507</v>
      </c>
      <c r="D12">
        <v>-0.26227329324581561</v>
      </c>
      <c r="E12">
        <v>6.8787280350005586E-2</v>
      </c>
    </row>
    <row r="13" spans="1:5">
      <c r="A13">
        <v>2.6342015266418457</v>
      </c>
      <c r="B13">
        <v>38.441806793212891</v>
      </c>
      <c r="C13">
        <v>39.112442629125717</v>
      </c>
      <c r="D13">
        <v>2.0591804877869642</v>
      </c>
      <c r="E13">
        <v>4.2402242812825595</v>
      </c>
    </row>
    <row r="14" spans="1:5">
      <c r="A14">
        <v>1.5188616514205933</v>
      </c>
      <c r="B14">
        <v>23.110937118530273</v>
      </c>
      <c r="C14">
        <v>22.9235042682655</v>
      </c>
      <c r="D14">
        <v>-0.66237089987466291</v>
      </c>
      <c r="E14">
        <v>0.43873520900077073</v>
      </c>
    </row>
    <row r="15" spans="1:5" ht="18" thickBot="1">
      <c r="A15">
        <v>-0.83121001720428467</v>
      </c>
      <c r="B15">
        <v>-2.0271649360656738</v>
      </c>
      <c r="C15">
        <v>-3.0771992580675347</v>
      </c>
      <c r="D15">
        <v>-4.8902712420010701</v>
      </c>
      <c r="E15">
        <v>23.914752820342688</v>
      </c>
    </row>
    <row r="16" spans="1:5" ht="18" thickBot="1">
      <c r="A16" s="2">
        <v>2.2100396156311035</v>
      </c>
      <c r="B16">
        <v>32.371376037597656</v>
      </c>
      <c r="C16">
        <v>32.766370526433185</v>
      </c>
      <c r="D16">
        <v>-0.91054681718375718</v>
      </c>
      <c r="E16">
        <v>0.82909550628347051</v>
      </c>
    </row>
    <row r="17" spans="1:5">
      <c r="A17">
        <v>2.3083357810974121</v>
      </c>
      <c r="B17">
        <v>32.79638671875</v>
      </c>
      <c r="C17">
        <v>33.991840020656618</v>
      </c>
      <c r="D17">
        <v>-2.4534230923661511</v>
      </c>
      <c r="E17">
        <v>6.0192848701554871</v>
      </c>
    </row>
    <row r="18" spans="1:5">
      <c r="A18">
        <v>2.7364606857299805</v>
      </c>
      <c r="B18">
        <v>38.992527008056641</v>
      </c>
      <c r="C18">
        <v>39.419127114792971</v>
      </c>
      <c r="D18">
        <v>-0.65989517505668438</v>
      </c>
      <c r="E18">
        <v>0.43546164206309212</v>
      </c>
    </row>
    <row r="19" spans="1:5">
      <c r="A19">
        <v>-2.5193042755126953</v>
      </c>
      <c r="B19">
        <v>-12.945322036743164</v>
      </c>
      <c r="C19">
        <v>-6.3791434607909761</v>
      </c>
      <c r="D19">
        <v>3.0208749974169393</v>
      </c>
      <c r="E19">
        <v>9.1256857500187927</v>
      </c>
    </row>
    <row r="20" spans="1:5">
      <c r="A20">
        <v>3.1988329887390137</v>
      </c>
      <c r="B20">
        <v>46.659801483154297</v>
      </c>
      <c r="C20">
        <v>45.509811563911661</v>
      </c>
      <c r="D20">
        <v>1.1283474376676352</v>
      </c>
      <c r="E20">
        <v>1.273167940091118</v>
      </c>
    </row>
    <row r="21" spans="1:5">
      <c r="A21">
        <v>-3.1577582359313965</v>
      </c>
      <c r="B21">
        <v>-17.132305145263672</v>
      </c>
      <c r="C21">
        <v>-8.2313869810359179</v>
      </c>
      <c r="D21">
        <v>-2.4882498360137815</v>
      </c>
      <c r="E21">
        <v>6.1913872464226101</v>
      </c>
    </row>
    <row r="22" spans="1:5">
      <c r="A22">
        <v>4.2545051574707031</v>
      </c>
      <c r="B22">
        <v>65.160873413085937</v>
      </c>
      <c r="C22">
        <v>61.226643838673397</v>
      </c>
      <c r="D22">
        <v>0.81728764744415017</v>
      </c>
      <c r="E22">
        <v>0.66795909866479353</v>
      </c>
    </row>
    <row r="23" spans="1:5">
      <c r="A23">
        <v>-2.4408884048461914</v>
      </c>
      <c r="B23">
        <v>-13.021974563598633</v>
      </c>
      <c r="C23">
        <v>-7.4832973018846687</v>
      </c>
      <c r="D23">
        <v>0.39490063699235556</v>
      </c>
      <c r="E23">
        <v>0.15594651309696819</v>
      </c>
    </row>
    <row r="24" spans="1:5">
      <c r="A24">
        <v>1.6487163305282593</v>
      </c>
      <c r="B24">
        <v>24.751195907592773</v>
      </c>
      <c r="C24">
        <v>26.896386695495092</v>
      </c>
      <c r="D24">
        <v>2.4776576723009285</v>
      </c>
      <c r="E24">
        <v>6.1387875411116548</v>
      </c>
    </row>
    <row r="25" spans="1:5">
      <c r="A25">
        <v>2.5884585380554199</v>
      </c>
      <c r="B25">
        <v>37.201637268066406</v>
      </c>
      <c r="C25">
        <v>40.47313625028746</v>
      </c>
      <c r="D25">
        <v>-0.27781146663106426</v>
      </c>
      <c r="E25">
        <v>7.7179210991702926E-2</v>
      </c>
    </row>
    <row r="26" spans="1:5">
      <c r="A26">
        <v>3.2458467483520508</v>
      </c>
      <c r="B26">
        <v>48.431575775146484</v>
      </c>
      <c r="C26">
        <v>47.983923641149126</v>
      </c>
      <c r="D26">
        <v>1.9773755542265032</v>
      </c>
      <c r="E26">
        <v>3.9100140824525709</v>
      </c>
    </row>
    <row r="27" spans="1:5">
      <c r="A27">
        <v>3.9597015380859375</v>
      </c>
      <c r="B27">
        <v>59.721317291259766</v>
      </c>
      <c r="C27">
        <v>58.707568574599904</v>
      </c>
      <c r="D27">
        <v>-1.265622144810985</v>
      </c>
      <c r="E27">
        <v>1.6017994134359579</v>
      </c>
    </row>
    <row r="28" spans="1:5">
      <c r="A28">
        <v>-1.4393335580825806</v>
      </c>
      <c r="B28">
        <v>-7.2150497436523437</v>
      </c>
      <c r="C28">
        <v>-5.3587894642994431</v>
      </c>
      <c r="D28">
        <v>6.4749388803356567E-2</v>
      </c>
      <c r="E28">
        <v>4.1924833504082366E-3</v>
      </c>
    </row>
    <row r="29" spans="1:5">
      <c r="A29">
        <v>-1.4442247152328491</v>
      </c>
      <c r="B29">
        <v>-7.9478511810302734</v>
      </c>
      <c r="C29">
        <v>-5.4362746827424093</v>
      </c>
      <c r="D29">
        <v>3.1469981799932185</v>
      </c>
      <c r="E29">
        <v>9.903597544880629</v>
      </c>
    </row>
    <row r="30" spans="1:5">
      <c r="A30">
        <v>0.78958690166473389</v>
      </c>
      <c r="B30">
        <v>13.779291152954102</v>
      </c>
      <c r="C30">
        <v>13.170179389009412</v>
      </c>
      <c r="D30">
        <v>2.2598001398236036</v>
      </c>
      <c r="E30">
        <v>5.1066966719467786</v>
      </c>
    </row>
    <row r="31" spans="1:5">
      <c r="A31">
        <v>-3.6056203842163086</v>
      </c>
      <c r="B31">
        <v>-18.933753967285156</v>
      </c>
      <c r="C31">
        <v>-11.326169053038884</v>
      </c>
      <c r="D31">
        <v>1.001187289398775</v>
      </c>
      <c r="E31">
        <v>1.0023759884536665</v>
      </c>
    </row>
    <row r="32" spans="1:5">
      <c r="A32">
        <v>1.3419097661972046</v>
      </c>
      <c r="B32">
        <v>20.896936416625977</v>
      </c>
      <c r="C32">
        <v>21.353318339151244</v>
      </c>
      <c r="D32">
        <v>-1.8368163961082189</v>
      </c>
      <c r="E32">
        <v>3.3738944730119851</v>
      </c>
    </row>
    <row r="33" spans="1:5">
      <c r="A33">
        <v>1.4092308282852173</v>
      </c>
      <c r="B33">
        <v>20.928096771240234</v>
      </c>
      <c r="C33">
        <v>22.259322278973901</v>
      </c>
      <c r="D33">
        <v>2.761306526640837</v>
      </c>
      <c r="E33">
        <v>7.6248137340692832</v>
      </c>
    </row>
    <row r="34" spans="1:5">
      <c r="A34">
        <v>-3.1289224624633789</v>
      </c>
      <c r="B34">
        <v>-16.508106231689453</v>
      </c>
      <c r="C34">
        <v>-11.24268778519461</v>
      </c>
      <c r="D34">
        <v>1.1777714658190348</v>
      </c>
      <c r="E34">
        <v>1.3871456256975179</v>
      </c>
    </row>
    <row r="35" spans="1:5">
      <c r="A35">
        <v>4.7313098907470703</v>
      </c>
      <c r="B35">
        <v>75.237136840820313</v>
      </c>
      <c r="C35">
        <v>70.422395004898362</v>
      </c>
      <c r="D35">
        <v>-0.52652577731562467</v>
      </c>
      <c r="E35">
        <v>0.27722939417782277</v>
      </c>
    </row>
    <row r="36" spans="1:5">
      <c r="A36">
        <v>-1.1940771341323853</v>
      </c>
      <c r="B36">
        <v>-5.5457344055175781</v>
      </c>
      <c r="C36">
        <v>-5.714485489921235</v>
      </c>
      <c r="D36">
        <v>1.998872217467218</v>
      </c>
      <c r="E36">
        <v>3.9954901417623132</v>
      </c>
    </row>
    <row r="37" spans="1:5">
      <c r="A37">
        <v>0.47011435031890869</v>
      </c>
      <c r="B37">
        <v>10.270049095153809</v>
      </c>
      <c r="C37">
        <v>9.3777777676818914</v>
      </c>
      <c r="D37">
        <v>0.55129274644319803</v>
      </c>
      <c r="E37">
        <v>0.30392369228088423</v>
      </c>
    </row>
    <row r="38" spans="1:5">
      <c r="A38">
        <v>-4.6180801391601562</v>
      </c>
      <c r="B38">
        <v>-19.55854606628418</v>
      </c>
      <c r="C38">
        <v>-16.859286069505085</v>
      </c>
      <c r="D38">
        <v>1.5636821649874335</v>
      </c>
      <c r="E38">
        <v>2.4451019130997871</v>
      </c>
    </row>
    <row r="39" spans="1:5">
      <c r="A39">
        <v>3.9949064254760742</v>
      </c>
      <c r="B39">
        <v>60.589122772216797</v>
      </c>
      <c r="C39">
        <v>67.61737581491829</v>
      </c>
      <c r="D39">
        <v>-0.63892207766832598</v>
      </c>
      <c r="E39">
        <v>0.40822142133201039</v>
      </c>
    </row>
    <row r="40" spans="1:5">
      <c r="A40">
        <v>-3.8275675773620605</v>
      </c>
      <c r="B40">
        <v>-18.774335861206055</v>
      </c>
      <c r="C40">
        <v>-15.07062539685729</v>
      </c>
      <c r="D40">
        <v>0.92095743794016727</v>
      </c>
      <c r="E40">
        <v>0.84816260249731701</v>
      </c>
    </row>
    <row r="41" spans="1:5">
      <c r="A41">
        <v>2.7159647941589355</v>
      </c>
      <c r="B41">
        <v>39.252323150634766</v>
      </c>
      <c r="C41">
        <v>39.455586163900058</v>
      </c>
      <c r="D41">
        <v>2.2962486630064429</v>
      </c>
      <c r="E41">
        <v>5.2727579223588767</v>
      </c>
    </row>
    <row r="42" spans="1:5">
      <c r="A42">
        <v>-0.88003456592559814</v>
      </c>
      <c r="B42">
        <v>-2.5307385921478271</v>
      </c>
      <c r="C42">
        <v>-5.1925079058937786</v>
      </c>
      <c r="D42">
        <v>0.99579360743397416</v>
      </c>
      <c r="E42">
        <v>0.99160490860636785</v>
      </c>
    </row>
    <row r="43" spans="1:5">
      <c r="A43">
        <v>-0.63416659832000732</v>
      </c>
      <c r="B43">
        <v>-0.4998326301574707</v>
      </c>
      <c r="C43">
        <v>-4.2475922890820321</v>
      </c>
      <c r="D43">
        <v>-0.34548332097775081</v>
      </c>
      <c r="E43">
        <v>0.11935872507381559</v>
      </c>
    </row>
    <row r="44" spans="1:5">
      <c r="A44">
        <v>6.7414641380310059E-2</v>
      </c>
      <c r="B44">
        <v>5.0257778167724609</v>
      </c>
      <c r="C44">
        <v>1.6747480529008201</v>
      </c>
      <c r="D44">
        <v>-0.559582743155282</v>
      </c>
      <c r="E44">
        <v>0.3131328464371903</v>
      </c>
    </row>
    <row r="45" spans="1:5">
      <c r="A45">
        <v>-2.219428539276123</v>
      </c>
      <c r="B45">
        <v>-13.093908309936523</v>
      </c>
      <c r="C45">
        <v>-9.794243155158707</v>
      </c>
      <c r="D45">
        <v>-3.0434977372149121</v>
      </c>
      <c r="E45">
        <v>9.2628784764322898</v>
      </c>
    </row>
    <row r="46" spans="1:5">
      <c r="A46">
        <v>4.7893161773681641</v>
      </c>
      <c r="B46">
        <v>75.397880554199219</v>
      </c>
      <c r="C46">
        <v>68.642187251233779</v>
      </c>
      <c r="D46">
        <v>-0.46317806468560008</v>
      </c>
      <c r="E46">
        <v>0.21453391960589793</v>
      </c>
    </row>
    <row r="47" spans="1:5">
      <c r="A47">
        <v>1.1810046434402466</v>
      </c>
      <c r="B47">
        <v>17.818077087402344</v>
      </c>
      <c r="C47">
        <v>21.471459565424293</v>
      </c>
      <c r="D47">
        <v>-3.0191231958493887</v>
      </c>
      <c r="E47">
        <v>9.1151048717158272</v>
      </c>
    </row>
    <row r="48" spans="1:5">
      <c r="A48">
        <v>3.5230965614318848</v>
      </c>
      <c r="B48">
        <v>52.281108856201172</v>
      </c>
      <c r="C48">
        <v>58.993263718489011</v>
      </c>
      <c r="D48">
        <v>0.26086648051938965</v>
      </c>
      <c r="E48">
        <v>6.8051320658573097E-2</v>
      </c>
    </row>
    <row r="49" spans="1:5">
      <c r="A49">
        <v>2.9539732933044434</v>
      </c>
      <c r="B49">
        <v>42.614486694335938</v>
      </c>
      <c r="C49">
        <v>43.32633221131622</v>
      </c>
      <c r="D49">
        <v>1.0371691915679122</v>
      </c>
      <c r="E49">
        <v>1.0757199319376365</v>
      </c>
    </row>
    <row r="50" spans="1:5">
      <c r="A50">
        <v>-1.9996768236160278</v>
      </c>
      <c r="B50">
        <v>-11.852615356445313</v>
      </c>
      <c r="C50">
        <v>-9.2717280659808559</v>
      </c>
      <c r="D50">
        <v>-4.8555024895985115</v>
      </c>
      <c r="E50">
        <v>23.575904426497342</v>
      </c>
    </row>
    <row r="51" spans="1:5">
      <c r="A51">
        <v>-6.6415667533874512E-2</v>
      </c>
      <c r="B51">
        <v>4.24591064453125</v>
      </c>
      <c r="C51">
        <v>-0.7717580477384981</v>
      </c>
      <c r="D51">
        <v>1.1579489950645225</v>
      </c>
      <c r="E51">
        <v>1.3408458751709376</v>
      </c>
    </row>
    <row r="52" spans="1:5">
      <c r="A52">
        <v>0.97795426845550537</v>
      </c>
      <c r="B52">
        <v>14.796465873718262</v>
      </c>
      <c r="C52">
        <v>15.174725109201443</v>
      </c>
      <c r="D52">
        <v>3.0140957224883351</v>
      </c>
      <c r="E52">
        <v>9.0847730243224785</v>
      </c>
    </row>
    <row r="53" spans="1:5">
      <c r="A53">
        <v>-1.8175405263900757</v>
      </c>
      <c r="B53">
        <v>-10.600679397583008</v>
      </c>
      <c r="C53">
        <v>-8.7277582212439171</v>
      </c>
      <c r="D53">
        <v>1.130811856174418</v>
      </c>
      <c r="E53">
        <v>1.2787354540646327</v>
      </c>
    </row>
    <row r="54" spans="1:5">
      <c r="A54">
        <v>-1.7304116487503052</v>
      </c>
      <c r="B54">
        <v>-8.7897720336914062</v>
      </c>
      <c r="C54">
        <v>-8.5295814296225227</v>
      </c>
      <c r="D54">
        <v>-1.093608363686883</v>
      </c>
      <c r="E54">
        <v>1.1959792531259017</v>
      </c>
    </row>
    <row r="55" spans="1:5">
      <c r="A55">
        <v>1.2729865312576294</v>
      </c>
      <c r="B55">
        <v>20.277570724487305</v>
      </c>
      <c r="C55">
        <v>19.256025331334783</v>
      </c>
      <c r="D55">
        <v>0.64103457143674447</v>
      </c>
      <c r="E55">
        <v>0.41092532177709062</v>
      </c>
    </row>
    <row r="56" spans="1:5">
      <c r="A56">
        <v>3.2767148017883301</v>
      </c>
      <c r="B56">
        <v>48.612033843994141</v>
      </c>
      <c r="C56">
        <v>47.751305618858531</v>
      </c>
      <c r="D56">
        <v>1.3898191061648859</v>
      </c>
      <c r="E56">
        <v>1.9315971478609624</v>
      </c>
    </row>
    <row r="57" spans="1:5">
      <c r="A57">
        <v>1.0685688257217407</v>
      </c>
      <c r="B57">
        <v>16.207954406738281</v>
      </c>
      <c r="C57">
        <v>16.817002049236915</v>
      </c>
      <c r="D57">
        <v>1.7493830190552799</v>
      </c>
      <c r="E57">
        <v>3.060340947358966</v>
      </c>
    </row>
    <row r="58" spans="1:5">
      <c r="A58">
        <v>4.019963264465332</v>
      </c>
      <c r="B58">
        <v>60.996913909912109</v>
      </c>
      <c r="C58">
        <v>58.967359958245574</v>
      </c>
      <c r="D58">
        <v>-2.8203988878169901</v>
      </c>
      <c r="E58">
        <v>7.9546498863993147</v>
      </c>
    </row>
    <row r="59" spans="1:5">
      <c r="A59">
        <v>1.0048753023147583</v>
      </c>
      <c r="B59">
        <v>16.253049850463867</v>
      </c>
      <c r="C59">
        <v>16.597963717762571</v>
      </c>
      <c r="D59">
        <v>-0.8263081020506533</v>
      </c>
      <c r="E59">
        <v>0.68278507951455292</v>
      </c>
    </row>
    <row r="60" spans="1:5">
      <c r="A60">
        <v>2.6703543663024902</v>
      </c>
      <c r="B60">
        <v>39.264190673828125</v>
      </c>
      <c r="C60">
        <v>41.403618340226735</v>
      </c>
      <c r="D60">
        <v>-5.1124562787454169</v>
      </c>
      <c r="E60">
        <v>26.137209202083437</v>
      </c>
    </row>
    <row r="61" spans="1:5">
      <c r="A61">
        <v>1.8710905313491821</v>
      </c>
      <c r="B61">
        <v>27.732870101928711</v>
      </c>
      <c r="C61">
        <v>28.482893786406251</v>
      </c>
      <c r="D61">
        <v>-0.53060837462016508</v>
      </c>
      <c r="E61">
        <v>0.28154524721705343</v>
      </c>
    </row>
    <row r="62" spans="1:5">
      <c r="A62">
        <v>-2.4194507598876953</v>
      </c>
      <c r="B62">
        <v>-13.241305351257324</v>
      </c>
      <c r="C62">
        <v>-11.129343968258841</v>
      </c>
      <c r="D62">
        <v>-3.1324251191949379</v>
      </c>
      <c r="E62">
        <v>9.8120871273634211</v>
      </c>
    </row>
    <row r="63" spans="1:5">
      <c r="A63">
        <v>9.1164708137512207E-2</v>
      </c>
      <c r="B63">
        <v>6.0504021644592285</v>
      </c>
      <c r="C63">
        <v>2.1249452694873052</v>
      </c>
      <c r="D63">
        <v>-1.9063711272655084</v>
      </c>
      <c r="E63">
        <v>3.6342508748715652</v>
      </c>
    </row>
    <row r="64" spans="1:5">
      <c r="A64">
        <v>-2.1839003562927246</v>
      </c>
      <c r="B64">
        <v>-12.237918853759766</v>
      </c>
      <c r="C64">
        <v>-10.432095677217548</v>
      </c>
      <c r="D64">
        <v>-2.5118945165768309</v>
      </c>
      <c r="E64">
        <v>6.3096140624087509</v>
      </c>
    </row>
    <row r="65" spans="1:5">
      <c r="A65">
        <v>-1.4949363470077515</v>
      </c>
      <c r="B65">
        <v>-6.7706079483032227</v>
      </c>
      <c r="C65">
        <v>-7.9071611833971067</v>
      </c>
      <c r="D65">
        <v>0.19207883475635867</v>
      </c>
      <c r="E65">
        <v>3.689427876136054E-2</v>
      </c>
    </row>
    <row r="66" spans="1:5">
      <c r="A66">
        <v>0.18669784069061279</v>
      </c>
      <c r="B66">
        <v>7.0674877166748047</v>
      </c>
      <c r="C66">
        <v>3.7648696965229034</v>
      </c>
      <c r="D66">
        <v>2.1204081724112456</v>
      </c>
      <c r="E66">
        <v>4.4961308176283987</v>
      </c>
    </row>
    <row r="67" spans="1:5">
      <c r="A67">
        <v>-0.34998118877410889</v>
      </c>
      <c r="B67">
        <v>0.6867518424987793</v>
      </c>
      <c r="C67">
        <v>-3.3906929766268723</v>
      </c>
      <c r="D67">
        <v>-3.8172093087182759</v>
      </c>
      <c r="E67">
        <v>14.571086906565458</v>
      </c>
    </row>
    <row r="68" spans="1:5">
      <c r="A68">
        <v>-1.222572922706604</v>
      </c>
      <c r="B68">
        <v>-6.4556684494018555</v>
      </c>
      <c r="C68">
        <v>-6.7058772484685525</v>
      </c>
      <c r="D68">
        <v>0.50311700122590608</v>
      </c>
      <c r="E68">
        <v>0.2531267169225484</v>
      </c>
    </row>
    <row r="69" spans="1:5">
      <c r="A69">
        <v>1.5417772531509399</v>
      </c>
      <c r="B69">
        <v>22.101312637329102</v>
      </c>
      <c r="C69">
        <v>23.854748320585323</v>
      </c>
      <c r="D69">
        <v>2.6325882666237224</v>
      </c>
      <c r="E69">
        <v>6.9305209815648947</v>
      </c>
    </row>
    <row r="70" spans="1:5">
      <c r="A70">
        <v>-3.019989013671875</v>
      </c>
      <c r="B70">
        <v>-16.328756332397461</v>
      </c>
      <c r="C70">
        <v>-13.599664415138065</v>
      </c>
      <c r="D70">
        <v>1.8783185698940557</v>
      </c>
      <c r="E70">
        <v>3.5280806500088504</v>
      </c>
    </row>
    <row r="71" spans="1:5">
      <c r="A71">
        <v>-4.0441484451293945</v>
      </c>
      <c r="B71">
        <v>-18.855573654174805</v>
      </c>
      <c r="C71">
        <v>-18.130497309551529</v>
      </c>
      <c r="D71">
        <v>-2.0218900190884845</v>
      </c>
      <c r="E71">
        <v>4.0880392492896327</v>
      </c>
    </row>
    <row r="72" spans="1:5">
      <c r="A72">
        <v>2.0240635871887207</v>
      </c>
      <c r="B72">
        <v>29.216619491577148</v>
      </c>
      <c r="C72">
        <v>30.319911397951</v>
      </c>
      <c r="D72">
        <v>1.1782584708084585</v>
      </c>
      <c r="E72">
        <v>1.3882930240318869</v>
      </c>
    </row>
    <row r="73" spans="1:5">
      <c r="A73">
        <v>-0.79122960567474365</v>
      </c>
      <c r="B73">
        <v>-2.6141643524169922</v>
      </c>
      <c r="C73">
        <v>-5.2528095531595422</v>
      </c>
      <c r="D73">
        <v>-0.32036572991742673</v>
      </c>
      <c r="E73">
        <v>0.10263420090552561</v>
      </c>
    </row>
    <row r="74" spans="1:5">
      <c r="A74">
        <v>2.0083398818969727</v>
      </c>
      <c r="B74">
        <v>28.543012619018555</v>
      </c>
      <c r="C74">
        <v>29.696469632284703</v>
      </c>
      <c r="D74">
        <v>-0.4629554509938103</v>
      </c>
      <c r="E74">
        <v>0.21432774960488229</v>
      </c>
    </row>
    <row r="75" spans="1:5">
      <c r="A75">
        <v>-4.5606727600097656</v>
      </c>
      <c r="B75">
        <v>-19.034858703613281</v>
      </c>
      <c r="C75">
        <v>-20.2170648278138</v>
      </c>
      <c r="D75">
        <v>-0.24812851854966667</v>
      </c>
      <c r="E75">
        <v>6.1567761717652277E-2</v>
      </c>
    </row>
    <row r="76" spans="1:5">
      <c r="A76">
        <v>-4.5680146217346191</v>
      </c>
      <c r="B76">
        <v>-19.895980834960938</v>
      </c>
      <c r="C76">
        <v>-19.811673136606995</v>
      </c>
      <c r="D76">
        <v>-4.4612623793181552</v>
      </c>
      <c r="E76">
        <v>19.902862017119489</v>
      </c>
    </row>
    <row r="77" spans="1:5">
      <c r="A77">
        <v>2.3898320198059082</v>
      </c>
      <c r="B77">
        <v>35.120136260986328</v>
      </c>
      <c r="C77">
        <v>34.592521345596282</v>
      </c>
      <c r="D77">
        <v>2.3445765660293603</v>
      </c>
      <c r="E77">
        <v>5.4970392739740275</v>
      </c>
    </row>
    <row r="78" spans="1:5">
      <c r="A78">
        <v>3.2257862091064453</v>
      </c>
      <c r="B78">
        <v>47.082908630371094</v>
      </c>
      <c r="C78">
        <v>46.555710762583345</v>
      </c>
      <c r="D78">
        <v>-0.82556647013578832</v>
      </c>
      <c r="E78">
        <v>0.68155999661246547</v>
      </c>
    </row>
    <row r="79" spans="1:5">
      <c r="A79">
        <v>-0.31264007091522217</v>
      </c>
      <c r="B79">
        <v>2.7073512077331543</v>
      </c>
      <c r="C79">
        <v>-3.2431120928003252</v>
      </c>
      <c r="D79">
        <v>0.59535974919364065</v>
      </c>
      <c r="E79">
        <v>0.35445323095991471</v>
      </c>
    </row>
    <row r="80" spans="1:5">
      <c r="A80">
        <v>3.283419132232666</v>
      </c>
      <c r="B80">
        <v>48.435836791992188</v>
      </c>
      <c r="C80">
        <v>47.838878103405349</v>
      </c>
      <c r="D80">
        <v>-1.4134812058573232</v>
      </c>
      <c r="E80">
        <v>1.9979291193118724</v>
      </c>
    </row>
    <row r="81" spans="1:5">
      <c r="A81">
        <v>-0.37499845027923584</v>
      </c>
      <c r="B81">
        <v>1.08837890625</v>
      </c>
      <c r="C81">
        <v>-3.4331610821984162</v>
      </c>
      <c r="D81">
        <v>0.62907427882532829</v>
      </c>
      <c r="E81">
        <v>0.39573444827960691</v>
      </c>
    </row>
    <row r="82" spans="1:5">
      <c r="A82">
        <v>-2.507298469543457</v>
      </c>
      <c r="B82">
        <v>-13.172355651855469</v>
      </c>
      <c r="C82">
        <v>-11.468537885587669</v>
      </c>
      <c r="D82">
        <v>1.8566060034323897</v>
      </c>
      <c r="E82">
        <v>3.4469858519811907</v>
      </c>
    </row>
    <row r="83" spans="1:5">
      <c r="A83">
        <v>0.44311344623565674</v>
      </c>
      <c r="B83">
        <v>9.7039852142333984</v>
      </c>
      <c r="C83">
        <v>7.7466294030263851</v>
      </c>
      <c r="D83">
        <v>3.038253515142749</v>
      </c>
      <c r="E83">
        <v>9.2309844222772703</v>
      </c>
    </row>
    <row r="84" spans="1:5">
      <c r="A84">
        <v>1.2668412923812866</v>
      </c>
      <c r="B84">
        <v>18.449558258056641</v>
      </c>
      <c r="C84">
        <v>19.715208416218879</v>
      </c>
      <c r="D84">
        <v>-2.0186074441495379</v>
      </c>
      <c r="E84">
        <v>4.0747760135759297</v>
      </c>
    </row>
    <row r="85" spans="1:5">
      <c r="A85">
        <v>2.110567569732666</v>
      </c>
      <c r="B85">
        <v>30.076139450073242</v>
      </c>
      <c r="C85">
        <v>31.497048830013679</v>
      </c>
      <c r="D85">
        <v>2.418562868000917</v>
      </c>
      <c r="E85">
        <v>5.8494463464728215</v>
      </c>
    </row>
    <row r="86" spans="1:5">
      <c r="A86">
        <v>-4.4243125915527344</v>
      </c>
      <c r="B86">
        <v>-20.118160247802734</v>
      </c>
      <c r="C86">
        <v>-19.136160785984508</v>
      </c>
      <c r="D86">
        <v>2.3126896786899067</v>
      </c>
      <c r="E86">
        <v>5.348533549918824</v>
      </c>
    </row>
    <row r="87" spans="1:5">
      <c r="A87">
        <v>4.6060018539428711</v>
      </c>
      <c r="B87">
        <v>71.929237365722656</v>
      </c>
      <c r="C87">
        <v>65.839973241064939</v>
      </c>
      <c r="D87">
        <v>2.4761251238520998</v>
      </c>
      <c r="E87">
        <v>6.131195628971577</v>
      </c>
    </row>
    <row r="88" spans="1:5">
      <c r="A88">
        <v>1.4769786596298218</v>
      </c>
      <c r="B88">
        <v>21.678186416625977</v>
      </c>
      <c r="C88">
        <v>25.768037821971912</v>
      </c>
      <c r="D88">
        <v>-1.8362148915330465</v>
      </c>
      <c r="E88">
        <v>3.3716851278877176</v>
      </c>
    </row>
    <row r="89" spans="1:5">
      <c r="A89">
        <v>-1.300930380821228</v>
      </c>
      <c r="B89">
        <v>-6.6631946563720703</v>
      </c>
      <c r="C89">
        <v>-7.1101710839693411</v>
      </c>
      <c r="D89">
        <v>1.3511977893878324</v>
      </c>
      <c r="E89">
        <v>1.8257354660465652</v>
      </c>
    </row>
    <row r="90" spans="1:5">
      <c r="A90">
        <v>-2.8524045944213867</v>
      </c>
      <c r="B90">
        <v>-15.963171005249023</v>
      </c>
      <c r="C90">
        <v>-13.157859071962514</v>
      </c>
      <c r="D90">
        <v>-2.0484548253526471</v>
      </c>
      <c r="E90">
        <v>4.1961671715105444</v>
      </c>
    </row>
    <row r="91" spans="1:5">
      <c r="A91">
        <v>-0.76831042766571045</v>
      </c>
      <c r="B91">
        <v>-1.8578071594238281</v>
      </c>
      <c r="C91">
        <v>-5.1669124958342856</v>
      </c>
      <c r="D91">
        <v>9.3906942032809582E-2</v>
      </c>
      <c r="E91">
        <v>8.8185137619534587E-3</v>
      </c>
    </row>
    <row r="92" spans="1:5">
      <c r="A92">
        <v>-2.5851922035217285</v>
      </c>
      <c r="B92">
        <v>-13.796456336975098</v>
      </c>
      <c r="C92">
        <v>-12.353755943600882</v>
      </c>
      <c r="D92">
        <v>-2.6297937029274534</v>
      </c>
      <c r="E92">
        <v>6.9158149199568868</v>
      </c>
    </row>
    <row r="93" spans="1:5">
      <c r="A93">
        <v>0.89929640293121338</v>
      </c>
      <c r="B93">
        <v>15.007321357727051</v>
      </c>
      <c r="C93">
        <v>15.739702095110527</v>
      </c>
      <c r="D93">
        <v>0.164062899837492</v>
      </c>
      <c r="E93">
        <v>2.6916635103086933E-2</v>
      </c>
    </row>
    <row r="94" spans="1:5">
      <c r="A94">
        <v>-4.2124729156494141</v>
      </c>
      <c r="B94">
        <v>-20.290464401245117</v>
      </c>
      <c r="C94">
        <v>-19.164030061125253</v>
      </c>
      <c r="D94">
        <v>-0.55428786657928697</v>
      </c>
      <c r="E94">
        <v>0.30723503903701743</v>
      </c>
    </row>
    <row r="95" spans="1:5">
      <c r="A95">
        <v>-3.4679098129272461</v>
      </c>
      <c r="B95">
        <v>-18.160251617431641</v>
      </c>
      <c r="C95">
        <v>-16.445062016521589</v>
      </c>
      <c r="D95">
        <v>-0.33752989737312333</v>
      </c>
      <c r="E95">
        <v>0.11392643162071117</v>
      </c>
    </row>
    <row r="96" spans="1:5">
      <c r="A96">
        <v>-1.0124450922012329</v>
      </c>
      <c r="B96">
        <v>-3.9315512180328369</v>
      </c>
      <c r="C96">
        <v>-6.4116513858109396</v>
      </c>
      <c r="D96">
        <v>1.7241549536429623</v>
      </c>
      <c r="E96">
        <v>2.9727103041715655</v>
      </c>
    </row>
    <row r="97" spans="1:5">
      <c r="A97">
        <v>-2.1237130165100098</v>
      </c>
      <c r="B97">
        <v>-11.05422306060791</v>
      </c>
      <c r="C97">
        <v>-10.992290635397861</v>
      </c>
      <c r="D97">
        <v>-3.3812633070253995</v>
      </c>
      <c r="E97">
        <v>11.432941551436341</v>
      </c>
    </row>
    <row r="98" spans="1:5">
      <c r="A98">
        <v>3.9808340072631836</v>
      </c>
      <c r="B98">
        <v>60.708614349365234</v>
      </c>
      <c r="C98">
        <v>63.758765855341295</v>
      </c>
      <c r="D98">
        <v>-1.8917193369729155</v>
      </c>
      <c r="E98">
        <v>3.5786020498772468</v>
      </c>
    </row>
    <row r="99" spans="1:5">
      <c r="A99">
        <v>-1.1246317625045776</v>
      </c>
      <c r="B99">
        <v>-5.9760918617248535</v>
      </c>
      <c r="C99">
        <v>-6.8164494592046436</v>
      </c>
      <c r="D99">
        <v>-2.1807318749574733</v>
      </c>
      <c r="E99">
        <v>4.7555915104555373</v>
      </c>
    </row>
    <row r="100" spans="1:5">
      <c r="A100">
        <v>-2.4913029670715332</v>
      </c>
      <c r="B100">
        <v>-14.38076114654541</v>
      </c>
      <c r="C100">
        <v>-12.496475742679479</v>
      </c>
      <c r="D100">
        <v>-4.0843431979970211</v>
      </c>
      <c r="E100">
        <v>16.681859359024532</v>
      </c>
    </row>
    <row r="101" spans="1:5">
      <c r="A101">
        <v>1.4513307809829712</v>
      </c>
      <c r="B101">
        <v>22.581962585449219</v>
      </c>
      <c r="C101">
        <v>22.617387906673297</v>
      </c>
      <c r="D101">
        <v>-3.4902300174647869</v>
      </c>
      <c r="E101">
        <v>12.181705574812247</v>
      </c>
    </row>
    <row r="102" spans="1:5">
      <c r="A102">
        <v>-1.8808823823928833</v>
      </c>
      <c r="B102">
        <v>-10.789709091186523</v>
      </c>
      <c r="C102">
        <v>-10.14690595775571</v>
      </c>
      <c r="D102">
        <v>0.93927229209100815</v>
      </c>
      <c r="E102">
        <v>0.88223243868989609</v>
      </c>
    </row>
    <row r="103" spans="1:5">
      <c r="A103">
        <v>3.7859373092651367</v>
      </c>
      <c r="B103">
        <v>56.451980590820313</v>
      </c>
      <c r="C103">
        <v>56.605273487296422</v>
      </c>
      <c r="D103">
        <v>0.50807982159324183</v>
      </c>
      <c r="E103">
        <v>0.25814510511022043</v>
      </c>
    </row>
    <row r="104" spans="1:5">
      <c r="A104">
        <v>0.6979602575302124</v>
      </c>
      <c r="B104">
        <v>12.680627822875977</v>
      </c>
      <c r="C104">
        <v>11.612693379366871</v>
      </c>
      <c r="D104">
        <v>-2.416224893325257</v>
      </c>
      <c r="E104">
        <v>5.8381427351246495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J1"/>
  <sheetViews>
    <sheetView workbookViewId="0">
      <selection activeCell="F4" sqref="F4"/>
    </sheetView>
  </sheetViews>
  <sheetFormatPr defaultRowHeight="17.399999999999999"/>
  <sheetData>
    <row r="1" spans="1:10">
      <c r="A1">
        <v>4.0060792588670724</v>
      </c>
      <c r="B1">
        <v>-3.6953489475510621</v>
      </c>
      <c r="C1">
        <v>1.1934072514689109</v>
      </c>
      <c r="D1">
        <v>-0.40244376659393311</v>
      </c>
      <c r="E1">
        <v>-0.10555380582809448</v>
      </c>
      <c r="F1">
        <v>0.32280707359313965</v>
      </c>
      <c r="G1">
        <v>-0.23186784982681274</v>
      </c>
      <c r="H1">
        <v>0.17843377590179443</v>
      </c>
      <c r="I1">
        <v>-0.1038016676902771</v>
      </c>
      <c r="J1">
        <v>0.3343963623046875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J1"/>
  <sheetViews>
    <sheetView workbookViewId="0">
      <selection activeCell="C21" sqref="C21"/>
    </sheetView>
  </sheetViews>
  <sheetFormatPr defaultRowHeight="17.399999999999999"/>
  <sheetData>
    <row r="1" spans="1:10">
      <c r="A1">
        <v>0.77289624962663239</v>
      </c>
      <c r="B1">
        <v>1.1767474511399916</v>
      </c>
      <c r="C1">
        <v>-0.1686593008861498</v>
      </c>
      <c r="D1">
        <v>0.23113656044006348</v>
      </c>
      <c r="E1">
        <v>0.39910072088241577</v>
      </c>
      <c r="F1">
        <v>-0.28234302997589111</v>
      </c>
      <c r="G1">
        <v>0.48214203119277954</v>
      </c>
      <c r="H1">
        <v>0.46572542190551758</v>
      </c>
      <c r="I1">
        <v>0.37135952711105347</v>
      </c>
      <c r="J1">
        <v>2.2804379463195801E-2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J10"/>
  <sheetViews>
    <sheetView workbookViewId="0">
      <selection activeCell="H18" sqref="H18"/>
    </sheetView>
  </sheetViews>
  <sheetFormatPr defaultRowHeight="17.399999999999999"/>
  <sheetData>
    <row r="1" spans="1:10">
      <c r="A1">
        <v>1.8702062610481223</v>
      </c>
      <c r="B1">
        <v>-0.18106585096770189</v>
      </c>
      <c r="C1">
        <v>-0.34345060586929321</v>
      </c>
      <c r="D1">
        <v>0.14306485652923584</v>
      </c>
      <c r="E1">
        <v>0.11265665292739868</v>
      </c>
      <c r="F1">
        <v>0.35396671295166016</v>
      </c>
      <c r="G1">
        <v>-0.13271981477737427</v>
      </c>
      <c r="H1">
        <v>-0.446891188621521</v>
      </c>
      <c r="I1">
        <v>5.8158040046691895E-3</v>
      </c>
      <c r="J1">
        <v>-0.44538378715515137</v>
      </c>
    </row>
    <row r="2" spans="1:10">
      <c r="A2">
        <v>-6.6170649972892293E-3</v>
      </c>
      <c r="B2">
        <v>-0.11697926850688888</v>
      </c>
      <c r="C2">
        <v>-0.20200389623641968</v>
      </c>
      <c r="D2">
        <v>0.46835851669311523</v>
      </c>
      <c r="E2">
        <v>-0.4871256947517395</v>
      </c>
      <c r="F2">
        <v>0.15001785755157471</v>
      </c>
      <c r="G2">
        <v>0.11401444673538208</v>
      </c>
      <c r="H2">
        <v>3.3242940902709961E-2</v>
      </c>
      <c r="I2">
        <v>-0.47059732675552368</v>
      </c>
      <c r="J2">
        <v>0.21688783168792725</v>
      </c>
    </row>
    <row r="3" spans="1:10">
      <c r="A3">
        <v>0.35656322829786263</v>
      </c>
      <c r="B3">
        <v>0.38943936973913473</v>
      </c>
      <c r="C3">
        <v>-0.20894795656204224</v>
      </c>
      <c r="D3">
        <v>-0.13519895076751709</v>
      </c>
      <c r="E3">
        <v>-0.17828434705734253</v>
      </c>
      <c r="F3">
        <v>-0.14601302146911621</v>
      </c>
      <c r="G3">
        <v>-0.26437240839004517</v>
      </c>
      <c r="H3">
        <v>9.2841982841491699E-2</v>
      </c>
      <c r="I3">
        <v>0.2022901177406311</v>
      </c>
      <c r="J3">
        <v>-0.23182821273803711</v>
      </c>
    </row>
    <row r="4" spans="1:10">
      <c r="A4">
        <v>7.5348556041717529E-2</v>
      </c>
      <c r="B4">
        <v>7.6852917671203613E-2</v>
      </c>
      <c r="C4">
        <v>0.49073582887649536</v>
      </c>
      <c r="D4">
        <v>0.43139910697937012</v>
      </c>
      <c r="E4">
        <v>-0.25002676248550415</v>
      </c>
      <c r="F4">
        <v>0.31005895137786865</v>
      </c>
      <c r="G4">
        <v>0.26987749338150024</v>
      </c>
      <c r="H4">
        <v>-9.2305183410644531E-2</v>
      </c>
      <c r="I4">
        <v>0.12992399930953979</v>
      </c>
      <c r="J4">
        <v>-6.3070058822631836E-3</v>
      </c>
    </row>
    <row r="5" spans="1:10">
      <c r="A5">
        <v>-1.483619213104248E-3</v>
      </c>
      <c r="B5">
        <v>-0.36684489250183105</v>
      </c>
      <c r="C5">
        <v>0.46941226720809937</v>
      </c>
      <c r="D5">
        <v>-0.32237923145294189</v>
      </c>
      <c r="E5">
        <v>8.9555323123931885E-2</v>
      </c>
      <c r="F5">
        <v>0.18157148361206055</v>
      </c>
      <c r="G5">
        <v>-0.39043647050857544</v>
      </c>
      <c r="H5">
        <v>0.15096580982208252</v>
      </c>
      <c r="I5">
        <v>0.23812371492385864</v>
      </c>
      <c r="J5">
        <v>0.28005576133728027</v>
      </c>
    </row>
    <row r="6" spans="1:10">
      <c r="A6">
        <v>-6.8457663059234619E-2</v>
      </c>
      <c r="B6">
        <v>-0.41726553440093994</v>
      </c>
      <c r="C6">
        <v>-2.9748678207397461E-4</v>
      </c>
      <c r="D6">
        <v>7.4665069580078125E-2</v>
      </c>
      <c r="E6">
        <v>-0.44032269716262817</v>
      </c>
      <c r="F6">
        <v>-8.7559103965759277E-2</v>
      </c>
      <c r="G6">
        <v>-0.38175076246261597</v>
      </c>
      <c r="H6">
        <v>-0.3539731502532959</v>
      </c>
      <c r="I6">
        <v>-0.1854138970375061</v>
      </c>
      <c r="J6">
        <v>0.49073207378387451</v>
      </c>
    </row>
    <row r="7" spans="1:10">
      <c r="A7">
        <v>0.10432296991348267</v>
      </c>
      <c r="B7">
        <v>-0.2250361442565918</v>
      </c>
      <c r="C7">
        <v>-8.3699524402618408E-2</v>
      </c>
      <c r="D7">
        <v>-2.9987215995788574E-2</v>
      </c>
      <c r="E7">
        <v>-0.43679064512252808</v>
      </c>
      <c r="F7">
        <v>-4.188084602355957E-2</v>
      </c>
      <c r="G7">
        <v>-6.2608778476715088E-2</v>
      </c>
      <c r="H7">
        <v>0.44507062435150146</v>
      </c>
      <c r="I7">
        <v>-0.22695440053939819</v>
      </c>
      <c r="J7">
        <v>-0.32641887664794922</v>
      </c>
    </row>
    <row r="8" spans="1:10">
      <c r="A8">
        <v>6.0932040214538574E-3</v>
      </c>
      <c r="B8">
        <v>-0.15629899501800537</v>
      </c>
      <c r="C8">
        <v>1.2945473194122314E-2</v>
      </c>
      <c r="D8">
        <v>-0.10349154472351074</v>
      </c>
      <c r="E8">
        <v>-0.24056965112686157</v>
      </c>
      <c r="F8">
        <v>-0.43266785144805908</v>
      </c>
      <c r="G8">
        <v>0.14112430810928345</v>
      </c>
      <c r="H8">
        <v>-0.13524484634399414</v>
      </c>
      <c r="I8">
        <v>4.6340644359588623E-2</v>
      </c>
      <c r="J8">
        <v>0.38165009021759033</v>
      </c>
    </row>
    <row r="9" spans="1:10">
      <c r="A9">
        <v>-7.6976001262664795E-2</v>
      </c>
      <c r="B9">
        <v>9.4495534896850586E-2</v>
      </c>
      <c r="C9">
        <v>-0.11919885873794556</v>
      </c>
      <c r="D9">
        <v>-0.44277632236480713</v>
      </c>
      <c r="E9">
        <v>-0.39056199789047241</v>
      </c>
      <c r="F9">
        <v>-0.35415077209472656</v>
      </c>
      <c r="G9">
        <v>-0.35504704713821411</v>
      </c>
      <c r="H9">
        <v>0.26012957096099854</v>
      </c>
      <c r="I9">
        <v>-0.2353636622428894</v>
      </c>
      <c r="J9">
        <v>-0.36149382591247559</v>
      </c>
    </row>
    <row r="10" spans="1:10">
      <c r="A10">
        <v>-0.45777374505996704</v>
      </c>
      <c r="B10">
        <v>0.19257724285125732</v>
      </c>
      <c r="C10">
        <v>0.34449058771133423</v>
      </c>
      <c r="D10">
        <v>1.7351627349853516E-2</v>
      </c>
      <c r="E10">
        <v>0.30046528577804565</v>
      </c>
      <c r="F10">
        <v>0.48353397846221924</v>
      </c>
      <c r="G10">
        <v>2.4598896503448486E-2</v>
      </c>
      <c r="H10">
        <v>-0.43190884590148926</v>
      </c>
      <c r="I10">
        <v>0.12505334615707397</v>
      </c>
      <c r="J10">
        <v>-0.17065012454986572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J1"/>
  <sheetViews>
    <sheetView workbookViewId="0">
      <selection activeCell="D5" sqref="A1:D5"/>
    </sheetView>
  </sheetViews>
  <sheetFormatPr defaultRowHeight="17.399999999999999"/>
  <sheetData>
    <row r="1" spans="1:10">
      <c r="A1">
        <v>-0.18274306485095579</v>
      </c>
      <c r="B1">
        <v>9.0022803448932542E-2</v>
      </c>
      <c r="C1">
        <v>-9.796220064163208E-2</v>
      </c>
      <c r="D1">
        <v>-0.11561715602874756</v>
      </c>
      <c r="E1">
        <v>-0.29464691877365112</v>
      </c>
      <c r="F1">
        <v>0.37592625617980957</v>
      </c>
      <c r="G1">
        <v>-0.34874492883682251</v>
      </c>
      <c r="H1">
        <v>-9.837639331817627E-2</v>
      </c>
      <c r="I1">
        <v>0.10895305871963501</v>
      </c>
      <c r="J1">
        <v>4.9159526824951172E-2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A10"/>
  <sheetViews>
    <sheetView workbookViewId="0">
      <selection activeCell="E10" sqref="E10"/>
    </sheetView>
  </sheetViews>
  <sheetFormatPr defaultRowHeight="17.399999999999999"/>
  <sheetData>
    <row r="1" spans="1:1">
      <c r="A1">
        <v>1.8427830572855957</v>
      </c>
    </row>
    <row r="2" spans="1:1">
      <c r="A2">
        <v>-0.36524354942262638</v>
      </c>
    </row>
    <row r="3" spans="1:1">
      <c r="A3">
        <v>-0.17503470182418823</v>
      </c>
    </row>
    <row r="4" spans="1:1">
      <c r="A4">
        <v>-0.4921877384185791</v>
      </c>
    </row>
    <row r="5" spans="1:1">
      <c r="A5">
        <v>0.28342908620834351</v>
      </c>
    </row>
    <row r="6" spans="1:1">
      <c r="A6">
        <v>0.42160546779632568</v>
      </c>
    </row>
    <row r="7" spans="1:1">
      <c r="A7">
        <v>-0.20050424337387085</v>
      </c>
    </row>
    <row r="8" spans="1:1">
      <c r="A8">
        <v>-0.27393341064453125</v>
      </c>
    </row>
    <row r="9" spans="1:1">
      <c r="A9">
        <v>0.45312899351119995</v>
      </c>
    </row>
    <row r="10" spans="1:1">
      <c r="A10">
        <v>-0.31088292598724365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"/>
  <sheetViews>
    <sheetView workbookViewId="0"/>
  </sheetViews>
  <sheetFormatPr defaultRowHeight="17.399999999999999"/>
  <sheetData>
    <row r="1" spans="1:1">
      <c r="A1">
        <v>-1.131186829119831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View</vt:lpstr>
      <vt:lpstr>W1</vt:lpstr>
      <vt:lpstr>B1</vt:lpstr>
      <vt:lpstr>W2</vt:lpstr>
      <vt:lpstr>B2</vt:lpstr>
      <vt:lpstr>W3</vt:lpstr>
      <vt:lpstr>B3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2020-07-25T04:57:49Z</dcterms:created>
  <dcterms:modified xsi:type="dcterms:W3CDTF">2020-08-17T14:54:47Z</dcterms:modified>
</cp:coreProperties>
</file>