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ong-Loan.Cao\Downloads\"/>
    </mc:Choice>
  </mc:AlternateContent>
  <xr:revisionPtr revIDLastSave="0" documentId="8_{390B8C4A-43A2-4264-84E4-7F67C640B209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<sst xmlns="http://schemas.openxmlformats.org/spreadsheetml/2006/main" count="2432" uniqueCount="30">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</sst>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7841666666666659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7-49D3-B449-F8210FFD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2004319"/>
        <c:axId val="1706937455"/>
      </c:barChart>
      <c:catAx>
        <c:axId val="159200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37455"/>
        <c:crosses val="autoZero"/>
        <c:auto val="1"/>
        <c:lblAlgn val="ctr"/>
        <c:lblOffset val="100"/>
        <c:noMultiLvlLbl val="0"/>
      </c:catAx>
      <c:valAx>
        <c:axId val="17069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layout>
        <c:manualLayout>
          <c:xMode val="edge"/>
          <c:yMode val="edge"/>
          <c:x val="0.30518358639417908"/>
          <c:y val="0.1465786597767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2-4C92-BF62-FE2C1A3CDD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2-4C92-BF62-FE2C1A3CDD2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2-4C92-BF62-FE2C1A3CDD2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2-4C92-BF62-FE2C1A3CDD2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2-4C92-BF62-FE2C1A3C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466639"/>
        <c:axId val="1669727167"/>
      </c:lineChart>
      <c:catAx>
        <c:axId val="16034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27167"/>
        <c:crosses val="autoZero"/>
        <c:auto val="1"/>
        <c:lblAlgn val="ctr"/>
        <c:lblOffset val="100"/>
        <c:noMultiLvlLbl val="0"/>
      </c:catAx>
      <c:valAx>
        <c:axId val="16697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4E46-85A5-8D2B7705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768703"/>
        <c:axId val="1713124079"/>
      </c:barChart>
      <c:catAx>
        <c:axId val="16697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24079"/>
        <c:crosses val="autoZero"/>
        <c:auto val="1"/>
        <c:lblAlgn val="ctr"/>
        <c:lblOffset val="100"/>
        <c:noMultiLvlLbl val="0"/>
      </c:catAx>
      <c:valAx>
        <c:axId val="17131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6-4EFE-90D6-447A687E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601519"/>
        <c:axId val="1713134479"/>
      </c:lineChart>
      <c:catAx>
        <c:axId val="16646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34479"/>
        <c:crosses val="autoZero"/>
        <c:auto val="1"/>
        <c:lblAlgn val="ctr"/>
        <c:lblOffset val="100"/>
        <c:noMultiLvlLbl val="0"/>
      </c:catAx>
      <c:valAx>
        <c:axId val="1713134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4762</xdr:rowOff>
    </xdr:from>
    <xdr:to>
      <xdr:col>10</xdr:col>
      <xdr:colOff>309562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D132-9AEF-4A48-B1C1-76882D6B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109536</xdr:colOff>
      <xdr:row>4</xdr:row>
      <xdr:rowOff>166686</xdr:rowOff>
    </xdr:from>
    <xdr:to>
      <xdr:col>14</xdr:col>
      <xdr:colOff>38099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FFAD8-4C08-445D-BBED-D70D1401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2</xdr:row>
      <xdr:rowOff>42862</xdr:rowOff>
    </xdr:from>
    <xdr:to>
      <xdr:col>11</xdr:col>
      <xdr:colOff>14287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03272-251C-438F-BCEA-B4AB39F5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</xdr:row>
      <xdr:rowOff>185737</xdr:rowOff>
    </xdr:from>
    <xdr:to>
      <xdr:col>11</xdr:col>
      <xdr:colOff>447675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F0864-B7B9-4AA9-A04E-576E682A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1" sqref="N1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L4" sqref="L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4" sqref="M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11" sqref="O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Administrator</cp:lastModifiedBy>
  <cp:revision/>
  <dcterms:created xsi:type="dcterms:W3CDTF">2020-10-18T02:19:24Z</dcterms:created>
  <dcterms:modified xsi:type="dcterms:W3CDTF">2022-02-02T03:39:33Z</dcterms:modified>
  <cp:category/>
  <cp:contentStatus/>
</cp:coreProperties>
</file>