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13_ncr:1_{A0FE00C0-C430-46BF-A4C8-B5AFFDEB9498}" xr6:coauthVersionLast="47" xr6:coauthVersionMax="47" xr10:uidLastSave="{00000000-0000-0000-0000-000000000000}"/>
  <bookViews>
    <workbookView xWindow="-120" yWindow="-120" windowWidth="20730" windowHeight="11160" firstSheet="5" activeTab="5" xr2:uid="{03CEABDE-3C67-4836-9FDD-609F2D7E7F08}"/>
  </bookViews>
  <sheets>
    <sheet name="Sales" sheetId="3" r:id="rId1"/>
    <sheet name="Sheet5" sheetId="9" r:id="rId2"/>
    <sheet name="Sheet4" sheetId="8" r:id="rId3"/>
    <sheet name="Sheet3" sheetId="7" r:id="rId4"/>
    <sheet name="Sheet2" sheetId="6" r:id="rId5"/>
    <sheet name="Chart Shee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<sst xmlns="http://schemas.openxmlformats.org/spreadsheetml/2006/main" count="22" uniqueCount="22">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</sst>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251465441819771"/>
          <c:y val="0.15782407407407409"/>
          <c:w val="0.46663735783027122"/>
          <c:h val="0.33818715368912217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91-4878-95B6-EDFBE40FF2F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91-4878-95B6-EDFBE40FF2F1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91-4878-95B6-EDFBE40FF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544255"/>
        <c:axId val="179554137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E91-4878-95B6-EDFBE40FF2F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91-4878-95B6-EDFBE40FF2F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E91-4878-95B6-EDFBE40FF2F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E91-4878-95B6-EDFBE40FF2F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E91-4878-95B6-EDFBE40FF2F1}"/>
                  </c:ext>
                </c:extLst>
              </c15:ser>
            </c15:filteredLineSeries>
          </c:ext>
        </c:extLst>
      </c:lineChart>
      <c:catAx>
        <c:axId val="17955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1375"/>
        <c:crosses val="autoZero"/>
        <c:auto val="1"/>
        <c:lblAlgn val="ctr"/>
        <c:lblOffset val="100"/>
        <c:noMultiLvlLbl val="0"/>
      </c:catAx>
      <c:valAx>
        <c:axId val="17955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42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70756780402449"/>
          <c:y val="0.70246427529892097"/>
          <c:w val="0.19804495840233993"/>
          <c:h val="0.219157303351636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251465441819771"/>
          <c:y val="0.15782407407407409"/>
          <c:w val="0.46663735783027122"/>
          <c:h val="0.33818715368912217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23-477D-8D61-2E53CC72FF3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23-477D-8D61-2E53CC72FF3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23-477D-8D61-2E53CC72F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544255"/>
        <c:axId val="179554137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123-477D-8D61-2E53CC72FF3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123-477D-8D61-2E53CC72FF3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123-477D-8D61-2E53CC72FF3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123-477D-8D61-2E53CC72FF3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123-477D-8D61-2E53CC72FF37}"/>
                  </c:ext>
                </c:extLst>
              </c15:ser>
            </c15:filteredLineSeries>
          </c:ext>
        </c:extLst>
      </c:lineChart>
      <c:catAx>
        <c:axId val="17955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1375"/>
        <c:crosses val="autoZero"/>
        <c:auto val="1"/>
        <c:lblAlgn val="ctr"/>
        <c:lblOffset val="100"/>
        <c:noMultiLvlLbl val="0"/>
      </c:catAx>
      <c:valAx>
        <c:axId val="17955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42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70756780402449"/>
          <c:y val="0.70246427529892097"/>
          <c:w val="0.19804495840233993"/>
          <c:h val="0.233565648584584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F-4C25-922E-BF7D75434C1B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F-4C25-922E-BF7D75434C1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F-4C25-922E-BF7D75434C1B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6F-4C25-922E-BF7D75434C1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6F-4C25-922E-BF7D75434C1B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6F-4C25-922E-BF7D75434C1B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6F-4C25-922E-BF7D75434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2325135"/>
        <c:axId val="173935075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0B6F-4C25-922E-BF7D75434C1B}"/>
                  </c:ext>
                </c:extLst>
              </c15:ser>
            </c15:filteredBarSeries>
          </c:ext>
        </c:extLst>
      </c:barChart>
      <c:catAx>
        <c:axId val="174232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50751"/>
        <c:crosses val="autoZero"/>
        <c:auto val="1"/>
        <c:lblAlgn val="ctr"/>
        <c:lblOffset val="100"/>
        <c:noMultiLvlLbl val="0"/>
      </c:catAx>
      <c:valAx>
        <c:axId val="173935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32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B-497A-A757-10CADD59CF0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FB-497A-A757-10CADD59CF0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FB-497A-A757-10CADD59C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544255"/>
        <c:axId val="179554137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5FB-497A-A757-10CADD59CF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5FB-497A-A757-10CADD59CF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5FB-497A-A757-10CADD59CF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5FB-497A-A757-10CADD59CF0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85FB-497A-A757-10CADD59CF0F}"/>
                  </c:ext>
                </c:extLst>
              </c15:ser>
            </c15:filteredLineSeries>
          </c:ext>
        </c:extLst>
      </c:lineChart>
      <c:catAx>
        <c:axId val="17955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1375"/>
        <c:crosses val="autoZero"/>
        <c:auto val="1"/>
        <c:lblAlgn val="ctr"/>
        <c:lblOffset val="100"/>
        <c:noMultiLvlLbl val="0"/>
      </c:catAx>
      <c:valAx>
        <c:axId val="17955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6-4921-8D06-6B35D85994CE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6-4921-8D06-6B35D85994CE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6-4921-8D06-6B35D85994CE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06-4921-8D06-6B35D85994CE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06-4921-8D06-6B35D85994CE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06-4921-8D06-6B35D85994CE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06-4921-8D06-6B35D859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795544255"/>
        <c:axId val="1795541375"/>
        <c:axId val="181902163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B06-4921-8D06-6B35D85994CE}"/>
                  </c:ext>
                </c:extLst>
              </c15:ser>
            </c15:filteredBarSeries>
          </c:ext>
        </c:extLst>
      </c:bar3DChart>
      <c:catAx>
        <c:axId val="17955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1375"/>
        <c:crosses val="autoZero"/>
        <c:auto val="1"/>
        <c:lblAlgn val="ctr"/>
        <c:lblOffset val="100"/>
        <c:noMultiLvlLbl val="0"/>
      </c:catAx>
      <c:valAx>
        <c:axId val="17955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4255"/>
        <c:crosses val="autoZero"/>
        <c:crossBetween val="between"/>
      </c:valAx>
      <c:serAx>
        <c:axId val="181902163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137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9-4FCB-B979-2CC2B198AD62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9-4FCB-B979-2CC2B198AD6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A9-4FCB-B979-2CC2B198AD62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A9-4FCB-B979-2CC2B198AD62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A9-4FCB-B979-2CC2B198AD62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A9-4FCB-B979-2CC2B198AD62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A9-4FCB-B979-2CC2B198A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2325135"/>
        <c:axId val="173935075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9A9-4FCB-B979-2CC2B198AD62}"/>
                  </c:ext>
                </c:extLst>
              </c15:ser>
            </c15:filteredBarSeries>
          </c:ext>
        </c:extLst>
      </c:barChart>
      <c:catAx>
        <c:axId val="174232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50751"/>
        <c:crosses val="autoZero"/>
        <c:auto val="1"/>
        <c:lblAlgn val="ctr"/>
        <c:lblOffset val="100"/>
        <c:noMultiLvlLbl val="0"/>
      </c:catAx>
      <c:valAx>
        <c:axId val="173935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32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D-41F8-B907-655DEA2DF35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3D-41F8-B907-655DEA2DF35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3D-41F8-B907-655DEA2DF358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3D-41F8-B907-655DEA2DF35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3D-41F8-B907-655DEA2DF358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3D-41F8-B907-655DEA2DF35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3D-41F8-B907-655DEA2DF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795544255"/>
        <c:axId val="1795541375"/>
        <c:axId val="181902163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C83D-41F8-B907-655DEA2DF358}"/>
                  </c:ext>
                </c:extLst>
              </c15:ser>
            </c15:filteredBarSeries>
          </c:ext>
        </c:extLst>
      </c:bar3DChart>
      <c:catAx>
        <c:axId val="17955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1375"/>
        <c:crosses val="autoZero"/>
        <c:auto val="1"/>
        <c:lblAlgn val="ctr"/>
        <c:lblOffset val="100"/>
        <c:noMultiLvlLbl val="0"/>
      </c:catAx>
      <c:valAx>
        <c:axId val="17955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4255"/>
        <c:crosses val="autoZero"/>
        <c:crossBetween val="between"/>
      </c:valAx>
      <c:serAx>
        <c:axId val="181902163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137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2-488E-8C69-84894827B1B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52-488E-8C69-84894827B1B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52-488E-8C69-84894827B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544255"/>
        <c:axId val="179554137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452-488E-8C69-84894827B1B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452-488E-8C69-84894827B1B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452-488E-8C69-84894827B1B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452-488E-8C69-84894827B1B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1452-488E-8C69-84894827B1B6}"/>
                  </c:ext>
                </c:extLst>
              </c15:ser>
            </c15:filteredLineSeries>
          </c:ext>
        </c:extLst>
      </c:lineChart>
      <c:catAx>
        <c:axId val="17955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1375"/>
        <c:crosses val="autoZero"/>
        <c:auto val="1"/>
        <c:lblAlgn val="ctr"/>
        <c:lblOffset val="100"/>
        <c:noMultiLvlLbl val="0"/>
      </c:catAx>
      <c:valAx>
        <c:axId val="17955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251465441819771"/>
          <c:y val="0.15782407407407409"/>
          <c:w val="0.46663735783027122"/>
          <c:h val="0.33818715368912217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F-459F-9A9C-3CD2D5F044B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CF-459F-9A9C-3CD2D5F044B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CF-459F-9A9C-3CD2D5F04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544255"/>
        <c:axId val="179554137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ECF-459F-9A9C-3CD2D5F044B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ECF-459F-9A9C-3CD2D5F044B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ECF-459F-9A9C-3CD2D5F044B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ECF-459F-9A9C-3CD2D5F044B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8ECF-459F-9A9C-3CD2D5F044BC}"/>
                  </c:ext>
                </c:extLst>
              </c15:ser>
            </c15:filteredLineSeries>
          </c:ext>
        </c:extLst>
      </c:lineChart>
      <c:catAx>
        <c:axId val="17955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1375"/>
        <c:crosses val="autoZero"/>
        <c:auto val="1"/>
        <c:lblAlgn val="ctr"/>
        <c:lblOffset val="100"/>
        <c:noMultiLvlLbl val="0"/>
      </c:catAx>
      <c:valAx>
        <c:axId val="17955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5442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70756780402449"/>
          <c:y val="0.70246427529892097"/>
          <c:w val="0.19804495840233993"/>
          <c:h val="0.233565648584584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10</xdr:row>
      <xdr:rowOff>57149</xdr:rowOff>
    </xdr:from>
    <xdr:to>
      <xdr:col>12</xdr:col>
      <xdr:colOff>95250</xdr:colOff>
      <xdr:row>25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D1E40D-DDE4-BF26-7E24-52BAAC6C6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</xdr:row>
      <xdr:rowOff>95250</xdr:rowOff>
    </xdr:from>
    <xdr:to>
      <xdr:col>20</xdr:col>
      <xdr:colOff>190500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AF235-48BE-47E8-95CE-C3E209333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1</xdr:row>
      <xdr:rowOff>66675</xdr:rowOff>
    </xdr:from>
    <xdr:to>
      <xdr:col>19</xdr:col>
      <xdr:colOff>354805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644E9-EFC5-424F-ADB3-6A5F422D4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1</xdr:row>
      <xdr:rowOff>85725</xdr:rowOff>
    </xdr:from>
    <xdr:to>
      <xdr:col>18</xdr:col>
      <xdr:colOff>371475</xdr:colOff>
      <xdr:row>22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94050-C46E-44DE-901C-64996A02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276226</xdr:colOff>
      <xdr:row>0</xdr:row>
      <xdr:rowOff>161925</xdr:rowOff>
    </xdr:from>
    <xdr:to>
      <xdr:col>19</xdr:col>
      <xdr:colOff>247650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35DA9-8266-49E0-B253-DB022CBE4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1</xdr:row>
      <xdr:rowOff>83344</xdr:rowOff>
    </xdr:from>
    <xdr:to>
      <xdr:col>9</xdr:col>
      <xdr:colOff>321468</xdr:colOff>
      <xdr:row>14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83BE2-4A03-0921-5B7C-C6728EBD6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464344</xdr:colOff>
      <xdr:row>1</xdr:row>
      <xdr:rowOff>11906</xdr:rowOff>
    </xdr:from>
    <xdr:to>
      <xdr:col>21</xdr:col>
      <xdr:colOff>297656</xdr:colOff>
      <xdr:row>13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7D170-7EB7-4806-B4F4-E00631F7F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226219</xdr:colOff>
      <xdr:row>15</xdr:row>
      <xdr:rowOff>11906</xdr:rowOff>
    </xdr:from>
    <xdr:to>
      <xdr:col>9</xdr:col>
      <xdr:colOff>333375</xdr:colOff>
      <xdr:row>29</xdr:row>
      <xdr:rowOff>45242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6AD8BC-D331-4BFF-A1B4-DBFE261E4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476250</xdr:colOff>
      <xdr:row>14</xdr:row>
      <xdr:rowOff>154781</xdr:rowOff>
    </xdr:from>
    <xdr:to>
      <xdr:col>21</xdr:col>
      <xdr:colOff>297655</xdr:colOff>
      <xdr:row>29</xdr:row>
      <xdr:rowOff>50006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691CD3-A979-4684-8271-0483C6E42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2" zoomScaleNormal="100" workbookViewId="0">
      <selection activeCell="M20" sqref="M20"/>
    </sheetView>
  </sheetViews>
  <sheetFormatPr defaultRowHeight="15" x14ac:dyDescent="0.25"/>
  <cols>
    <col min="1" max="1" width="21.42578125" customWidth="1"/>
    <col min="10" max="10" width="11.28515625" customWidth="1"/>
    <col min="12" max="12" width="11" customWidth="1"/>
    <col min="13" max="13" width="10.28515625" customWidth="1"/>
    <col min="14" max="14" width="14.710937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12FA-51D3-48DA-957E-A5E7581754BA}">
  <dimension ref="A1"/>
  <sheetViews>
    <sheetView workbookViewId="0">
      <selection activeCell="C5" sqref="C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15F8-FEC2-43F1-B25D-30C5BEEC83DB}">
  <dimension ref="A1"/>
  <sheetViews>
    <sheetView workbookViewId="0">
      <selection activeCell="K14" sqref="K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234B-9791-432A-8DFC-7944FDD4D26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9C7B-74D8-44D1-8B85-38CBE41A5EE3}">
  <dimension ref="A1"/>
  <sheetViews>
    <sheetView workbookViewId="0">
      <selection activeCell="P4" sqref="P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W26" sqref="W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Sheet5</vt:lpstr>
      <vt:lpstr>Sheet4</vt:lpstr>
      <vt:lpstr>Sheet3</vt:lpstr>
      <vt:lpstr>Sheet2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Michael Onojah</cp:lastModifiedBy>
  <dcterms:created xsi:type="dcterms:W3CDTF">2021-12-30T01:03:31Z</dcterms:created>
  <dcterms:modified xsi:type="dcterms:W3CDTF">2026-09-03T06:35:41Z</dcterms:modified>
</cp:coreProperties>
</file>