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oje\school\project\code\"/>
    </mc:Choice>
  </mc:AlternateContent>
  <bookViews>
    <workbookView xWindow="0" yWindow="0" windowWidth="28800" windowHeight="1162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<sst xmlns="http://schemas.openxmlformats.org/spreadsheetml/2006/main" count="9" uniqueCount="9">
  <si>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score</t>
    <phoneticPr fontId="1" type="noConversion"/>
  </si>
  <si>
    <t>不歸零</t>
    <phoneticPr fontId="1" type="noConversion"/>
  </si>
  <si>
    <t>歸零x</t>
    <phoneticPr fontId="1" type="noConversion"/>
  </si>
  <si>
    <t>歸零y</t>
    <phoneticPr fontId="1" type="noConversion"/>
  </si>
  <si>
    <t>歸零z</t>
    <phoneticPr fontId="1" type="noConversion"/>
  </si>
  <si>
    <t>不歸零x</t>
    <phoneticPr fontId="1" type="noConversion"/>
  </si>
  <si>
    <t>不歸零y</t>
    <phoneticPr fontId="1" type="noConversion"/>
  </si>
  <si>
    <t>不歸零z</t>
    <phoneticPr fontId="1" type="noConversion"/>
  </si>
  <si>
    <t>全歸零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</si>
</sst>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工作表1!$A$2:$A$9</c:f>
              <c:strCache>
                <c:ptCount val="8"/>
                <c:pt idx="0">
                  <c:v>不歸零</c:v>
                </c:pt>
                <c:pt idx="1">
                  <c:v>歸零x</c:v>
                </c:pt>
                <c:pt idx="2">
                  <c:v>歸零y</c:v>
                </c:pt>
                <c:pt idx="3">
                  <c:v>歸零z</c:v>
                </c:pt>
                <c:pt idx="4">
                  <c:v>不歸零x</c:v>
                </c:pt>
                <c:pt idx="5">
                  <c:v>不歸零y</c:v>
                </c:pt>
                <c:pt idx="6">
                  <c:v>不歸零z</c:v>
                </c:pt>
                <c:pt idx="7">
                  <c:v>全歸零</c:v>
                </c:pt>
              </c:strCache>
            </c:strRef>
          </c:cat>
          <c:val>
            <c:numRef>
              <c:f>工作表1!$B$2:$B$9</c:f>
              <c:numCache>
                <c:formatCode>General</c:formatCode>
                <c:ptCount val="8"/>
                <c:pt idx="0">
                  <c:v>0.90800000000000003</c:v>
                </c:pt>
                <c:pt idx="1">
                  <c:v>0.86799999999999999</c:v>
                </c:pt>
                <c:pt idx="2">
                  <c:v>0.69699999999999995</c:v>
                </c:pt>
                <c:pt idx="3">
                  <c:v>0.91700000000000004</c:v>
                </c:pt>
                <c:pt idx="4">
                  <c:v>0.71</c:v>
                </c:pt>
                <c:pt idx="5">
                  <c:v>0.85599999999999998</c:v>
                </c:pt>
                <c:pt idx="6">
                  <c:v>0.70299999999999996</c:v>
                </c:pt>
                <c:pt idx="7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44CA-A2E5-3E9A5A22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9312"/>
        <c:axId val="10267648"/>
      </c:barChart>
      <c:catAx>
        <c:axId val="102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7648"/>
        <c:crosses val="autoZero"/>
        <c:auto val="1"/>
        <c:lblAlgn val="ctr"/>
        <c:lblOffset val="100"/>
        <c:noMultiLvlLbl val="0"/>
      </c:catAx>
      <c:valAx>
        <c:axId val="10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190500</xdr:rowOff>
    </xdr:from>
    <xdr:to>
      <xdr:col>16</xdr:col>
      <xdr:colOff>352425</xdr:colOff>
      <xdr:row>23</xdr:row>
      <xdr:rowOff>109537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A1:B9"/>
    </sheetView>
  </sheetViews>
  <sheetFormatPr defaultRowHeight="16.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0.90800000000000003</v>
      </c>
    </row>
    <row r="3" spans="1:2" x14ac:dyDescent="0.25">
      <c r="A3" t="s">
        <v>2</v>
      </c>
      <c r="B3">
        <v>0.86799999999999999</v>
      </c>
    </row>
    <row r="4" spans="1:2" x14ac:dyDescent="0.25">
      <c r="A4" t="s">
        <v>3</v>
      </c>
      <c r="B4">
        <v>0.69699999999999995</v>
      </c>
    </row>
    <row r="5" spans="1:2" x14ac:dyDescent="0.25">
      <c r="A5" t="s">
        <v>4</v>
      </c>
      <c r="B5">
        <v>0.91700000000000004</v>
      </c>
    </row>
    <row r="6" spans="1:2" x14ac:dyDescent="0.25">
      <c r="A6" t="s">
        <v>5</v>
      </c>
      <c r="B6">
        <v>0.71</v>
      </c>
    </row>
    <row r="7" spans="1:2" x14ac:dyDescent="0.25">
      <c r="A7" t="s">
        <v>6</v>
      </c>
      <c r="B7">
        <v>0.85599999999999998</v>
      </c>
    </row>
    <row r="8" spans="1:2" x14ac:dyDescent="0.25">
      <c r="A8" t="s">
        <v>7</v>
      </c>
      <c r="B8">
        <v>0.70299999999999996</v>
      </c>
    </row>
    <row r="9" spans="1:2" x14ac:dyDescent="0.25">
      <c r="A9" t="s">
        <v>8</v>
      </c>
      <c r="B9">
        <v>0.70399999999999996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a9584627155@gmail.com a9584627155@gmail.com</dc:creator>
  <cp:lastModifiedBy>a9584627155@gmail.com a9584627155@gmail.com</cp:lastModifiedBy>
  <dcterms:created xsi:type="dcterms:W3CDTF">2021-07-02T12:24:18Z</dcterms:created>
  <dcterms:modified xsi:type="dcterms:W3CDTF">2021-07-02T13:15:42Z</dcterms:modified>
</cp:coreProperties>
</file>