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Nammat\Documents\Programming-2\all_tests\rust_network_sigmoid\Godt tæst\"/>
    </mc:Choice>
  </mc:AlternateContent>
  <xr:revisionPtr revIDLastSave="0" documentId="13_ncr:40009_{98F8EC09-FF24-42B2-91F5-23A6997015DA}" xr6:coauthVersionLast="47" xr6:coauthVersionMax="47" xr10:uidLastSave="{00000000-0000-0000-0000-000000000000}"/>
  <bookViews>
    <workbookView xWindow="-110" yWindow="-110" windowWidth="25820" windowHeight="13900"/>
  </bookViews>
  <sheets>
    <sheet name="94 proc 2 lag batch 1 learning " sheetId="1" r:id="rId1"/>
  </sheets>
  <calcPr calcId="0"/>
</workbook>
</file>

<file path=xl/sharedStrings.xml><?xml version="1.0" encoding="utf-8"?>
<sst xmlns="http://schemas.openxmlformats.org/spreadsheetml/2006/main" count="6" uniqueCount="6">
  <si>
    <t>Lag 1. Batch:1. Learning rate: 0.001</t>
  </si>
  <si>
    <t>Cycles</t>
  </si>
  <si>
    <t>Accuracy Testing</t>
  </si>
  <si>
    <t xml:space="preserve"> Accuracy Training</t>
  </si>
  <si>
    <t>Err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</si>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</sst>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'94 proc 2 lag batch 1 learning '!$B$3</c:f>
              <c:strCache>
                <c:ptCount val="1"/>
                <c:pt idx="0">
                  <c:v>Accuracy Testing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'94 proc 2 lag batch 1 learning '!$A$4:$A$5003</c:f>
              <c:numCache>
                <c:formatCode>General</c:formatCode>
                <c:ptCount val="5000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  <c:pt idx="501">
                  <c:v>501000</c:v>
                </c:pt>
                <c:pt idx="502">
                  <c:v>502000</c:v>
                </c:pt>
                <c:pt idx="503">
                  <c:v>503000</c:v>
                </c:pt>
                <c:pt idx="504">
                  <c:v>504000</c:v>
                </c:pt>
                <c:pt idx="505">
                  <c:v>505000</c:v>
                </c:pt>
                <c:pt idx="506">
                  <c:v>506000</c:v>
                </c:pt>
                <c:pt idx="507">
                  <c:v>507000</c:v>
                </c:pt>
                <c:pt idx="508">
                  <c:v>508000</c:v>
                </c:pt>
                <c:pt idx="509">
                  <c:v>509000</c:v>
                </c:pt>
                <c:pt idx="510">
                  <c:v>510000</c:v>
                </c:pt>
                <c:pt idx="511">
                  <c:v>511000</c:v>
                </c:pt>
                <c:pt idx="512">
                  <c:v>512000</c:v>
                </c:pt>
                <c:pt idx="513">
                  <c:v>513000</c:v>
                </c:pt>
                <c:pt idx="514">
                  <c:v>514000</c:v>
                </c:pt>
                <c:pt idx="515">
                  <c:v>515000</c:v>
                </c:pt>
                <c:pt idx="516">
                  <c:v>516000</c:v>
                </c:pt>
                <c:pt idx="517">
                  <c:v>517000</c:v>
                </c:pt>
                <c:pt idx="518">
                  <c:v>518000</c:v>
                </c:pt>
                <c:pt idx="519">
                  <c:v>519000</c:v>
                </c:pt>
                <c:pt idx="520">
                  <c:v>520000</c:v>
                </c:pt>
                <c:pt idx="521">
                  <c:v>521000</c:v>
                </c:pt>
                <c:pt idx="522">
                  <c:v>522000</c:v>
                </c:pt>
                <c:pt idx="523">
                  <c:v>523000</c:v>
                </c:pt>
                <c:pt idx="524">
                  <c:v>524000</c:v>
                </c:pt>
                <c:pt idx="525">
                  <c:v>525000</c:v>
                </c:pt>
                <c:pt idx="526">
                  <c:v>526000</c:v>
                </c:pt>
                <c:pt idx="527">
                  <c:v>527000</c:v>
                </c:pt>
                <c:pt idx="528">
                  <c:v>528000</c:v>
                </c:pt>
                <c:pt idx="529">
                  <c:v>529000</c:v>
                </c:pt>
                <c:pt idx="530">
                  <c:v>530000</c:v>
                </c:pt>
                <c:pt idx="531">
                  <c:v>531000</c:v>
                </c:pt>
                <c:pt idx="532">
                  <c:v>532000</c:v>
                </c:pt>
                <c:pt idx="533">
                  <c:v>533000</c:v>
                </c:pt>
                <c:pt idx="534">
                  <c:v>534000</c:v>
                </c:pt>
                <c:pt idx="535">
                  <c:v>535000</c:v>
                </c:pt>
                <c:pt idx="536">
                  <c:v>536000</c:v>
                </c:pt>
                <c:pt idx="537">
                  <c:v>537000</c:v>
                </c:pt>
                <c:pt idx="538">
                  <c:v>538000</c:v>
                </c:pt>
                <c:pt idx="539">
                  <c:v>539000</c:v>
                </c:pt>
                <c:pt idx="540">
                  <c:v>540000</c:v>
                </c:pt>
                <c:pt idx="541">
                  <c:v>541000</c:v>
                </c:pt>
                <c:pt idx="542">
                  <c:v>542000</c:v>
                </c:pt>
                <c:pt idx="543">
                  <c:v>543000</c:v>
                </c:pt>
                <c:pt idx="544">
                  <c:v>544000</c:v>
                </c:pt>
                <c:pt idx="545">
                  <c:v>545000</c:v>
                </c:pt>
                <c:pt idx="546">
                  <c:v>546000</c:v>
                </c:pt>
                <c:pt idx="547">
                  <c:v>547000</c:v>
                </c:pt>
                <c:pt idx="548">
                  <c:v>548000</c:v>
                </c:pt>
                <c:pt idx="549">
                  <c:v>549000</c:v>
                </c:pt>
                <c:pt idx="550">
                  <c:v>550000</c:v>
                </c:pt>
                <c:pt idx="551">
                  <c:v>551000</c:v>
                </c:pt>
                <c:pt idx="552">
                  <c:v>552000</c:v>
                </c:pt>
                <c:pt idx="553">
                  <c:v>553000</c:v>
                </c:pt>
                <c:pt idx="554">
                  <c:v>554000</c:v>
                </c:pt>
                <c:pt idx="555">
                  <c:v>555000</c:v>
                </c:pt>
                <c:pt idx="556">
                  <c:v>556000</c:v>
                </c:pt>
                <c:pt idx="557">
                  <c:v>557000</c:v>
                </c:pt>
                <c:pt idx="558">
                  <c:v>558000</c:v>
                </c:pt>
                <c:pt idx="559">
                  <c:v>559000</c:v>
                </c:pt>
                <c:pt idx="560">
                  <c:v>560000</c:v>
                </c:pt>
                <c:pt idx="561">
                  <c:v>561000</c:v>
                </c:pt>
                <c:pt idx="562">
                  <c:v>562000</c:v>
                </c:pt>
                <c:pt idx="563">
                  <c:v>563000</c:v>
                </c:pt>
                <c:pt idx="564">
                  <c:v>564000</c:v>
                </c:pt>
                <c:pt idx="565">
                  <c:v>565000</c:v>
                </c:pt>
                <c:pt idx="566">
                  <c:v>566000</c:v>
                </c:pt>
                <c:pt idx="567">
                  <c:v>567000</c:v>
                </c:pt>
                <c:pt idx="568">
                  <c:v>568000</c:v>
                </c:pt>
                <c:pt idx="569">
                  <c:v>569000</c:v>
                </c:pt>
                <c:pt idx="570">
                  <c:v>570000</c:v>
                </c:pt>
                <c:pt idx="571">
                  <c:v>571000</c:v>
                </c:pt>
                <c:pt idx="572">
                  <c:v>572000</c:v>
                </c:pt>
                <c:pt idx="573">
                  <c:v>573000</c:v>
                </c:pt>
                <c:pt idx="574">
                  <c:v>574000</c:v>
                </c:pt>
                <c:pt idx="575">
                  <c:v>575000</c:v>
                </c:pt>
                <c:pt idx="576">
                  <c:v>576000</c:v>
                </c:pt>
                <c:pt idx="577">
                  <c:v>577000</c:v>
                </c:pt>
                <c:pt idx="578">
                  <c:v>578000</c:v>
                </c:pt>
                <c:pt idx="579">
                  <c:v>579000</c:v>
                </c:pt>
                <c:pt idx="580">
                  <c:v>580000</c:v>
                </c:pt>
                <c:pt idx="581">
                  <c:v>581000</c:v>
                </c:pt>
                <c:pt idx="582">
                  <c:v>582000</c:v>
                </c:pt>
                <c:pt idx="583">
                  <c:v>583000</c:v>
                </c:pt>
                <c:pt idx="584">
                  <c:v>584000</c:v>
                </c:pt>
                <c:pt idx="585">
                  <c:v>585000</c:v>
                </c:pt>
                <c:pt idx="586">
                  <c:v>586000</c:v>
                </c:pt>
                <c:pt idx="587">
                  <c:v>587000</c:v>
                </c:pt>
                <c:pt idx="588">
                  <c:v>588000</c:v>
                </c:pt>
                <c:pt idx="589">
                  <c:v>589000</c:v>
                </c:pt>
                <c:pt idx="590">
                  <c:v>590000</c:v>
                </c:pt>
                <c:pt idx="591">
                  <c:v>591000</c:v>
                </c:pt>
                <c:pt idx="592">
                  <c:v>592000</c:v>
                </c:pt>
                <c:pt idx="593">
                  <c:v>593000</c:v>
                </c:pt>
                <c:pt idx="594">
                  <c:v>594000</c:v>
                </c:pt>
                <c:pt idx="595">
                  <c:v>595000</c:v>
                </c:pt>
                <c:pt idx="596">
                  <c:v>596000</c:v>
                </c:pt>
                <c:pt idx="597">
                  <c:v>597000</c:v>
                </c:pt>
                <c:pt idx="598">
                  <c:v>598000</c:v>
                </c:pt>
                <c:pt idx="599">
                  <c:v>599000</c:v>
                </c:pt>
                <c:pt idx="600">
                  <c:v>600000</c:v>
                </c:pt>
                <c:pt idx="601">
                  <c:v>601000</c:v>
                </c:pt>
                <c:pt idx="602">
                  <c:v>602000</c:v>
                </c:pt>
                <c:pt idx="603">
                  <c:v>603000</c:v>
                </c:pt>
                <c:pt idx="604">
                  <c:v>604000</c:v>
                </c:pt>
                <c:pt idx="605">
                  <c:v>605000</c:v>
                </c:pt>
                <c:pt idx="606">
                  <c:v>606000</c:v>
                </c:pt>
                <c:pt idx="607">
                  <c:v>607000</c:v>
                </c:pt>
                <c:pt idx="608">
                  <c:v>608000</c:v>
                </c:pt>
                <c:pt idx="609">
                  <c:v>609000</c:v>
                </c:pt>
                <c:pt idx="610">
                  <c:v>610000</c:v>
                </c:pt>
                <c:pt idx="611">
                  <c:v>611000</c:v>
                </c:pt>
                <c:pt idx="612">
                  <c:v>612000</c:v>
                </c:pt>
                <c:pt idx="613">
                  <c:v>613000</c:v>
                </c:pt>
                <c:pt idx="614">
                  <c:v>614000</c:v>
                </c:pt>
                <c:pt idx="615">
                  <c:v>615000</c:v>
                </c:pt>
                <c:pt idx="616">
                  <c:v>616000</c:v>
                </c:pt>
                <c:pt idx="617">
                  <c:v>617000</c:v>
                </c:pt>
                <c:pt idx="618">
                  <c:v>618000</c:v>
                </c:pt>
                <c:pt idx="619">
                  <c:v>619000</c:v>
                </c:pt>
                <c:pt idx="620">
                  <c:v>620000</c:v>
                </c:pt>
                <c:pt idx="621">
                  <c:v>621000</c:v>
                </c:pt>
                <c:pt idx="622">
                  <c:v>622000</c:v>
                </c:pt>
                <c:pt idx="623">
                  <c:v>623000</c:v>
                </c:pt>
                <c:pt idx="624">
                  <c:v>624000</c:v>
                </c:pt>
                <c:pt idx="625">
                  <c:v>625000</c:v>
                </c:pt>
                <c:pt idx="626">
                  <c:v>626000</c:v>
                </c:pt>
                <c:pt idx="627">
                  <c:v>627000</c:v>
                </c:pt>
                <c:pt idx="628">
                  <c:v>628000</c:v>
                </c:pt>
                <c:pt idx="629">
                  <c:v>629000</c:v>
                </c:pt>
                <c:pt idx="630">
                  <c:v>630000</c:v>
                </c:pt>
                <c:pt idx="631">
                  <c:v>631000</c:v>
                </c:pt>
                <c:pt idx="632">
                  <c:v>632000</c:v>
                </c:pt>
                <c:pt idx="633">
                  <c:v>633000</c:v>
                </c:pt>
                <c:pt idx="634">
                  <c:v>634000</c:v>
                </c:pt>
                <c:pt idx="635">
                  <c:v>635000</c:v>
                </c:pt>
                <c:pt idx="636">
                  <c:v>636000</c:v>
                </c:pt>
                <c:pt idx="637">
                  <c:v>637000</c:v>
                </c:pt>
                <c:pt idx="638">
                  <c:v>638000</c:v>
                </c:pt>
                <c:pt idx="639">
                  <c:v>639000</c:v>
                </c:pt>
                <c:pt idx="640">
                  <c:v>640000</c:v>
                </c:pt>
                <c:pt idx="641">
                  <c:v>641000</c:v>
                </c:pt>
                <c:pt idx="642">
                  <c:v>642000</c:v>
                </c:pt>
                <c:pt idx="643">
                  <c:v>643000</c:v>
                </c:pt>
                <c:pt idx="644">
                  <c:v>644000</c:v>
                </c:pt>
                <c:pt idx="645">
                  <c:v>645000</c:v>
                </c:pt>
                <c:pt idx="646">
                  <c:v>646000</c:v>
                </c:pt>
                <c:pt idx="647">
                  <c:v>647000</c:v>
                </c:pt>
                <c:pt idx="648">
                  <c:v>648000</c:v>
                </c:pt>
                <c:pt idx="649">
                  <c:v>649000</c:v>
                </c:pt>
                <c:pt idx="650">
                  <c:v>650000</c:v>
                </c:pt>
                <c:pt idx="651">
                  <c:v>651000</c:v>
                </c:pt>
                <c:pt idx="652">
                  <c:v>652000</c:v>
                </c:pt>
                <c:pt idx="653">
                  <c:v>653000</c:v>
                </c:pt>
                <c:pt idx="654">
                  <c:v>654000</c:v>
                </c:pt>
                <c:pt idx="655">
                  <c:v>655000</c:v>
                </c:pt>
                <c:pt idx="656">
                  <c:v>656000</c:v>
                </c:pt>
                <c:pt idx="657">
                  <c:v>657000</c:v>
                </c:pt>
                <c:pt idx="658">
                  <c:v>658000</c:v>
                </c:pt>
                <c:pt idx="659">
                  <c:v>659000</c:v>
                </c:pt>
                <c:pt idx="660">
                  <c:v>660000</c:v>
                </c:pt>
                <c:pt idx="661">
                  <c:v>661000</c:v>
                </c:pt>
                <c:pt idx="662">
                  <c:v>662000</c:v>
                </c:pt>
                <c:pt idx="663">
                  <c:v>663000</c:v>
                </c:pt>
                <c:pt idx="664">
                  <c:v>664000</c:v>
                </c:pt>
                <c:pt idx="665">
                  <c:v>665000</c:v>
                </c:pt>
                <c:pt idx="666">
                  <c:v>666000</c:v>
                </c:pt>
                <c:pt idx="667">
                  <c:v>667000</c:v>
                </c:pt>
                <c:pt idx="668">
                  <c:v>668000</c:v>
                </c:pt>
                <c:pt idx="669">
                  <c:v>669000</c:v>
                </c:pt>
                <c:pt idx="670">
                  <c:v>670000</c:v>
                </c:pt>
                <c:pt idx="671">
                  <c:v>671000</c:v>
                </c:pt>
                <c:pt idx="672">
                  <c:v>672000</c:v>
                </c:pt>
                <c:pt idx="673">
                  <c:v>673000</c:v>
                </c:pt>
                <c:pt idx="674">
                  <c:v>674000</c:v>
                </c:pt>
                <c:pt idx="675">
                  <c:v>675000</c:v>
                </c:pt>
                <c:pt idx="676">
                  <c:v>676000</c:v>
                </c:pt>
                <c:pt idx="677">
                  <c:v>677000</c:v>
                </c:pt>
                <c:pt idx="678">
                  <c:v>678000</c:v>
                </c:pt>
                <c:pt idx="679">
                  <c:v>679000</c:v>
                </c:pt>
                <c:pt idx="680">
                  <c:v>680000</c:v>
                </c:pt>
                <c:pt idx="681">
                  <c:v>681000</c:v>
                </c:pt>
                <c:pt idx="682">
                  <c:v>682000</c:v>
                </c:pt>
                <c:pt idx="683">
                  <c:v>683000</c:v>
                </c:pt>
                <c:pt idx="684">
                  <c:v>684000</c:v>
                </c:pt>
                <c:pt idx="685">
                  <c:v>685000</c:v>
                </c:pt>
                <c:pt idx="686">
                  <c:v>686000</c:v>
                </c:pt>
                <c:pt idx="687">
                  <c:v>687000</c:v>
                </c:pt>
                <c:pt idx="688">
                  <c:v>688000</c:v>
                </c:pt>
                <c:pt idx="689">
                  <c:v>689000</c:v>
                </c:pt>
                <c:pt idx="690">
                  <c:v>690000</c:v>
                </c:pt>
                <c:pt idx="691">
                  <c:v>691000</c:v>
                </c:pt>
                <c:pt idx="692">
                  <c:v>692000</c:v>
                </c:pt>
                <c:pt idx="693">
                  <c:v>693000</c:v>
                </c:pt>
                <c:pt idx="694">
                  <c:v>694000</c:v>
                </c:pt>
                <c:pt idx="695">
                  <c:v>695000</c:v>
                </c:pt>
                <c:pt idx="696">
                  <c:v>696000</c:v>
                </c:pt>
                <c:pt idx="697">
                  <c:v>697000</c:v>
                </c:pt>
                <c:pt idx="698">
                  <c:v>698000</c:v>
                </c:pt>
                <c:pt idx="699">
                  <c:v>699000</c:v>
                </c:pt>
                <c:pt idx="700">
                  <c:v>700000</c:v>
                </c:pt>
                <c:pt idx="701">
                  <c:v>701000</c:v>
                </c:pt>
                <c:pt idx="702">
                  <c:v>702000</c:v>
                </c:pt>
                <c:pt idx="703">
                  <c:v>703000</c:v>
                </c:pt>
                <c:pt idx="704">
                  <c:v>704000</c:v>
                </c:pt>
                <c:pt idx="705">
                  <c:v>705000</c:v>
                </c:pt>
                <c:pt idx="706">
                  <c:v>706000</c:v>
                </c:pt>
                <c:pt idx="707">
                  <c:v>707000</c:v>
                </c:pt>
                <c:pt idx="708">
                  <c:v>708000</c:v>
                </c:pt>
                <c:pt idx="709">
                  <c:v>709000</c:v>
                </c:pt>
                <c:pt idx="710">
                  <c:v>710000</c:v>
                </c:pt>
                <c:pt idx="711">
                  <c:v>711000</c:v>
                </c:pt>
                <c:pt idx="712">
                  <c:v>712000</c:v>
                </c:pt>
                <c:pt idx="713">
                  <c:v>713000</c:v>
                </c:pt>
                <c:pt idx="714">
                  <c:v>714000</c:v>
                </c:pt>
                <c:pt idx="715">
                  <c:v>715000</c:v>
                </c:pt>
                <c:pt idx="716">
                  <c:v>716000</c:v>
                </c:pt>
                <c:pt idx="717">
                  <c:v>717000</c:v>
                </c:pt>
                <c:pt idx="718">
                  <c:v>718000</c:v>
                </c:pt>
                <c:pt idx="719">
                  <c:v>719000</c:v>
                </c:pt>
                <c:pt idx="720">
                  <c:v>720000</c:v>
                </c:pt>
                <c:pt idx="721">
                  <c:v>721000</c:v>
                </c:pt>
                <c:pt idx="722">
                  <c:v>722000</c:v>
                </c:pt>
                <c:pt idx="723">
                  <c:v>723000</c:v>
                </c:pt>
                <c:pt idx="724">
                  <c:v>724000</c:v>
                </c:pt>
                <c:pt idx="725">
                  <c:v>725000</c:v>
                </c:pt>
                <c:pt idx="726">
                  <c:v>726000</c:v>
                </c:pt>
                <c:pt idx="727">
                  <c:v>727000</c:v>
                </c:pt>
                <c:pt idx="728">
                  <c:v>728000</c:v>
                </c:pt>
                <c:pt idx="729">
                  <c:v>729000</c:v>
                </c:pt>
                <c:pt idx="730">
                  <c:v>730000</c:v>
                </c:pt>
                <c:pt idx="731">
                  <c:v>731000</c:v>
                </c:pt>
                <c:pt idx="732">
                  <c:v>732000</c:v>
                </c:pt>
                <c:pt idx="733">
                  <c:v>733000</c:v>
                </c:pt>
                <c:pt idx="734">
                  <c:v>734000</c:v>
                </c:pt>
                <c:pt idx="735">
                  <c:v>735000</c:v>
                </c:pt>
                <c:pt idx="736">
                  <c:v>736000</c:v>
                </c:pt>
                <c:pt idx="737">
                  <c:v>737000</c:v>
                </c:pt>
                <c:pt idx="738">
                  <c:v>738000</c:v>
                </c:pt>
                <c:pt idx="739">
                  <c:v>739000</c:v>
                </c:pt>
                <c:pt idx="740">
                  <c:v>740000</c:v>
                </c:pt>
                <c:pt idx="741">
                  <c:v>741000</c:v>
                </c:pt>
                <c:pt idx="742">
                  <c:v>742000</c:v>
                </c:pt>
                <c:pt idx="743">
                  <c:v>743000</c:v>
                </c:pt>
                <c:pt idx="744">
                  <c:v>744000</c:v>
                </c:pt>
                <c:pt idx="745">
                  <c:v>745000</c:v>
                </c:pt>
                <c:pt idx="746">
                  <c:v>746000</c:v>
                </c:pt>
                <c:pt idx="747">
                  <c:v>747000</c:v>
                </c:pt>
                <c:pt idx="748">
                  <c:v>748000</c:v>
                </c:pt>
                <c:pt idx="749">
                  <c:v>749000</c:v>
                </c:pt>
                <c:pt idx="750">
                  <c:v>750000</c:v>
                </c:pt>
                <c:pt idx="751">
                  <c:v>751000</c:v>
                </c:pt>
                <c:pt idx="752">
                  <c:v>752000</c:v>
                </c:pt>
                <c:pt idx="753">
                  <c:v>753000</c:v>
                </c:pt>
                <c:pt idx="754">
                  <c:v>754000</c:v>
                </c:pt>
                <c:pt idx="755">
                  <c:v>755000</c:v>
                </c:pt>
                <c:pt idx="756">
                  <c:v>756000</c:v>
                </c:pt>
                <c:pt idx="757">
                  <c:v>757000</c:v>
                </c:pt>
                <c:pt idx="758">
                  <c:v>758000</c:v>
                </c:pt>
                <c:pt idx="759">
                  <c:v>759000</c:v>
                </c:pt>
                <c:pt idx="760">
                  <c:v>760000</c:v>
                </c:pt>
                <c:pt idx="761">
                  <c:v>761000</c:v>
                </c:pt>
                <c:pt idx="762">
                  <c:v>762000</c:v>
                </c:pt>
                <c:pt idx="763">
                  <c:v>763000</c:v>
                </c:pt>
                <c:pt idx="764">
                  <c:v>764000</c:v>
                </c:pt>
                <c:pt idx="765">
                  <c:v>765000</c:v>
                </c:pt>
                <c:pt idx="766">
                  <c:v>766000</c:v>
                </c:pt>
                <c:pt idx="767">
                  <c:v>767000</c:v>
                </c:pt>
                <c:pt idx="768">
                  <c:v>768000</c:v>
                </c:pt>
                <c:pt idx="769">
                  <c:v>769000</c:v>
                </c:pt>
                <c:pt idx="770">
                  <c:v>770000</c:v>
                </c:pt>
                <c:pt idx="771">
                  <c:v>771000</c:v>
                </c:pt>
                <c:pt idx="772">
                  <c:v>772000</c:v>
                </c:pt>
                <c:pt idx="773">
                  <c:v>773000</c:v>
                </c:pt>
                <c:pt idx="774">
                  <c:v>774000</c:v>
                </c:pt>
                <c:pt idx="775">
                  <c:v>775000</c:v>
                </c:pt>
                <c:pt idx="776">
                  <c:v>776000</c:v>
                </c:pt>
                <c:pt idx="777">
                  <c:v>777000</c:v>
                </c:pt>
                <c:pt idx="778">
                  <c:v>778000</c:v>
                </c:pt>
                <c:pt idx="779">
                  <c:v>779000</c:v>
                </c:pt>
                <c:pt idx="780">
                  <c:v>780000</c:v>
                </c:pt>
                <c:pt idx="781">
                  <c:v>781000</c:v>
                </c:pt>
                <c:pt idx="782">
                  <c:v>782000</c:v>
                </c:pt>
                <c:pt idx="783">
                  <c:v>783000</c:v>
                </c:pt>
                <c:pt idx="784">
                  <c:v>784000</c:v>
                </c:pt>
                <c:pt idx="785">
                  <c:v>785000</c:v>
                </c:pt>
                <c:pt idx="786">
                  <c:v>786000</c:v>
                </c:pt>
                <c:pt idx="787">
                  <c:v>787000</c:v>
                </c:pt>
                <c:pt idx="788">
                  <c:v>788000</c:v>
                </c:pt>
                <c:pt idx="789">
                  <c:v>789000</c:v>
                </c:pt>
                <c:pt idx="790">
                  <c:v>790000</c:v>
                </c:pt>
                <c:pt idx="791">
                  <c:v>791000</c:v>
                </c:pt>
                <c:pt idx="792">
                  <c:v>792000</c:v>
                </c:pt>
                <c:pt idx="793">
                  <c:v>793000</c:v>
                </c:pt>
                <c:pt idx="794">
                  <c:v>794000</c:v>
                </c:pt>
                <c:pt idx="795">
                  <c:v>795000</c:v>
                </c:pt>
                <c:pt idx="796">
                  <c:v>796000</c:v>
                </c:pt>
                <c:pt idx="797">
                  <c:v>797000</c:v>
                </c:pt>
                <c:pt idx="798">
                  <c:v>798000</c:v>
                </c:pt>
                <c:pt idx="799">
                  <c:v>799000</c:v>
                </c:pt>
                <c:pt idx="800">
                  <c:v>800000</c:v>
                </c:pt>
                <c:pt idx="801">
                  <c:v>801000</c:v>
                </c:pt>
                <c:pt idx="802">
                  <c:v>802000</c:v>
                </c:pt>
                <c:pt idx="803">
                  <c:v>803000</c:v>
                </c:pt>
                <c:pt idx="804">
                  <c:v>804000</c:v>
                </c:pt>
                <c:pt idx="805">
                  <c:v>805000</c:v>
                </c:pt>
                <c:pt idx="806">
                  <c:v>806000</c:v>
                </c:pt>
                <c:pt idx="807">
                  <c:v>807000</c:v>
                </c:pt>
                <c:pt idx="808">
                  <c:v>808000</c:v>
                </c:pt>
                <c:pt idx="809">
                  <c:v>809000</c:v>
                </c:pt>
                <c:pt idx="810">
                  <c:v>810000</c:v>
                </c:pt>
                <c:pt idx="811">
                  <c:v>811000</c:v>
                </c:pt>
                <c:pt idx="812">
                  <c:v>812000</c:v>
                </c:pt>
                <c:pt idx="813">
                  <c:v>813000</c:v>
                </c:pt>
                <c:pt idx="814">
                  <c:v>814000</c:v>
                </c:pt>
                <c:pt idx="815">
                  <c:v>815000</c:v>
                </c:pt>
                <c:pt idx="816">
                  <c:v>816000</c:v>
                </c:pt>
                <c:pt idx="817">
                  <c:v>817000</c:v>
                </c:pt>
                <c:pt idx="818">
                  <c:v>818000</c:v>
                </c:pt>
                <c:pt idx="819">
                  <c:v>819000</c:v>
                </c:pt>
                <c:pt idx="820">
                  <c:v>820000</c:v>
                </c:pt>
                <c:pt idx="821">
                  <c:v>821000</c:v>
                </c:pt>
                <c:pt idx="822">
                  <c:v>822000</c:v>
                </c:pt>
                <c:pt idx="823">
                  <c:v>823000</c:v>
                </c:pt>
                <c:pt idx="824">
                  <c:v>824000</c:v>
                </c:pt>
                <c:pt idx="825">
                  <c:v>825000</c:v>
                </c:pt>
                <c:pt idx="826">
                  <c:v>826000</c:v>
                </c:pt>
                <c:pt idx="827">
                  <c:v>827000</c:v>
                </c:pt>
                <c:pt idx="828">
                  <c:v>828000</c:v>
                </c:pt>
                <c:pt idx="829">
                  <c:v>829000</c:v>
                </c:pt>
                <c:pt idx="830">
                  <c:v>830000</c:v>
                </c:pt>
                <c:pt idx="831">
                  <c:v>831000</c:v>
                </c:pt>
                <c:pt idx="832">
                  <c:v>832000</c:v>
                </c:pt>
                <c:pt idx="833">
                  <c:v>833000</c:v>
                </c:pt>
                <c:pt idx="834">
                  <c:v>834000</c:v>
                </c:pt>
                <c:pt idx="835">
                  <c:v>835000</c:v>
                </c:pt>
                <c:pt idx="836">
                  <c:v>836000</c:v>
                </c:pt>
                <c:pt idx="837">
                  <c:v>837000</c:v>
                </c:pt>
                <c:pt idx="838">
                  <c:v>838000</c:v>
                </c:pt>
                <c:pt idx="839">
                  <c:v>839000</c:v>
                </c:pt>
                <c:pt idx="840">
                  <c:v>840000</c:v>
                </c:pt>
                <c:pt idx="841">
                  <c:v>841000</c:v>
                </c:pt>
                <c:pt idx="842">
                  <c:v>842000</c:v>
                </c:pt>
                <c:pt idx="843">
                  <c:v>843000</c:v>
                </c:pt>
                <c:pt idx="844">
                  <c:v>844000</c:v>
                </c:pt>
                <c:pt idx="845">
                  <c:v>845000</c:v>
                </c:pt>
                <c:pt idx="846">
                  <c:v>846000</c:v>
                </c:pt>
                <c:pt idx="847">
                  <c:v>847000</c:v>
                </c:pt>
                <c:pt idx="848">
                  <c:v>848000</c:v>
                </c:pt>
                <c:pt idx="849">
                  <c:v>849000</c:v>
                </c:pt>
                <c:pt idx="850">
                  <c:v>850000</c:v>
                </c:pt>
                <c:pt idx="851">
                  <c:v>851000</c:v>
                </c:pt>
                <c:pt idx="852">
                  <c:v>852000</c:v>
                </c:pt>
                <c:pt idx="853">
                  <c:v>853000</c:v>
                </c:pt>
                <c:pt idx="854">
                  <c:v>854000</c:v>
                </c:pt>
                <c:pt idx="855">
                  <c:v>855000</c:v>
                </c:pt>
                <c:pt idx="856">
                  <c:v>856000</c:v>
                </c:pt>
                <c:pt idx="857">
                  <c:v>857000</c:v>
                </c:pt>
                <c:pt idx="858">
                  <c:v>858000</c:v>
                </c:pt>
                <c:pt idx="859">
                  <c:v>859000</c:v>
                </c:pt>
                <c:pt idx="860">
                  <c:v>860000</c:v>
                </c:pt>
                <c:pt idx="861">
                  <c:v>861000</c:v>
                </c:pt>
                <c:pt idx="862">
                  <c:v>862000</c:v>
                </c:pt>
                <c:pt idx="863">
                  <c:v>863000</c:v>
                </c:pt>
                <c:pt idx="864">
                  <c:v>864000</c:v>
                </c:pt>
                <c:pt idx="865">
                  <c:v>865000</c:v>
                </c:pt>
                <c:pt idx="866">
                  <c:v>866000</c:v>
                </c:pt>
                <c:pt idx="867">
                  <c:v>867000</c:v>
                </c:pt>
                <c:pt idx="868">
                  <c:v>868000</c:v>
                </c:pt>
                <c:pt idx="869">
                  <c:v>869000</c:v>
                </c:pt>
                <c:pt idx="870">
                  <c:v>870000</c:v>
                </c:pt>
                <c:pt idx="871">
                  <c:v>871000</c:v>
                </c:pt>
                <c:pt idx="872">
                  <c:v>872000</c:v>
                </c:pt>
                <c:pt idx="873">
                  <c:v>873000</c:v>
                </c:pt>
                <c:pt idx="874">
                  <c:v>874000</c:v>
                </c:pt>
                <c:pt idx="875">
                  <c:v>875000</c:v>
                </c:pt>
                <c:pt idx="876">
                  <c:v>876000</c:v>
                </c:pt>
                <c:pt idx="877">
                  <c:v>877000</c:v>
                </c:pt>
                <c:pt idx="878">
                  <c:v>878000</c:v>
                </c:pt>
                <c:pt idx="879">
                  <c:v>879000</c:v>
                </c:pt>
                <c:pt idx="880">
                  <c:v>880000</c:v>
                </c:pt>
                <c:pt idx="881">
                  <c:v>881000</c:v>
                </c:pt>
                <c:pt idx="882">
                  <c:v>882000</c:v>
                </c:pt>
                <c:pt idx="883">
                  <c:v>883000</c:v>
                </c:pt>
                <c:pt idx="884">
                  <c:v>884000</c:v>
                </c:pt>
                <c:pt idx="885">
                  <c:v>885000</c:v>
                </c:pt>
                <c:pt idx="886">
                  <c:v>886000</c:v>
                </c:pt>
                <c:pt idx="887">
                  <c:v>887000</c:v>
                </c:pt>
                <c:pt idx="888">
                  <c:v>888000</c:v>
                </c:pt>
                <c:pt idx="889">
                  <c:v>889000</c:v>
                </c:pt>
                <c:pt idx="890">
                  <c:v>890000</c:v>
                </c:pt>
                <c:pt idx="891">
                  <c:v>891000</c:v>
                </c:pt>
                <c:pt idx="892">
                  <c:v>892000</c:v>
                </c:pt>
                <c:pt idx="893">
                  <c:v>893000</c:v>
                </c:pt>
                <c:pt idx="894">
                  <c:v>894000</c:v>
                </c:pt>
                <c:pt idx="895">
                  <c:v>895000</c:v>
                </c:pt>
                <c:pt idx="896">
                  <c:v>896000</c:v>
                </c:pt>
                <c:pt idx="897">
                  <c:v>897000</c:v>
                </c:pt>
                <c:pt idx="898">
                  <c:v>898000</c:v>
                </c:pt>
                <c:pt idx="899">
                  <c:v>899000</c:v>
                </c:pt>
                <c:pt idx="900">
                  <c:v>900000</c:v>
                </c:pt>
                <c:pt idx="901">
                  <c:v>901000</c:v>
                </c:pt>
                <c:pt idx="902">
                  <c:v>902000</c:v>
                </c:pt>
                <c:pt idx="903">
                  <c:v>903000</c:v>
                </c:pt>
                <c:pt idx="904">
                  <c:v>904000</c:v>
                </c:pt>
                <c:pt idx="905">
                  <c:v>905000</c:v>
                </c:pt>
                <c:pt idx="906">
                  <c:v>906000</c:v>
                </c:pt>
                <c:pt idx="907">
                  <c:v>907000</c:v>
                </c:pt>
                <c:pt idx="908">
                  <c:v>908000</c:v>
                </c:pt>
                <c:pt idx="909">
                  <c:v>909000</c:v>
                </c:pt>
                <c:pt idx="910">
                  <c:v>910000</c:v>
                </c:pt>
                <c:pt idx="911">
                  <c:v>911000</c:v>
                </c:pt>
                <c:pt idx="912">
                  <c:v>912000</c:v>
                </c:pt>
                <c:pt idx="913">
                  <c:v>913000</c:v>
                </c:pt>
                <c:pt idx="914">
                  <c:v>914000</c:v>
                </c:pt>
                <c:pt idx="915">
                  <c:v>915000</c:v>
                </c:pt>
                <c:pt idx="916">
                  <c:v>916000</c:v>
                </c:pt>
                <c:pt idx="917">
                  <c:v>917000</c:v>
                </c:pt>
                <c:pt idx="918">
                  <c:v>918000</c:v>
                </c:pt>
                <c:pt idx="919">
                  <c:v>919000</c:v>
                </c:pt>
                <c:pt idx="920">
                  <c:v>920000</c:v>
                </c:pt>
                <c:pt idx="921">
                  <c:v>921000</c:v>
                </c:pt>
                <c:pt idx="922">
                  <c:v>922000</c:v>
                </c:pt>
                <c:pt idx="923">
                  <c:v>923000</c:v>
                </c:pt>
                <c:pt idx="924">
                  <c:v>924000</c:v>
                </c:pt>
                <c:pt idx="925">
                  <c:v>925000</c:v>
                </c:pt>
                <c:pt idx="926">
                  <c:v>926000</c:v>
                </c:pt>
                <c:pt idx="927">
                  <c:v>927000</c:v>
                </c:pt>
                <c:pt idx="928">
                  <c:v>928000</c:v>
                </c:pt>
                <c:pt idx="929">
                  <c:v>929000</c:v>
                </c:pt>
                <c:pt idx="930">
                  <c:v>930000</c:v>
                </c:pt>
                <c:pt idx="931">
                  <c:v>931000</c:v>
                </c:pt>
                <c:pt idx="932">
                  <c:v>932000</c:v>
                </c:pt>
                <c:pt idx="933">
                  <c:v>933000</c:v>
                </c:pt>
                <c:pt idx="934">
                  <c:v>934000</c:v>
                </c:pt>
                <c:pt idx="935">
                  <c:v>935000</c:v>
                </c:pt>
                <c:pt idx="936">
                  <c:v>936000</c:v>
                </c:pt>
                <c:pt idx="937">
                  <c:v>937000</c:v>
                </c:pt>
                <c:pt idx="938">
                  <c:v>938000</c:v>
                </c:pt>
                <c:pt idx="939">
                  <c:v>939000</c:v>
                </c:pt>
                <c:pt idx="940">
                  <c:v>940000</c:v>
                </c:pt>
                <c:pt idx="941">
                  <c:v>941000</c:v>
                </c:pt>
                <c:pt idx="942">
                  <c:v>942000</c:v>
                </c:pt>
                <c:pt idx="943">
                  <c:v>943000</c:v>
                </c:pt>
                <c:pt idx="944">
                  <c:v>944000</c:v>
                </c:pt>
                <c:pt idx="945">
                  <c:v>945000</c:v>
                </c:pt>
                <c:pt idx="946">
                  <c:v>946000</c:v>
                </c:pt>
                <c:pt idx="947">
                  <c:v>947000</c:v>
                </c:pt>
                <c:pt idx="948">
                  <c:v>948000</c:v>
                </c:pt>
                <c:pt idx="949">
                  <c:v>949000</c:v>
                </c:pt>
                <c:pt idx="950">
                  <c:v>950000</c:v>
                </c:pt>
                <c:pt idx="951">
                  <c:v>951000</c:v>
                </c:pt>
                <c:pt idx="952">
                  <c:v>952000</c:v>
                </c:pt>
                <c:pt idx="953">
                  <c:v>953000</c:v>
                </c:pt>
                <c:pt idx="954">
                  <c:v>954000</c:v>
                </c:pt>
                <c:pt idx="955">
                  <c:v>955000</c:v>
                </c:pt>
                <c:pt idx="956">
                  <c:v>956000</c:v>
                </c:pt>
                <c:pt idx="957">
                  <c:v>957000</c:v>
                </c:pt>
                <c:pt idx="958">
                  <c:v>958000</c:v>
                </c:pt>
                <c:pt idx="959">
                  <c:v>959000</c:v>
                </c:pt>
                <c:pt idx="960">
                  <c:v>960000</c:v>
                </c:pt>
                <c:pt idx="961">
                  <c:v>961000</c:v>
                </c:pt>
                <c:pt idx="962">
                  <c:v>962000</c:v>
                </c:pt>
                <c:pt idx="963">
                  <c:v>963000</c:v>
                </c:pt>
                <c:pt idx="964">
                  <c:v>964000</c:v>
                </c:pt>
                <c:pt idx="965">
                  <c:v>965000</c:v>
                </c:pt>
                <c:pt idx="966">
                  <c:v>966000</c:v>
                </c:pt>
                <c:pt idx="967">
                  <c:v>967000</c:v>
                </c:pt>
                <c:pt idx="968">
                  <c:v>968000</c:v>
                </c:pt>
                <c:pt idx="969">
                  <c:v>969000</c:v>
                </c:pt>
                <c:pt idx="970">
                  <c:v>970000</c:v>
                </c:pt>
                <c:pt idx="971">
                  <c:v>971000</c:v>
                </c:pt>
                <c:pt idx="972">
                  <c:v>972000</c:v>
                </c:pt>
                <c:pt idx="973">
                  <c:v>973000</c:v>
                </c:pt>
                <c:pt idx="974">
                  <c:v>974000</c:v>
                </c:pt>
                <c:pt idx="975">
                  <c:v>975000</c:v>
                </c:pt>
                <c:pt idx="976">
                  <c:v>976000</c:v>
                </c:pt>
                <c:pt idx="977">
                  <c:v>977000</c:v>
                </c:pt>
                <c:pt idx="978">
                  <c:v>978000</c:v>
                </c:pt>
                <c:pt idx="979">
                  <c:v>979000</c:v>
                </c:pt>
                <c:pt idx="980">
                  <c:v>980000</c:v>
                </c:pt>
                <c:pt idx="981">
                  <c:v>981000</c:v>
                </c:pt>
                <c:pt idx="982">
                  <c:v>982000</c:v>
                </c:pt>
                <c:pt idx="983">
                  <c:v>983000</c:v>
                </c:pt>
                <c:pt idx="984">
                  <c:v>984000</c:v>
                </c:pt>
                <c:pt idx="985">
                  <c:v>985000</c:v>
                </c:pt>
                <c:pt idx="986">
                  <c:v>986000</c:v>
                </c:pt>
                <c:pt idx="987">
                  <c:v>987000</c:v>
                </c:pt>
                <c:pt idx="988">
                  <c:v>988000</c:v>
                </c:pt>
                <c:pt idx="989">
                  <c:v>989000</c:v>
                </c:pt>
                <c:pt idx="990">
                  <c:v>990000</c:v>
                </c:pt>
                <c:pt idx="991">
                  <c:v>991000</c:v>
                </c:pt>
                <c:pt idx="992">
                  <c:v>992000</c:v>
                </c:pt>
                <c:pt idx="993">
                  <c:v>993000</c:v>
                </c:pt>
                <c:pt idx="994">
                  <c:v>994000</c:v>
                </c:pt>
                <c:pt idx="995">
                  <c:v>995000</c:v>
                </c:pt>
                <c:pt idx="996">
                  <c:v>996000</c:v>
                </c:pt>
                <c:pt idx="997">
                  <c:v>997000</c:v>
                </c:pt>
                <c:pt idx="998">
                  <c:v>998000</c:v>
                </c:pt>
                <c:pt idx="999">
                  <c:v>999000</c:v>
                </c:pt>
                <c:pt idx="1000">
                  <c:v>1000000</c:v>
                </c:pt>
                <c:pt idx="1001">
                  <c:v>1001000</c:v>
                </c:pt>
                <c:pt idx="1002">
                  <c:v>1002000</c:v>
                </c:pt>
                <c:pt idx="1003">
                  <c:v>1003000</c:v>
                </c:pt>
                <c:pt idx="1004">
                  <c:v>1004000</c:v>
                </c:pt>
                <c:pt idx="1005">
                  <c:v>1005000</c:v>
                </c:pt>
                <c:pt idx="1006">
                  <c:v>1006000</c:v>
                </c:pt>
                <c:pt idx="1007">
                  <c:v>1007000</c:v>
                </c:pt>
                <c:pt idx="1008">
                  <c:v>1008000</c:v>
                </c:pt>
                <c:pt idx="1009">
                  <c:v>1009000</c:v>
                </c:pt>
                <c:pt idx="1010">
                  <c:v>1010000</c:v>
                </c:pt>
                <c:pt idx="1011">
                  <c:v>1011000</c:v>
                </c:pt>
                <c:pt idx="1012">
                  <c:v>1012000</c:v>
                </c:pt>
                <c:pt idx="1013">
                  <c:v>1013000</c:v>
                </c:pt>
                <c:pt idx="1014">
                  <c:v>1014000</c:v>
                </c:pt>
                <c:pt idx="1015">
                  <c:v>1015000</c:v>
                </c:pt>
                <c:pt idx="1016">
                  <c:v>1016000</c:v>
                </c:pt>
                <c:pt idx="1017">
                  <c:v>1017000</c:v>
                </c:pt>
                <c:pt idx="1018">
                  <c:v>1018000</c:v>
                </c:pt>
                <c:pt idx="1019">
                  <c:v>1019000</c:v>
                </c:pt>
                <c:pt idx="1020">
                  <c:v>1020000</c:v>
                </c:pt>
                <c:pt idx="1021">
                  <c:v>1021000</c:v>
                </c:pt>
                <c:pt idx="1022">
                  <c:v>1022000</c:v>
                </c:pt>
                <c:pt idx="1023">
                  <c:v>1023000</c:v>
                </c:pt>
                <c:pt idx="1024">
                  <c:v>1024000</c:v>
                </c:pt>
                <c:pt idx="1025">
                  <c:v>1025000</c:v>
                </c:pt>
                <c:pt idx="1026">
                  <c:v>1026000</c:v>
                </c:pt>
                <c:pt idx="1027">
                  <c:v>1027000</c:v>
                </c:pt>
                <c:pt idx="1028">
                  <c:v>1028000</c:v>
                </c:pt>
                <c:pt idx="1029">
                  <c:v>1029000</c:v>
                </c:pt>
                <c:pt idx="1030">
                  <c:v>1030000</c:v>
                </c:pt>
                <c:pt idx="1031">
                  <c:v>1031000</c:v>
                </c:pt>
                <c:pt idx="1032">
                  <c:v>1032000</c:v>
                </c:pt>
                <c:pt idx="1033">
                  <c:v>1033000</c:v>
                </c:pt>
                <c:pt idx="1034">
                  <c:v>1034000</c:v>
                </c:pt>
                <c:pt idx="1035">
                  <c:v>1035000</c:v>
                </c:pt>
                <c:pt idx="1036">
                  <c:v>1036000</c:v>
                </c:pt>
                <c:pt idx="1037">
                  <c:v>1037000</c:v>
                </c:pt>
                <c:pt idx="1038">
                  <c:v>1038000</c:v>
                </c:pt>
                <c:pt idx="1039">
                  <c:v>1039000</c:v>
                </c:pt>
                <c:pt idx="1040">
                  <c:v>1040000</c:v>
                </c:pt>
                <c:pt idx="1041">
                  <c:v>1041000</c:v>
                </c:pt>
                <c:pt idx="1042">
                  <c:v>1042000</c:v>
                </c:pt>
                <c:pt idx="1043">
                  <c:v>1043000</c:v>
                </c:pt>
                <c:pt idx="1044">
                  <c:v>1044000</c:v>
                </c:pt>
                <c:pt idx="1045">
                  <c:v>1045000</c:v>
                </c:pt>
                <c:pt idx="1046">
                  <c:v>1046000</c:v>
                </c:pt>
                <c:pt idx="1047">
                  <c:v>1047000</c:v>
                </c:pt>
                <c:pt idx="1048">
                  <c:v>1048000</c:v>
                </c:pt>
                <c:pt idx="1049">
                  <c:v>1049000</c:v>
                </c:pt>
                <c:pt idx="1050">
                  <c:v>1050000</c:v>
                </c:pt>
                <c:pt idx="1051">
                  <c:v>1051000</c:v>
                </c:pt>
                <c:pt idx="1052">
                  <c:v>1052000</c:v>
                </c:pt>
                <c:pt idx="1053">
                  <c:v>1053000</c:v>
                </c:pt>
                <c:pt idx="1054">
                  <c:v>1054000</c:v>
                </c:pt>
                <c:pt idx="1055">
                  <c:v>1055000</c:v>
                </c:pt>
                <c:pt idx="1056">
                  <c:v>1056000</c:v>
                </c:pt>
                <c:pt idx="1057">
                  <c:v>1057000</c:v>
                </c:pt>
                <c:pt idx="1058">
                  <c:v>1058000</c:v>
                </c:pt>
                <c:pt idx="1059">
                  <c:v>1059000</c:v>
                </c:pt>
                <c:pt idx="1060">
                  <c:v>1060000</c:v>
                </c:pt>
                <c:pt idx="1061">
                  <c:v>1061000</c:v>
                </c:pt>
                <c:pt idx="1062">
                  <c:v>1062000</c:v>
                </c:pt>
                <c:pt idx="1063">
                  <c:v>1063000</c:v>
                </c:pt>
                <c:pt idx="1064">
                  <c:v>1064000</c:v>
                </c:pt>
                <c:pt idx="1065">
                  <c:v>1065000</c:v>
                </c:pt>
                <c:pt idx="1066">
                  <c:v>1066000</c:v>
                </c:pt>
                <c:pt idx="1067">
                  <c:v>1067000</c:v>
                </c:pt>
                <c:pt idx="1068">
                  <c:v>1068000</c:v>
                </c:pt>
                <c:pt idx="1069">
                  <c:v>1069000</c:v>
                </c:pt>
                <c:pt idx="1070">
                  <c:v>1070000</c:v>
                </c:pt>
                <c:pt idx="1071">
                  <c:v>1071000</c:v>
                </c:pt>
                <c:pt idx="1072">
                  <c:v>1072000</c:v>
                </c:pt>
                <c:pt idx="1073">
                  <c:v>1073000</c:v>
                </c:pt>
                <c:pt idx="1074">
                  <c:v>1074000</c:v>
                </c:pt>
                <c:pt idx="1075">
                  <c:v>1075000</c:v>
                </c:pt>
                <c:pt idx="1076">
                  <c:v>1076000</c:v>
                </c:pt>
                <c:pt idx="1077">
                  <c:v>1077000</c:v>
                </c:pt>
                <c:pt idx="1078">
                  <c:v>1078000</c:v>
                </c:pt>
                <c:pt idx="1079">
                  <c:v>1079000</c:v>
                </c:pt>
                <c:pt idx="1080">
                  <c:v>1080000</c:v>
                </c:pt>
                <c:pt idx="1081">
                  <c:v>1081000</c:v>
                </c:pt>
                <c:pt idx="1082">
                  <c:v>1082000</c:v>
                </c:pt>
                <c:pt idx="1083">
                  <c:v>1083000</c:v>
                </c:pt>
                <c:pt idx="1084">
                  <c:v>1084000</c:v>
                </c:pt>
                <c:pt idx="1085">
                  <c:v>1085000</c:v>
                </c:pt>
                <c:pt idx="1086">
                  <c:v>1086000</c:v>
                </c:pt>
                <c:pt idx="1087">
                  <c:v>1087000</c:v>
                </c:pt>
                <c:pt idx="1088">
                  <c:v>1088000</c:v>
                </c:pt>
                <c:pt idx="1089">
                  <c:v>1089000</c:v>
                </c:pt>
                <c:pt idx="1090">
                  <c:v>1090000</c:v>
                </c:pt>
                <c:pt idx="1091">
                  <c:v>1091000</c:v>
                </c:pt>
                <c:pt idx="1092">
                  <c:v>1092000</c:v>
                </c:pt>
                <c:pt idx="1093">
                  <c:v>1093000</c:v>
                </c:pt>
                <c:pt idx="1094">
                  <c:v>1094000</c:v>
                </c:pt>
                <c:pt idx="1095">
                  <c:v>1095000</c:v>
                </c:pt>
                <c:pt idx="1096">
                  <c:v>1096000</c:v>
                </c:pt>
                <c:pt idx="1097">
                  <c:v>1097000</c:v>
                </c:pt>
                <c:pt idx="1098">
                  <c:v>1098000</c:v>
                </c:pt>
                <c:pt idx="1099">
                  <c:v>1099000</c:v>
                </c:pt>
                <c:pt idx="1100">
                  <c:v>1100000</c:v>
                </c:pt>
                <c:pt idx="1101">
                  <c:v>1101000</c:v>
                </c:pt>
                <c:pt idx="1102">
                  <c:v>1102000</c:v>
                </c:pt>
                <c:pt idx="1103">
                  <c:v>1103000</c:v>
                </c:pt>
                <c:pt idx="1104">
                  <c:v>1104000</c:v>
                </c:pt>
                <c:pt idx="1105">
                  <c:v>1105000</c:v>
                </c:pt>
                <c:pt idx="1106">
                  <c:v>1106000</c:v>
                </c:pt>
                <c:pt idx="1107">
                  <c:v>1107000</c:v>
                </c:pt>
                <c:pt idx="1108">
                  <c:v>1108000</c:v>
                </c:pt>
                <c:pt idx="1109">
                  <c:v>1109000</c:v>
                </c:pt>
                <c:pt idx="1110">
                  <c:v>1110000</c:v>
                </c:pt>
                <c:pt idx="1111">
                  <c:v>1111000</c:v>
                </c:pt>
                <c:pt idx="1112">
                  <c:v>1112000</c:v>
                </c:pt>
                <c:pt idx="1113">
                  <c:v>1113000</c:v>
                </c:pt>
                <c:pt idx="1114">
                  <c:v>1114000</c:v>
                </c:pt>
                <c:pt idx="1115">
                  <c:v>1115000</c:v>
                </c:pt>
                <c:pt idx="1116">
                  <c:v>1116000</c:v>
                </c:pt>
                <c:pt idx="1117">
                  <c:v>1117000</c:v>
                </c:pt>
                <c:pt idx="1118">
                  <c:v>1118000</c:v>
                </c:pt>
                <c:pt idx="1119">
                  <c:v>1119000</c:v>
                </c:pt>
                <c:pt idx="1120">
                  <c:v>1120000</c:v>
                </c:pt>
                <c:pt idx="1121">
                  <c:v>1121000</c:v>
                </c:pt>
                <c:pt idx="1122">
                  <c:v>1122000</c:v>
                </c:pt>
                <c:pt idx="1123">
                  <c:v>1123000</c:v>
                </c:pt>
                <c:pt idx="1124">
                  <c:v>1124000</c:v>
                </c:pt>
                <c:pt idx="1125">
                  <c:v>1125000</c:v>
                </c:pt>
                <c:pt idx="1126">
                  <c:v>1126000</c:v>
                </c:pt>
                <c:pt idx="1127">
                  <c:v>1127000</c:v>
                </c:pt>
                <c:pt idx="1128">
                  <c:v>1128000</c:v>
                </c:pt>
                <c:pt idx="1129">
                  <c:v>1129000</c:v>
                </c:pt>
                <c:pt idx="1130">
                  <c:v>1130000</c:v>
                </c:pt>
                <c:pt idx="1131">
                  <c:v>1131000</c:v>
                </c:pt>
                <c:pt idx="1132">
                  <c:v>1132000</c:v>
                </c:pt>
                <c:pt idx="1133">
                  <c:v>1133000</c:v>
                </c:pt>
                <c:pt idx="1134">
                  <c:v>1134000</c:v>
                </c:pt>
                <c:pt idx="1135">
                  <c:v>1135000</c:v>
                </c:pt>
                <c:pt idx="1136">
                  <c:v>1136000</c:v>
                </c:pt>
                <c:pt idx="1137">
                  <c:v>1137000</c:v>
                </c:pt>
                <c:pt idx="1138">
                  <c:v>1138000</c:v>
                </c:pt>
                <c:pt idx="1139">
                  <c:v>1139000</c:v>
                </c:pt>
                <c:pt idx="1140">
                  <c:v>1140000</c:v>
                </c:pt>
                <c:pt idx="1141">
                  <c:v>1141000</c:v>
                </c:pt>
                <c:pt idx="1142">
                  <c:v>1142000</c:v>
                </c:pt>
                <c:pt idx="1143">
                  <c:v>1143000</c:v>
                </c:pt>
                <c:pt idx="1144">
                  <c:v>1144000</c:v>
                </c:pt>
                <c:pt idx="1145">
                  <c:v>1145000</c:v>
                </c:pt>
                <c:pt idx="1146">
                  <c:v>1146000</c:v>
                </c:pt>
                <c:pt idx="1147">
                  <c:v>1147000</c:v>
                </c:pt>
                <c:pt idx="1148">
                  <c:v>1148000</c:v>
                </c:pt>
                <c:pt idx="1149">
                  <c:v>1149000</c:v>
                </c:pt>
                <c:pt idx="1150">
                  <c:v>1150000</c:v>
                </c:pt>
                <c:pt idx="1151">
                  <c:v>1151000</c:v>
                </c:pt>
                <c:pt idx="1152">
                  <c:v>1152000</c:v>
                </c:pt>
                <c:pt idx="1153">
                  <c:v>1153000</c:v>
                </c:pt>
                <c:pt idx="1154">
                  <c:v>1154000</c:v>
                </c:pt>
                <c:pt idx="1155">
                  <c:v>1155000</c:v>
                </c:pt>
                <c:pt idx="1156">
                  <c:v>1156000</c:v>
                </c:pt>
                <c:pt idx="1157">
                  <c:v>1157000</c:v>
                </c:pt>
                <c:pt idx="1158">
                  <c:v>1158000</c:v>
                </c:pt>
                <c:pt idx="1159">
                  <c:v>1159000</c:v>
                </c:pt>
                <c:pt idx="1160">
                  <c:v>1160000</c:v>
                </c:pt>
                <c:pt idx="1161">
                  <c:v>1161000</c:v>
                </c:pt>
                <c:pt idx="1162">
                  <c:v>1162000</c:v>
                </c:pt>
                <c:pt idx="1163">
                  <c:v>1163000</c:v>
                </c:pt>
                <c:pt idx="1164">
                  <c:v>1164000</c:v>
                </c:pt>
                <c:pt idx="1165">
                  <c:v>1165000</c:v>
                </c:pt>
                <c:pt idx="1166">
                  <c:v>1166000</c:v>
                </c:pt>
                <c:pt idx="1167">
                  <c:v>1167000</c:v>
                </c:pt>
                <c:pt idx="1168">
                  <c:v>1168000</c:v>
                </c:pt>
                <c:pt idx="1169">
                  <c:v>1169000</c:v>
                </c:pt>
                <c:pt idx="1170">
                  <c:v>1170000</c:v>
                </c:pt>
                <c:pt idx="1171">
                  <c:v>1171000</c:v>
                </c:pt>
                <c:pt idx="1172">
                  <c:v>1172000</c:v>
                </c:pt>
                <c:pt idx="1173">
                  <c:v>1173000</c:v>
                </c:pt>
                <c:pt idx="1174">
                  <c:v>1174000</c:v>
                </c:pt>
                <c:pt idx="1175">
                  <c:v>1175000</c:v>
                </c:pt>
                <c:pt idx="1176">
                  <c:v>1176000</c:v>
                </c:pt>
                <c:pt idx="1177">
                  <c:v>1177000</c:v>
                </c:pt>
                <c:pt idx="1178">
                  <c:v>1178000</c:v>
                </c:pt>
                <c:pt idx="1179">
                  <c:v>1179000</c:v>
                </c:pt>
                <c:pt idx="1180">
                  <c:v>1180000</c:v>
                </c:pt>
                <c:pt idx="1181">
                  <c:v>1181000</c:v>
                </c:pt>
                <c:pt idx="1182">
                  <c:v>1182000</c:v>
                </c:pt>
                <c:pt idx="1183">
                  <c:v>1183000</c:v>
                </c:pt>
                <c:pt idx="1184">
                  <c:v>1184000</c:v>
                </c:pt>
                <c:pt idx="1185">
                  <c:v>1185000</c:v>
                </c:pt>
                <c:pt idx="1186">
                  <c:v>1186000</c:v>
                </c:pt>
                <c:pt idx="1187">
                  <c:v>1187000</c:v>
                </c:pt>
                <c:pt idx="1188">
                  <c:v>1188000</c:v>
                </c:pt>
                <c:pt idx="1189">
                  <c:v>1189000</c:v>
                </c:pt>
                <c:pt idx="1190">
                  <c:v>1190000</c:v>
                </c:pt>
                <c:pt idx="1191">
                  <c:v>1191000</c:v>
                </c:pt>
                <c:pt idx="1192">
                  <c:v>1192000</c:v>
                </c:pt>
                <c:pt idx="1193">
                  <c:v>1193000</c:v>
                </c:pt>
                <c:pt idx="1194">
                  <c:v>1194000</c:v>
                </c:pt>
                <c:pt idx="1195">
                  <c:v>1195000</c:v>
                </c:pt>
                <c:pt idx="1196">
                  <c:v>1196000</c:v>
                </c:pt>
                <c:pt idx="1197">
                  <c:v>1197000</c:v>
                </c:pt>
                <c:pt idx="1198">
                  <c:v>1198000</c:v>
                </c:pt>
                <c:pt idx="1199">
                  <c:v>1199000</c:v>
                </c:pt>
                <c:pt idx="1200">
                  <c:v>1200000</c:v>
                </c:pt>
                <c:pt idx="1201">
                  <c:v>1201000</c:v>
                </c:pt>
                <c:pt idx="1202">
                  <c:v>1202000</c:v>
                </c:pt>
                <c:pt idx="1203">
                  <c:v>1203000</c:v>
                </c:pt>
                <c:pt idx="1204">
                  <c:v>1204000</c:v>
                </c:pt>
                <c:pt idx="1205">
                  <c:v>1205000</c:v>
                </c:pt>
                <c:pt idx="1206">
                  <c:v>1206000</c:v>
                </c:pt>
                <c:pt idx="1207">
                  <c:v>1207000</c:v>
                </c:pt>
                <c:pt idx="1208">
                  <c:v>1208000</c:v>
                </c:pt>
                <c:pt idx="1209">
                  <c:v>1209000</c:v>
                </c:pt>
                <c:pt idx="1210">
                  <c:v>1210000</c:v>
                </c:pt>
                <c:pt idx="1211">
                  <c:v>1211000</c:v>
                </c:pt>
                <c:pt idx="1212">
                  <c:v>1212000</c:v>
                </c:pt>
                <c:pt idx="1213">
                  <c:v>1213000</c:v>
                </c:pt>
                <c:pt idx="1214">
                  <c:v>1214000</c:v>
                </c:pt>
                <c:pt idx="1215">
                  <c:v>1215000</c:v>
                </c:pt>
                <c:pt idx="1216">
                  <c:v>1216000</c:v>
                </c:pt>
                <c:pt idx="1217">
                  <c:v>1217000</c:v>
                </c:pt>
                <c:pt idx="1218">
                  <c:v>1218000</c:v>
                </c:pt>
                <c:pt idx="1219">
                  <c:v>1219000</c:v>
                </c:pt>
                <c:pt idx="1220">
                  <c:v>1220000</c:v>
                </c:pt>
                <c:pt idx="1221">
                  <c:v>1221000</c:v>
                </c:pt>
                <c:pt idx="1222">
                  <c:v>1222000</c:v>
                </c:pt>
                <c:pt idx="1223">
                  <c:v>1223000</c:v>
                </c:pt>
                <c:pt idx="1224">
                  <c:v>1224000</c:v>
                </c:pt>
                <c:pt idx="1225">
                  <c:v>1225000</c:v>
                </c:pt>
                <c:pt idx="1226">
                  <c:v>1226000</c:v>
                </c:pt>
                <c:pt idx="1227">
                  <c:v>1227000</c:v>
                </c:pt>
                <c:pt idx="1228">
                  <c:v>1228000</c:v>
                </c:pt>
                <c:pt idx="1229">
                  <c:v>1229000</c:v>
                </c:pt>
                <c:pt idx="1230">
                  <c:v>1230000</c:v>
                </c:pt>
                <c:pt idx="1231">
                  <c:v>1231000</c:v>
                </c:pt>
                <c:pt idx="1232">
                  <c:v>1232000</c:v>
                </c:pt>
                <c:pt idx="1233">
                  <c:v>1233000</c:v>
                </c:pt>
                <c:pt idx="1234">
                  <c:v>1234000</c:v>
                </c:pt>
                <c:pt idx="1235">
                  <c:v>1235000</c:v>
                </c:pt>
                <c:pt idx="1236">
                  <c:v>1236000</c:v>
                </c:pt>
                <c:pt idx="1237">
                  <c:v>1237000</c:v>
                </c:pt>
                <c:pt idx="1238">
                  <c:v>1238000</c:v>
                </c:pt>
                <c:pt idx="1239">
                  <c:v>1239000</c:v>
                </c:pt>
                <c:pt idx="1240">
                  <c:v>1240000</c:v>
                </c:pt>
                <c:pt idx="1241">
                  <c:v>1241000</c:v>
                </c:pt>
                <c:pt idx="1242">
                  <c:v>1242000</c:v>
                </c:pt>
                <c:pt idx="1243">
                  <c:v>1243000</c:v>
                </c:pt>
                <c:pt idx="1244">
                  <c:v>1244000</c:v>
                </c:pt>
                <c:pt idx="1245">
                  <c:v>1245000</c:v>
                </c:pt>
                <c:pt idx="1246">
                  <c:v>1246000</c:v>
                </c:pt>
                <c:pt idx="1247">
                  <c:v>1247000</c:v>
                </c:pt>
                <c:pt idx="1248">
                  <c:v>1248000</c:v>
                </c:pt>
                <c:pt idx="1249">
                  <c:v>1249000</c:v>
                </c:pt>
                <c:pt idx="1250">
                  <c:v>1250000</c:v>
                </c:pt>
                <c:pt idx="1251">
                  <c:v>1251000</c:v>
                </c:pt>
                <c:pt idx="1252">
                  <c:v>1252000</c:v>
                </c:pt>
                <c:pt idx="1253">
                  <c:v>1253000</c:v>
                </c:pt>
                <c:pt idx="1254">
                  <c:v>1254000</c:v>
                </c:pt>
                <c:pt idx="1255">
                  <c:v>1255000</c:v>
                </c:pt>
                <c:pt idx="1256">
                  <c:v>1256000</c:v>
                </c:pt>
                <c:pt idx="1257">
                  <c:v>1257000</c:v>
                </c:pt>
                <c:pt idx="1258">
                  <c:v>1258000</c:v>
                </c:pt>
                <c:pt idx="1259">
                  <c:v>1259000</c:v>
                </c:pt>
                <c:pt idx="1260">
                  <c:v>1260000</c:v>
                </c:pt>
                <c:pt idx="1261">
                  <c:v>1261000</c:v>
                </c:pt>
                <c:pt idx="1262">
                  <c:v>1262000</c:v>
                </c:pt>
                <c:pt idx="1263">
                  <c:v>1263000</c:v>
                </c:pt>
                <c:pt idx="1264">
                  <c:v>1264000</c:v>
                </c:pt>
                <c:pt idx="1265">
                  <c:v>1265000</c:v>
                </c:pt>
                <c:pt idx="1266">
                  <c:v>1266000</c:v>
                </c:pt>
                <c:pt idx="1267">
                  <c:v>1267000</c:v>
                </c:pt>
                <c:pt idx="1268">
                  <c:v>1268000</c:v>
                </c:pt>
                <c:pt idx="1269">
                  <c:v>1269000</c:v>
                </c:pt>
                <c:pt idx="1270">
                  <c:v>1270000</c:v>
                </c:pt>
                <c:pt idx="1271">
                  <c:v>1271000</c:v>
                </c:pt>
                <c:pt idx="1272">
                  <c:v>1272000</c:v>
                </c:pt>
                <c:pt idx="1273">
                  <c:v>1273000</c:v>
                </c:pt>
                <c:pt idx="1274">
                  <c:v>1274000</c:v>
                </c:pt>
                <c:pt idx="1275">
                  <c:v>1275000</c:v>
                </c:pt>
                <c:pt idx="1276">
                  <c:v>1276000</c:v>
                </c:pt>
                <c:pt idx="1277">
                  <c:v>1277000</c:v>
                </c:pt>
                <c:pt idx="1278">
                  <c:v>1278000</c:v>
                </c:pt>
                <c:pt idx="1279">
                  <c:v>1279000</c:v>
                </c:pt>
                <c:pt idx="1280">
                  <c:v>1280000</c:v>
                </c:pt>
                <c:pt idx="1281">
                  <c:v>1281000</c:v>
                </c:pt>
                <c:pt idx="1282">
                  <c:v>1282000</c:v>
                </c:pt>
                <c:pt idx="1283">
                  <c:v>1283000</c:v>
                </c:pt>
                <c:pt idx="1284">
                  <c:v>1284000</c:v>
                </c:pt>
                <c:pt idx="1285">
                  <c:v>1285000</c:v>
                </c:pt>
                <c:pt idx="1286">
                  <c:v>1286000</c:v>
                </c:pt>
                <c:pt idx="1287">
                  <c:v>1287000</c:v>
                </c:pt>
                <c:pt idx="1288">
                  <c:v>1288000</c:v>
                </c:pt>
                <c:pt idx="1289">
                  <c:v>1289000</c:v>
                </c:pt>
                <c:pt idx="1290">
                  <c:v>1290000</c:v>
                </c:pt>
                <c:pt idx="1291">
                  <c:v>1291000</c:v>
                </c:pt>
                <c:pt idx="1292">
                  <c:v>1292000</c:v>
                </c:pt>
                <c:pt idx="1293">
                  <c:v>1293000</c:v>
                </c:pt>
                <c:pt idx="1294">
                  <c:v>1294000</c:v>
                </c:pt>
                <c:pt idx="1295">
                  <c:v>1295000</c:v>
                </c:pt>
                <c:pt idx="1296">
                  <c:v>1296000</c:v>
                </c:pt>
                <c:pt idx="1297">
                  <c:v>1297000</c:v>
                </c:pt>
                <c:pt idx="1298">
                  <c:v>1298000</c:v>
                </c:pt>
                <c:pt idx="1299">
                  <c:v>1299000</c:v>
                </c:pt>
                <c:pt idx="1300">
                  <c:v>1300000</c:v>
                </c:pt>
                <c:pt idx="1301">
                  <c:v>1301000</c:v>
                </c:pt>
                <c:pt idx="1302">
                  <c:v>1302000</c:v>
                </c:pt>
                <c:pt idx="1303">
                  <c:v>1303000</c:v>
                </c:pt>
                <c:pt idx="1304">
                  <c:v>1304000</c:v>
                </c:pt>
                <c:pt idx="1305">
                  <c:v>1305000</c:v>
                </c:pt>
                <c:pt idx="1306">
                  <c:v>1306000</c:v>
                </c:pt>
                <c:pt idx="1307">
                  <c:v>1307000</c:v>
                </c:pt>
                <c:pt idx="1308">
                  <c:v>1308000</c:v>
                </c:pt>
                <c:pt idx="1309">
                  <c:v>1309000</c:v>
                </c:pt>
                <c:pt idx="1310">
                  <c:v>1310000</c:v>
                </c:pt>
                <c:pt idx="1311">
                  <c:v>1311000</c:v>
                </c:pt>
                <c:pt idx="1312">
                  <c:v>1312000</c:v>
                </c:pt>
                <c:pt idx="1313">
                  <c:v>1313000</c:v>
                </c:pt>
                <c:pt idx="1314">
                  <c:v>1314000</c:v>
                </c:pt>
                <c:pt idx="1315">
                  <c:v>1315000</c:v>
                </c:pt>
                <c:pt idx="1316">
                  <c:v>1316000</c:v>
                </c:pt>
                <c:pt idx="1317">
                  <c:v>1317000</c:v>
                </c:pt>
                <c:pt idx="1318">
                  <c:v>1318000</c:v>
                </c:pt>
                <c:pt idx="1319">
                  <c:v>1319000</c:v>
                </c:pt>
                <c:pt idx="1320">
                  <c:v>1320000</c:v>
                </c:pt>
                <c:pt idx="1321">
                  <c:v>1321000</c:v>
                </c:pt>
                <c:pt idx="1322">
                  <c:v>1322000</c:v>
                </c:pt>
                <c:pt idx="1323">
                  <c:v>1323000</c:v>
                </c:pt>
                <c:pt idx="1324">
                  <c:v>1324000</c:v>
                </c:pt>
                <c:pt idx="1325">
                  <c:v>1325000</c:v>
                </c:pt>
                <c:pt idx="1326">
                  <c:v>1326000</c:v>
                </c:pt>
                <c:pt idx="1327">
                  <c:v>1327000</c:v>
                </c:pt>
                <c:pt idx="1328">
                  <c:v>1328000</c:v>
                </c:pt>
                <c:pt idx="1329">
                  <c:v>1329000</c:v>
                </c:pt>
                <c:pt idx="1330">
                  <c:v>1330000</c:v>
                </c:pt>
                <c:pt idx="1331">
                  <c:v>1331000</c:v>
                </c:pt>
                <c:pt idx="1332">
                  <c:v>1332000</c:v>
                </c:pt>
                <c:pt idx="1333">
                  <c:v>1333000</c:v>
                </c:pt>
                <c:pt idx="1334">
                  <c:v>1334000</c:v>
                </c:pt>
                <c:pt idx="1335">
                  <c:v>1335000</c:v>
                </c:pt>
                <c:pt idx="1336">
                  <c:v>1336000</c:v>
                </c:pt>
                <c:pt idx="1337">
                  <c:v>1337000</c:v>
                </c:pt>
                <c:pt idx="1338">
                  <c:v>1338000</c:v>
                </c:pt>
                <c:pt idx="1339">
                  <c:v>1339000</c:v>
                </c:pt>
                <c:pt idx="1340">
                  <c:v>1340000</c:v>
                </c:pt>
                <c:pt idx="1341">
                  <c:v>1341000</c:v>
                </c:pt>
                <c:pt idx="1342">
                  <c:v>1342000</c:v>
                </c:pt>
                <c:pt idx="1343">
                  <c:v>1343000</c:v>
                </c:pt>
                <c:pt idx="1344">
                  <c:v>1344000</c:v>
                </c:pt>
                <c:pt idx="1345">
                  <c:v>1345000</c:v>
                </c:pt>
                <c:pt idx="1346">
                  <c:v>1346000</c:v>
                </c:pt>
                <c:pt idx="1347">
                  <c:v>1347000</c:v>
                </c:pt>
                <c:pt idx="1348">
                  <c:v>1348000</c:v>
                </c:pt>
                <c:pt idx="1349">
                  <c:v>1349000</c:v>
                </c:pt>
                <c:pt idx="1350">
                  <c:v>1350000</c:v>
                </c:pt>
                <c:pt idx="1351">
                  <c:v>1351000</c:v>
                </c:pt>
                <c:pt idx="1352">
                  <c:v>1352000</c:v>
                </c:pt>
                <c:pt idx="1353">
                  <c:v>1353000</c:v>
                </c:pt>
                <c:pt idx="1354">
                  <c:v>1354000</c:v>
                </c:pt>
                <c:pt idx="1355">
                  <c:v>1355000</c:v>
                </c:pt>
                <c:pt idx="1356">
                  <c:v>1356000</c:v>
                </c:pt>
                <c:pt idx="1357">
                  <c:v>1357000</c:v>
                </c:pt>
                <c:pt idx="1358">
                  <c:v>1358000</c:v>
                </c:pt>
                <c:pt idx="1359">
                  <c:v>1359000</c:v>
                </c:pt>
                <c:pt idx="1360">
                  <c:v>1360000</c:v>
                </c:pt>
                <c:pt idx="1361">
                  <c:v>1361000</c:v>
                </c:pt>
                <c:pt idx="1362">
                  <c:v>1362000</c:v>
                </c:pt>
                <c:pt idx="1363">
                  <c:v>1363000</c:v>
                </c:pt>
                <c:pt idx="1364">
                  <c:v>1364000</c:v>
                </c:pt>
                <c:pt idx="1365">
                  <c:v>1365000</c:v>
                </c:pt>
                <c:pt idx="1366">
                  <c:v>1366000</c:v>
                </c:pt>
                <c:pt idx="1367">
                  <c:v>1367000</c:v>
                </c:pt>
                <c:pt idx="1368">
                  <c:v>1368000</c:v>
                </c:pt>
                <c:pt idx="1369">
                  <c:v>1369000</c:v>
                </c:pt>
                <c:pt idx="1370">
                  <c:v>1370000</c:v>
                </c:pt>
                <c:pt idx="1371">
                  <c:v>1371000</c:v>
                </c:pt>
                <c:pt idx="1372">
                  <c:v>1372000</c:v>
                </c:pt>
                <c:pt idx="1373">
                  <c:v>1373000</c:v>
                </c:pt>
                <c:pt idx="1374">
                  <c:v>1374000</c:v>
                </c:pt>
                <c:pt idx="1375">
                  <c:v>1375000</c:v>
                </c:pt>
                <c:pt idx="1376">
                  <c:v>1376000</c:v>
                </c:pt>
                <c:pt idx="1377">
                  <c:v>1377000</c:v>
                </c:pt>
                <c:pt idx="1378">
                  <c:v>1378000</c:v>
                </c:pt>
                <c:pt idx="1379">
                  <c:v>1379000</c:v>
                </c:pt>
                <c:pt idx="1380">
                  <c:v>1380000</c:v>
                </c:pt>
                <c:pt idx="1381">
                  <c:v>1381000</c:v>
                </c:pt>
                <c:pt idx="1382">
                  <c:v>1382000</c:v>
                </c:pt>
                <c:pt idx="1383">
                  <c:v>1383000</c:v>
                </c:pt>
                <c:pt idx="1384">
                  <c:v>1384000</c:v>
                </c:pt>
                <c:pt idx="1385">
                  <c:v>1385000</c:v>
                </c:pt>
                <c:pt idx="1386">
                  <c:v>1386000</c:v>
                </c:pt>
                <c:pt idx="1387">
                  <c:v>1387000</c:v>
                </c:pt>
                <c:pt idx="1388">
                  <c:v>1388000</c:v>
                </c:pt>
                <c:pt idx="1389">
                  <c:v>1389000</c:v>
                </c:pt>
                <c:pt idx="1390">
                  <c:v>1390000</c:v>
                </c:pt>
                <c:pt idx="1391">
                  <c:v>1391000</c:v>
                </c:pt>
                <c:pt idx="1392">
                  <c:v>1392000</c:v>
                </c:pt>
                <c:pt idx="1393">
                  <c:v>1393000</c:v>
                </c:pt>
                <c:pt idx="1394">
                  <c:v>1394000</c:v>
                </c:pt>
                <c:pt idx="1395">
                  <c:v>1395000</c:v>
                </c:pt>
                <c:pt idx="1396">
                  <c:v>1396000</c:v>
                </c:pt>
                <c:pt idx="1397">
                  <c:v>1397000</c:v>
                </c:pt>
                <c:pt idx="1398">
                  <c:v>1398000</c:v>
                </c:pt>
                <c:pt idx="1399">
                  <c:v>1399000</c:v>
                </c:pt>
                <c:pt idx="1400">
                  <c:v>1400000</c:v>
                </c:pt>
                <c:pt idx="1401">
                  <c:v>1401000</c:v>
                </c:pt>
                <c:pt idx="1402">
                  <c:v>1402000</c:v>
                </c:pt>
                <c:pt idx="1403">
                  <c:v>1403000</c:v>
                </c:pt>
                <c:pt idx="1404">
                  <c:v>1404000</c:v>
                </c:pt>
                <c:pt idx="1405">
                  <c:v>1405000</c:v>
                </c:pt>
                <c:pt idx="1406">
                  <c:v>1406000</c:v>
                </c:pt>
                <c:pt idx="1407">
                  <c:v>1407000</c:v>
                </c:pt>
                <c:pt idx="1408">
                  <c:v>1408000</c:v>
                </c:pt>
                <c:pt idx="1409">
                  <c:v>1409000</c:v>
                </c:pt>
                <c:pt idx="1410">
                  <c:v>1410000</c:v>
                </c:pt>
                <c:pt idx="1411">
                  <c:v>1411000</c:v>
                </c:pt>
                <c:pt idx="1412">
                  <c:v>1412000</c:v>
                </c:pt>
                <c:pt idx="1413">
                  <c:v>1413000</c:v>
                </c:pt>
                <c:pt idx="1414">
                  <c:v>1414000</c:v>
                </c:pt>
                <c:pt idx="1415">
                  <c:v>1415000</c:v>
                </c:pt>
                <c:pt idx="1416">
                  <c:v>1416000</c:v>
                </c:pt>
                <c:pt idx="1417">
                  <c:v>1417000</c:v>
                </c:pt>
                <c:pt idx="1418">
                  <c:v>1418000</c:v>
                </c:pt>
                <c:pt idx="1419">
                  <c:v>1419000</c:v>
                </c:pt>
                <c:pt idx="1420">
                  <c:v>1420000</c:v>
                </c:pt>
                <c:pt idx="1421">
                  <c:v>1421000</c:v>
                </c:pt>
                <c:pt idx="1422">
                  <c:v>1422000</c:v>
                </c:pt>
                <c:pt idx="1423">
                  <c:v>1423000</c:v>
                </c:pt>
                <c:pt idx="1424">
                  <c:v>1424000</c:v>
                </c:pt>
                <c:pt idx="1425">
                  <c:v>1425000</c:v>
                </c:pt>
                <c:pt idx="1426">
                  <c:v>1426000</c:v>
                </c:pt>
                <c:pt idx="1427">
                  <c:v>1427000</c:v>
                </c:pt>
                <c:pt idx="1428">
                  <c:v>1428000</c:v>
                </c:pt>
                <c:pt idx="1429">
                  <c:v>1429000</c:v>
                </c:pt>
                <c:pt idx="1430">
                  <c:v>1430000</c:v>
                </c:pt>
                <c:pt idx="1431">
                  <c:v>1431000</c:v>
                </c:pt>
                <c:pt idx="1432">
                  <c:v>1432000</c:v>
                </c:pt>
                <c:pt idx="1433">
                  <c:v>1433000</c:v>
                </c:pt>
                <c:pt idx="1434">
                  <c:v>1434000</c:v>
                </c:pt>
                <c:pt idx="1435">
                  <c:v>1435000</c:v>
                </c:pt>
                <c:pt idx="1436">
                  <c:v>1436000</c:v>
                </c:pt>
                <c:pt idx="1437">
                  <c:v>1437000</c:v>
                </c:pt>
                <c:pt idx="1438">
                  <c:v>1438000</c:v>
                </c:pt>
                <c:pt idx="1439">
                  <c:v>1439000</c:v>
                </c:pt>
                <c:pt idx="1440">
                  <c:v>1440000</c:v>
                </c:pt>
                <c:pt idx="1441">
                  <c:v>1441000</c:v>
                </c:pt>
                <c:pt idx="1442">
                  <c:v>1442000</c:v>
                </c:pt>
                <c:pt idx="1443">
                  <c:v>1443000</c:v>
                </c:pt>
                <c:pt idx="1444">
                  <c:v>1444000</c:v>
                </c:pt>
                <c:pt idx="1445">
                  <c:v>1445000</c:v>
                </c:pt>
                <c:pt idx="1446">
                  <c:v>1446000</c:v>
                </c:pt>
                <c:pt idx="1447">
                  <c:v>1447000</c:v>
                </c:pt>
                <c:pt idx="1448">
                  <c:v>1448000</c:v>
                </c:pt>
                <c:pt idx="1449">
                  <c:v>1449000</c:v>
                </c:pt>
                <c:pt idx="1450">
                  <c:v>1450000</c:v>
                </c:pt>
                <c:pt idx="1451">
                  <c:v>1451000</c:v>
                </c:pt>
                <c:pt idx="1452">
                  <c:v>1452000</c:v>
                </c:pt>
                <c:pt idx="1453">
                  <c:v>1453000</c:v>
                </c:pt>
                <c:pt idx="1454">
                  <c:v>1454000</c:v>
                </c:pt>
                <c:pt idx="1455">
                  <c:v>1455000</c:v>
                </c:pt>
                <c:pt idx="1456">
                  <c:v>1456000</c:v>
                </c:pt>
                <c:pt idx="1457">
                  <c:v>1457000</c:v>
                </c:pt>
                <c:pt idx="1458">
                  <c:v>1458000</c:v>
                </c:pt>
                <c:pt idx="1459">
                  <c:v>1459000</c:v>
                </c:pt>
                <c:pt idx="1460">
                  <c:v>1460000</c:v>
                </c:pt>
                <c:pt idx="1461">
                  <c:v>1461000</c:v>
                </c:pt>
                <c:pt idx="1462">
                  <c:v>1462000</c:v>
                </c:pt>
                <c:pt idx="1463">
                  <c:v>1463000</c:v>
                </c:pt>
                <c:pt idx="1464">
                  <c:v>1464000</c:v>
                </c:pt>
                <c:pt idx="1465">
                  <c:v>1465000</c:v>
                </c:pt>
                <c:pt idx="1466">
                  <c:v>1466000</c:v>
                </c:pt>
                <c:pt idx="1467">
                  <c:v>1467000</c:v>
                </c:pt>
                <c:pt idx="1468">
                  <c:v>1468000</c:v>
                </c:pt>
                <c:pt idx="1469">
                  <c:v>1469000</c:v>
                </c:pt>
                <c:pt idx="1470">
                  <c:v>1470000</c:v>
                </c:pt>
                <c:pt idx="1471">
                  <c:v>1471000</c:v>
                </c:pt>
                <c:pt idx="1472">
                  <c:v>1472000</c:v>
                </c:pt>
                <c:pt idx="1473">
                  <c:v>1473000</c:v>
                </c:pt>
                <c:pt idx="1474">
                  <c:v>1474000</c:v>
                </c:pt>
                <c:pt idx="1475">
                  <c:v>1475000</c:v>
                </c:pt>
                <c:pt idx="1476">
                  <c:v>1476000</c:v>
                </c:pt>
                <c:pt idx="1477">
                  <c:v>1477000</c:v>
                </c:pt>
                <c:pt idx="1478">
                  <c:v>1478000</c:v>
                </c:pt>
                <c:pt idx="1479">
                  <c:v>1479000</c:v>
                </c:pt>
                <c:pt idx="1480">
                  <c:v>1480000</c:v>
                </c:pt>
                <c:pt idx="1481">
                  <c:v>1481000</c:v>
                </c:pt>
                <c:pt idx="1482">
                  <c:v>1482000</c:v>
                </c:pt>
                <c:pt idx="1483">
                  <c:v>1483000</c:v>
                </c:pt>
                <c:pt idx="1484">
                  <c:v>1484000</c:v>
                </c:pt>
                <c:pt idx="1485">
                  <c:v>1485000</c:v>
                </c:pt>
                <c:pt idx="1486">
                  <c:v>1486000</c:v>
                </c:pt>
                <c:pt idx="1487">
                  <c:v>1487000</c:v>
                </c:pt>
                <c:pt idx="1488">
                  <c:v>1488000</c:v>
                </c:pt>
                <c:pt idx="1489">
                  <c:v>1489000</c:v>
                </c:pt>
                <c:pt idx="1490">
                  <c:v>1490000</c:v>
                </c:pt>
                <c:pt idx="1491">
                  <c:v>1491000</c:v>
                </c:pt>
                <c:pt idx="1492">
                  <c:v>1492000</c:v>
                </c:pt>
                <c:pt idx="1493">
                  <c:v>1493000</c:v>
                </c:pt>
                <c:pt idx="1494">
                  <c:v>1494000</c:v>
                </c:pt>
                <c:pt idx="1495">
                  <c:v>1495000</c:v>
                </c:pt>
                <c:pt idx="1496">
                  <c:v>1496000</c:v>
                </c:pt>
                <c:pt idx="1497">
                  <c:v>1497000</c:v>
                </c:pt>
                <c:pt idx="1498">
                  <c:v>1498000</c:v>
                </c:pt>
                <c:pt idx="1499">
                  <c:v>1499000</c:v>
                </c:pt>
                <c:pt idx="1500">
                  <c:v>1500000</c:v>
                </c:pt>
                <c:pt idx="1501">
                  <c:v>1501000</c:v>
                </c:pt>
                <c:pt idx="1502">
                  <c:v>1502000</c:v>
                </c:pt>
                <c:pt idx="1503">
                  <c:v>1503000</c:v>
                </c:pt>
                <c:pt idx="1504">
                  <c:v>1504000</c:v>
                </c:pt>
                <c:pt idx="1505">
                  <c:v>1505000</c:v>
                </c:pt>
                <c:pt idx="1506">
                  <c:v>1506000</c:v>
                </c:pt>
                <c:pt idx="1507">
                  <c:v>1507000</c:v>
                </c:pt>
                <c:pt idx="1508">
                  <c:v>1508000</c:v>
                </c:pt>
                <c:pt idx="1509">
                  <c:v>1509000</c:v>
                </c:pt>
                <c:pt idx="1510">
                  <c:v>1510000</c:v>
                </c:pt>
                <c:pt idx="1511">
                  <c:v>1511000</c:v>
                </c:pt>
                <c:pt idx="1512">
                  <c:v>1512000</c:v>
                </c:pt>
                <c:pt idx="1513">
                  <c:v>1513000</c:v>
                </c:pt>
                <c:pt idx="1514">
                  <c:v>1514000</c:v>
                </c:pt>
                <c:pt idx="1515">
                  <c:v>1515000</c:v>
                </c:pt>
                <c:pt idx="1516">
                  <c:v>1516000</c:v>
                </c:pt>
                <c:pt idx="1517">
                  <c:v>1517000</c:v>
                </c:pt>
                <c:pt idx="1518">
                  <c:v>1518000</c:v>
                </c:pt>
                <c:pt idx="1519">
                  <c:v>1519000</c:v>
                </c:pt>
                <c:pt idx="1520">
                  <c:v>1520000</c:v>
                </c:pt>
                <c:pt idx="1521">
                  <c:v>1521000</c:v>
                </c:pt>
                <c:pt idx="1522">
                  <c:v>1522000</c:v>
                </c:pt>
                <c:pt idx="1523">
                  <c:v>1523000</c:v>
                </c:pt>
                <c:pt idx="1524">
                  <c:v>1524000</c:v>
                </c:pt>
                <c:pt idx="1525">
                  <c:v>1525000</c:v>
                </c:pt>
                <c:pt idx="1526">
                  <c:v>1526000</c:v>
                </c:pt>
                <c:pt idx="1527">
                  <c:v>1527000</c:v>
                </c:pt>
                <c:pt idx="1528">
                  <c:v>1528000</c:v>
                </c:pt>
                <c:pt idx="1529">
                  <c:v>1529000</c:v>
                </c:pt>
                <c:pt idx="1530">
                  <c:v>1530000</c:v>
                </c:pt>
                <c:pt idx="1531">
                  <c:v>1531000</c:v>
                </c:pt>
                <c:pt idx="1532">
                  <c:v>1532000</c:v>
                </c:pt>
                <c:pt idx="1533">
                  <c:v>1533000</c:v>
                </c:pt>
                <c:pt idx="1534">
                  <c:v>1534000</c:v>
                </c:pt>
                <c:pt idx="1535">
                  <c:v>1535000</c:v>
                </c:pt>
                <c:pt idx="1536">
                  <c:v>1536000</c:v>
                </c:pt>
                <c:pt idx="1537">
                  <c:v>1537000</c:v>
                </c:pt>
                <c:pt idx="1538">
                  <c:v>1538000</c:v>
                </c:pt>
                <c:pt idx="1539">
                  <c:v>1539000</c:v>
                </c:pt>
                <c:pt idx="1540">
                  <c:v>1540000</c:v>
                </c:pt>
                <c:pt idx="1541">
                  <c:v>1541000</c:v>
                </c:pt>
                <c:pt idx="1542">
                  <c:v>1542000</c:v>
                </c:pt>
                <c:pt idx="1543">
                  <c:v>1543000</c:v>
                </c:pt>
                <c:pt idx="1544">
                  <c:v>1544000</c:v>
                </c:pt>
                <c:pt idx="1545">
                  <c:v>1545000</c:v>
                </c:pt>
                <c:pt idx="1546">
                  <c:v>1546000</c:v>
                </c:pt>
                <c:pt idx="1547">
                  <c:v>1547000</c:v>
                </c:pt>
                <c:pt idx="1548">
                  <c:v>1548000</c:v>
                </c:pt>
                <c:pt idx="1549">
                  <c:v>1549000</c:v>
                </c:pt>
                <c:pt idx="1550">
                  <c:v>1550000</c:v>
                </c:pt>
                <c:pt idx="1551">
                  <c:v>1551000</c:v>
                </c:pt>
                <c:pt idx="1552">
                  <c:v>1552000</c:v>
                </c:pt>
                <c:pt idx="1553">
                  <c:v>1553000</c:v>
                </c:pt>
                <c:pt idx="1554">
                  <c:v>1554000</c:v>
                </c:pt>
                <c:pt idx="1555">
                  <c:v>1555000</c:v>
                </c:pt>
                <c:pt idx="1556">
                  <c:v>1556000</c:v>
                </c:pt>
                <c:pt idx="1557">
                  <c:v>1557000</c:v>
                </c:pt>
                <c:pt idx="1558">
                  <c:v>1558000</c:v>
                </c:pt>
                <c:pt idx="1559">
                  <c:v>1559000</c:v>
                </c:pt>
                <c:pt idx="1560">
                  <c:v>1560000</c:v>
                </c:pt>
                <c:pt idx="1561">
                  <c:v>1561000</c:v>
                </c:pt>
                <c:pt idx="1562">
                  <c:v>1562000</c:v>
                </c:pt>
                <c:pt idx="1563">
                  <c:v>1563000</c:v>
                </c:pt>
                <c:pt idx="1564">
                  <c:v>1564000</c:v>
                </c:pt>
                <c:pt idx="1565">
                  <c:v>1565000</c:v>
                </c:pt>
                <c:pt idx="1566">
                  <c:v>1566000</c:v>
                </c:pt>
                <c:pt idx="1567">
                  <c:v>1567000</c:v>
                </c:pt>
                <c:pt idx="1568">
                  <c:v>1568000</c:v>
                </c:pt>
                <c:pt idx="1569">
                  <c:v>1569000</c:v>
                </c:pt>
                <c:pt idx="1570">
                  <c:v>1570000</c:v>
                </c:pt>
                <c:pt idx="1571">
                  <c:v>1571000</c:v>
                </c:pt>
                <c:pt idx="1572">
                  <c:v>1572000</c:v>
                </c:pt>
                <c:pt idx="1573">
                  <c:v>1573000</c:v>
                </c:pt>
                <c:pt idx="1574">
                  <c:v>1574000</c:v>
                </c:pt>
                <c:pt idx="1575">
                  <c:v>1575000</c:v>
                </c:pt>
                <c:pt idx="1576">
                  <c:v>1576000</c:v>
                </c:pt>
                <c:pt idx="1577">
                  <c:v>1577000</c:v>
                </c:pt>
                <c:pt idx="1578">
                  <c:v>1578000</c:v>
                </c:pt>
                <c:pt idx="1579">
                  <c:v>1579000</c:v>
                </c:pt>
                <c:pt idx="1580">
                  <c:v>1580000</c:v>
                </c:pt>
                <c:pt idx="1581">
                  <c:v>1581000</c:v>
                </c:pt>
                <c:pt idx="1582">
                  <c:v>1582000</c:v>
                </c:pt>
                <c:pt idx="1583">
                  <c:v>1583000</c:v>
                </c:pt>
                <c:pt idx="1584">
                  <c:v>1584000</c:v>
                </c:pt>
                <c:pt idx="1585">
                  <c:v>1585000</c:v>
                </c:pt>
                <c:pt idx="1586">
                  <c:v>1586000</c:v>
                </c:pt>
                <c:pt idx="1587">
                  <c:v>1587000</c:v>
                </c:pt>
                <c:pt idx="1588">
                  <c:v>1588000</c:v>
                </c:pt>
                <c:pt idx="1589">
                  <c:v>1589000</c:v>
                </c:pt>
                <c:pt idx="1590">
                  <c:v>1590000</c:v>
                </c:pt>
                <c:pt idx="1591">
                  <c:v>1591000</c:v>
                </c:pt>
                <c:pt idx="1592">
                  <c:v>1592000</c:v>
                </c:pt>
                <c:pt idx="1593">
                  <c:v>1593000</c:v>
                </c:pt>
                <c:pt idx="1594">
                  <c:v>1594000</c:v>
                </c:pt>
                <c:pt idx="1595">
                  <c:v>1595000</c:v>
                </c:pt>
                <c:pt idx="1596">
                  <c:v>1596000</c:v>
                </c:pt>
                <c:pt idx="1597">
                  <c:v>1597000</c:v>
                </c:pt>
                <c:pt idx="1598">
                  <c:v>1598000</c:v>
                </c:pt>
                <c:pt idx="1599">
                  <c:v>1599000</c:v>
                </c:pt>
                <c:pt idx="1600">
                  <c:v>1600000</c:v>
                </c:pt>
                <c:pt idx="1601">
                  <c:v>1601000</c:v>
                </c:pt>
                <c:pt idx="1602">
                  <c:v>1602000</c:v>
                </c:pt>
                <c:pt idx="1603">
                  <c:v>1603000</c:v>
                </c:pt>
                <c:pt idx="1604">
                  <c:v>1604000</c:v>
                </c:pt>
                <c:pt idx="1605">
                  <c:v>1605000</c:v>
                </c:pt>
                <c:pt idx="1606">
                  <c:v>1606000</c:v>
                </c:pt>
                <c:pt idx="1607">
                  <c:v>1607000</c:v>
                </c:pt>
                <c:pt idx="1608">
                  <c:v>1608000</c:v>
                </c:pt>
                <c:pt idx="1609">
                  <c:v>1609000</c:v>
                </c:pt>
                <c:pt idx="1610">
                  <c:v>1610000</c:v>
                </c:pt>
                <c:pt idx="1611">
                  <c:v>1611000</c:v>
                </c:pt>
                <c:pt idx="1612">
                  <c:v>1612000</c:v>
                </c:pt>
                <c:pt idx="1613">
                  <c:v>1613000</c:v>
                </c:pt>
                <c:pt idx="1614">
                  <c:v>1614000</c:v>
                </c:pt>
                <c:pt idx="1615">
                  <c:v>1615000</c:v>
                </c:pt>
                <c:pt idx="1616">
                  <c:v>1616000</c:v>
                </c:pt>
                <c:pt idx="1617">
                  <c:v>1617000</c:v>
                </c:pt>
                <c:pt idx="1618">
                  <c:v>1618000</c:v>
                </c:pt>
                <c:pt idx="1619">
                  <c:v>1619000</c:v>
                </c:pt>
                <c:pt idx="1620">
                  <c:v>1620000</c:v>
                </c:pt>
                <c:pt idx="1621">
                  <c:v>1621000</c:v>
                </c:pt>
                <c:pt idx="1622">
                  <c:v>1622000</c:v>
                </c:pt>
                <c:pt idx="1623">
                  <c:v>1623000</c:v>
                </c:pt>
                <c:pt idx="1624">
                  <c:v>1624000</c:v>
                </c:pt>
                <c:pt idx="1625">
                  <c:v>1625000</c:v>
                </c:pt>
                <c:pt idx="1626">
                  <c:v>1626000</c:v>
                </c:pt>
                <c:pt idx="1627">
                  <c:v>1627000</c:v>
                </c:pt>
                <c:pt idx="1628">
                  <c:v>1628000</c:v>
                </c:pt>
                <c:pt idx="1629">
                  <c:v>1629000</c:v>
                </c:pt>
                <c:pt idx="1630">
                  <c:v>1630000</c:v>
                </c:pt>
                <c:pt idx="1631">
                  <c:v>1631000</c:v>
                </c:pt>
                <c:pt idx="1632">
                  <c:v>1632000</c:v>
                </c:pt>
                <c:pt idx="1633">
                  <c:v>1633000</c:v>
                </c:pt>
                <c:pt idx="1634">
                  <c:v>1634000</c:v>
                </c:pt>
                <c:pt idx="1635">
                  <c:v>1635000</c:v>
                </c:pt>
                <c:pt idx="1636">
                  <c:v>1636000</c:v>
                </c:pt>
                <c:pt idx="1637">
                  <c:v>1637000</c:v>
                </c:pt>
                <c:pt idx="1638">
                  <c:v>1638000</c:v>
                </c:pt>
                <c:pt idx="1639">
                  <c:v>1639000</c:v>
                </c:pt>
                <c:pt idx="1640">
                  <c:v>1640000</c:v>
                </c:pt>
                <c:pt idx="1641">
                  <c:v>1641000</c:v>
                </c:pt>
                <c:pt idx="1642">
                  <c:v>1642000</c:v>
                </c:pt>
                <c:pt idx="1643">
                  <c:v>1643000</c:v>
                </c:pt>
                <c:pt idx="1644">
                  <c:v>1644000</c:v>
                </c:pt>
                <c:pt idx="1645">
                  <c:v>1645000</c:v>
                </c:pt>
                <c:pt idx="1646">
                  <c:v>1646000</c:v>
                </c:pt>
                <c:pt idx="1647">
                  <c:v>1647000</c:v>
                </c:pt>
                <c:pt idx="1648">
                  <c:v>1648000</c:v>
                </c:pt>
                <c:pt idx="1649">
                  <c:v>1649000</c:v>
                </c:pt>
                <c:pt idx="1650">
                  <c:v>1650000</c:v>
                </c:pt>
                <c:pt idx="1651">
                  <c:v>1651000</c:v>
                </c:pt>
                <c:pt idx="1652">
                  <c:v>1652000</c:v>
                </c:pt>
                <c:pt idx="1653">
                  <c:v>1653000</c:v>
                </c:pt>
                <c:pt idx="1654">
                  <c:v>1654000</c:v>
                </c:pt>
                <c:pt idx="1655">
                  <c:v>1655000</c:v>
                </c:pt>
                <c:pt idx="1656">
                  <c:v>1656000</c:v>
                </c:pt>
                <c:pt idx="1657">
                  <c:v>1657000</c:v>
                </c:pt>
                <c:pt idx="1658">
                  <c:v>1658000</c:v>
                </c:pt>
                <c:pt idx="1659">
                  <c:v>1659000</c:v>
                </c:pt>
                <c:pt idx="1660">
                  <c:v>1660000</c:v>
                </c:pt>
                <c:pt idx="1661">
                  <c:v>1661000</c:v>
                </c:pt>
                <c:pt idx="1662">
                  <c:v>1662000</c:v>
                </c:pt>
                <c:pt idx="1663">
                  <c:v>1663000</c:v>
                </c:pt>
                <c:pt idx="1664">
                  <c:v>1664000</c:v>
                </c:pt>
                <c:pt idx="1665">
                  <c:v>1665000</c:v>
                </c:pt>
                <c:pt idx="1666">
                  <c:v>1666000</c:v>
                </c:pt>
                <c:pt idx="1667">
                  <c:v>1667000</c:v>
                </c:pt>
                <c:pt idx="1668">
                  <c:v>1668000</c:v>
                </c:pt>
                <c:pt idx="1669">
                  <c:v>1669000</c:v>
                </c:pt>
                <c:pt idx="1670">
                  <c:v>1670000</c:v>
                </c:pt>
                <c:pt idx="1671">
                  <c:v>1671000</c:v>
                </c:pt>
                <c:pt idx="1672">
                  <c:v>1672000</c:v>
                </c:pt>
                <c:pt idx="1673">
                  <c:v>1673000</c:v>
                </c:pt>
                <c:pt idx="1674">
                  <c:v>1674000</c:v>
                </c:pt>
                <c:pt idx="1675">
                  <c:v>1675000</c:v>
                </c:pt>
                <c:pt idx="1676">
                  <c:v>1676000</c:v>
                </c:pt>
                <c:pt idx="1677">
                  <c:v>1677000</c:v>
                </c:pt>
                <c:pt idx="1678">
                  <c:v>1678000</c:v>
                </c:pt>
                <c:pt idx="1679">
                  <c:v>1679000</c:v>
                </c:pt>
                <c:pt idx="1680">
                  <c:v>1680000</c:v>
                </c:pt>
                <c:pt idx="1681">
                  <c:v>1681000</c:v>
                </c:pt>
                <c:pt idx="1682">
                  <c:v>1682000</c:v>
                </c:pt>
                <c:pt idx="1683">
                  <c:v>1683000</c:v>
                </c:pt>
                <c:pt idx="1684">
                  <c:v>1684000</c:v>
                </c:pt>
                <c:pt idx="1685">
                  <c:v>1685000</c:v>
                </c:pt>
                <c:pt idx="1686">
                  <c:v>1686000</c:v>
                </c:pt>
                <c:pt idx="1687">
                  <c:v>1687000</c:v>
                </c:pt>
                <c:pt idx="1688">
                  <c:v>1688000</c:v>
                </c:pt>
                <c:pt idx="1689">
                  <c:v>1689000</c:v>
                </c:pt>
                <c:pt idx="1690">
                  <c:v>1690000</c:v>
                </c:pt>
                <c:pt idx="1691">
                  <c:v>1691000</c:v>
                </c:pt>
                <c:pt idx="1692">
                  <c:v>1692000</c:v>
                </c:pt>
                <c:pt idx="1693">
                  <c:v>1693000</c:v>
                </c:pt>
                <c:pt idx="1694">
                  <c:v>1694000</c:v>
                </c:pt>
                <c:pt idx="1695">
                  <c:v>1695000</c:v>
                </c:pt>
                <c:pt idx="1696">
                  <c:v>1696000</c:v>
                </c:pt>
                <c:pt idx="1697">
                  <c:v>1697000</c:v>
                </c:pt>
                <c:pt idx="1698">
                  <c:v>1698000</c:v>
                </c:pt>
                <c:pt idx="1699">
                  <c:v>1699000</c:v>
                </c:pt>
                <c:pt idx="1700">
                  <c:v>1700000</c:v>
                </c:pt>
                <c:pt idx="1701">
                  <c:v>1701000</c:v>
                </c:pt>
                <c:pt idx="1702">
                  <c:v>1702000</c:v>
                </c:pt>
                <c:pt idx="1703">
                  <c:v>1703000</c:v>
                </c:pt>
                <c:pt idx="1704">
                  <c:v>1704000</c:v>
                </c:pt>
                <c:pt idx="1705">
                  <c:v>1705000</c:v>
                </c:pt>
                <c:pt idx="1706">
                  <c:v>1706000</c:v>
                </c:pt>
                <c:pt idx="1707">
                  <c:v>1707000</c:v>
                </c:pt>
                <c:pt idx="1708">
                  <c:v>1708000</c:v>
                </c:pt>
                <c:pt idx="1709">
                  <c:v>1709000</c:v>
                </c:pt>
                <c:pt idx="1710">
                  <c:v>1710000</c:v>
                </c:pt>
                <c:pt idx="1711">
                  <c:v>1711000</c:v>
                </c:pt>
                <c:pt idx="1712">
                  <c:v>1712000</c:v>
                </c:pt>
                <c:pt idx="1713">
                  <c:v>1713000</c:v>
                </c:pt>
                <c:pt idx="1714">
                  <c:v>1714000</c:v>
                </c:pt>
                <c:pt idx="1715">
                  <c:v>1715000</c:v>
                </c:pt>
                <c:pt idx="1716">
                  <c:v>1716000</c:v>
                </c:pt>
                <c:pt idx="1717">
                  <c:v>1717000</c:v>
                </c:pt>
                <c:pt idx="1718">
                  <c:v>1718000</c:v>
                </c:pt>
                <c:pt idx="1719">
                  <c:v>1719000</c:v>
                </c:pt>
                <c:pt idx="1720">
                  <c:v>1720000</c:v>
                </c:pt>
                <c:pt idx="1721">
                  <c:v>1721000</c:v>
                </c:pt>
                <c:pt idx="1722">
                  <c:v>1722000</c:v>
                </c:pt>
                <c:pt idx="1723">
                  <c:v>1723000</c:v>
                </c:pt>
                <c:pt idx="1724">
                  <c:v>1724000</c:v>
                </c:pt>
                <c:pt idx="1725">
                  <c:v>1725000</c:v>
                </c:pt>
                <c:pt idx="1726">
                  <c:v>1726000</c:v>
                </c:pt>
                <c:pt idx="1727">
                  <c:v>1727000</c:v>
                </c:pt>
                <c:pt idx="1728">
                  <c:v>1728000</c:v>
                </c:pt>
                <c:pt idx="1729">
                  <c:v>1729000</c:v>
                </c:pt>
                <c:pt idx="1730">
                  <c:v>1730000</c:v>
                </c:pt>
                <c:pt idx="1731">
                  <c:v>1731000</c:v>
                </c:pt>
                <c:pt idx="1732">
                  <c:v>1732000</c:v>
                </c:pt>
                <c:pt idx="1733">
                  <c:v>1733000</c:v>
                </c:pt>
                <c:pt idx="1734">
                  <c:v>1734000</c:v>
                </c:pt>
                <c:pt idx="1735">
                  <c:v>1735000</c:v>
                </c:pt>
                <c:pt idx="1736">
                  <c:v>1736000</c:v>
                </c:pt>
                <c:pt idx="1737">
                  <c:v>1737000</c:v>
                </c:pt>
                <c:pt idx="1738">
                  <c:v>1738000</c:v>
                </c:pt>
                <c:pt idx="1739">
                  <c:v>1739000</c:v>
                </c:pt>
                <c:pt idx="1740">
                  <c:v>1740000</c:v>
                </c:pt>
                <c:pt idx="1741">
                  <c:v>1741000</c:v>
                </c:pt>
                <c:pt idx="1742">
                  <c:v>1742000</c:v>
                </c:pt>
                <c:pt idx="1743">
                  <c:v>1743000</c:v>
                </c:pt>
                <c:pt idx="1744">
                  <c:v>1744000</c:v>
                </c:pt>
                <c:pt idx="1745">
                  <c:v>1745000</c:v>
                </c:pt>
                <c:pt idx="1746">
                  <c:v>1746000</c:v>
                </c:pt>
                <c:pt idx="1747">
                  <c:v>1747000</c:v>
                </c:pt>
                <c:pt idx="1748">
                  <c:v>1748000</c:v>
                </c:pt>
                <c:pt idx="1749">
                  <c:v>1749000</c:v>
                </c:pt>
                <c:pt idx="1750">
                  <c:v>1750000</c:v>
                </c:pt>
                <c:pt idx="1751">
                  <c:v>1751000</c:v>
                </c:pt>
                <c:pt idx="1752">
                  <c:v>1752000</c:v>
                </c:pt>
                <c:pt idx="1753">
                  <c:v>1753000</c:v>
                </c:pt>
                <c:pt idx="1754">
                  <c:v>1754000</c:v>
                </c:pt>
                <c:pt idx="1755">
                  <c:v>1755000</c:v>
                </c:pt>
                <c:pt idx="1756">
                  <c:v>1756000</c:v>
                </c:pt>
                <c:pt idx="1757">
                  <c:v>1757000</c:v>
                </c:pt>
                <c:pt idx="1758">
                  <c:v>1758000</c:v>
                </c:pt>
                <c:pt idx="1759">
                  <c:v>1759000</c:v>
                </c:pt>
                <c:pt idx="1760">
                  <c:v>1760000</c:v>
                </c:pt>
                <c:pt idx="1761">
                  <c:v>1761000</c:v>
                </c:pt>
                <c:pt idx="1762">
                  <c:v>1762000</c:v>
                </c:pt>
                <c:pt idx="1763">
                  <c:v>1763000</c:v>
                </c:pt>
                <c:pt idx="1764">
                  <c:v>1764000</c:v>
                </c:pt>
                <c:pt idx="1765">
                  <c:v>1765000</c:v>
                </c:pt>
                <c:pt idx="1766">
                  <c:v>1766000</c:v>
                </c:pt>
                <c:pt idx="1767">
                  <c:v>1767000</c:v>
                </c:pt>
                <c:pt idx="1768">
                  <c:v>1768000</c:v>
                </c:pt>
                <c:pt idx="1769">
                  <c:v>1769000</c:v>
                </c:pt>
                <c:pt idx="1770">
                  <c:v>1770000</c:v>
                </c:pt>
                <c:pt idx="1771">
                  <c:v>1771000</c:v>
                </c:pt>
                <c:pt idx="1772">
                  <c:v>1772000</c:v>
                </c:pt>
                <c:pt idx="1773">
                  <c:v>1773000</c:v>
                </c:pt>
                <c:pt idx="1774">
                  <c:v>1774000</c:v>
                </c:pt>
                <c:pt idx="1775">
                  <c:v>1775000</c:v>
                </c:pt>
                <c:pt idx="1776">
                  <c:v>1776000</c:v>
                </c:pt>
                <c:pt idx="1777">
                  <c:v>1777000</c:v>
                </c:pt>
                <c:pt idx="1778">
                  <c:v>1778000</c:v>
                </c:pt>
                <c:pt idx="1779">
                  <c:v>1779000</c:v>
                </c:pt>
                <c:pt idx="1780">
                  <c:v>1780000</c:v>
                </c:pt>
                <c:pt idx="1781">
                  <c:v>1781000</c:v>
                </c:pt>
                <c:pt idx="1782">
                  <c:v>1782000</c:v>
                </c:pt>
                <c:pt idx="1783">
                  <c:v>1783000</c:v>
                </c:pt>
                <c:pt idx="1784">
                  <c:v>1784000</c:v>
                </c:pt>
                <c:pt idx="1785">
                  <c:v>1785000</c:v>
                </c:pt>
                <c:pt idx="1786">
                  <c:v>1786000</c:v>
                </c:pt>
                <c:pt idx="1787">
                  <c:v>1787000</c:v>
                </c:pt>
                <c:pt idx="1788">
                  <c:v>1788000</c:v>
                </c:pt>
                <c:pt idx="1789">
                  <c:v>1789000</c:v>
                </c:pt>
                <c:pt idx="1790">
                  <c:v>1790000</c:v>
                </c:pt>
                <c:pt idx="1791">
                  <c:v>1791000</c:v>
                </c:pt>
                <c:pt idx="1792">
                  <c:v>1792000</c:v>
                </c:pt>
                <c:pt idx="1793">
                  <c:v>1793000</c:v>
                </c:pt>
                <c:pt idx="1794">
                  <c:v>1794000</c:v>
                </c:pt>
                <c:pt idx="1795">
                  <c:v>1795000</c:v>
                </c:pt>
                <c:pt idx="1796">
                  <c:v>1796000</c:v>
                </c:pt>
                <c:pt idx="1797">
                  <c:v>1797000</c:v>
                </c:pt>
                <c:pt idx="1798">
                  <c:v>1798000</c:v>
                </c:pt>
                <c:pt idx="1799">
                  <c:v>1799000</c:v>
                </c:pt>
                <c:pt idx="1800">
                  <c:v>1800000</c:v>
                </c:pt>
                <c:pt idx="1801">
                  <c:v>1801000</c:v>
                </c:pt>
                <c:pt idx="1802">
                  <c:v>1802000</c:v>
                </c:pt>
                <c:pt idx="1803">
                  <c:v>1803000</c:v>
                </c:pt>
                <c:pt idx="1804">
                  <c:v>1804000</c:v>
                </c:pt>
                <c:pt idx="1805">
                  <c:v>1805000</c:v>
                </c:pt>
                <c:pt idx="1806">
                  <c:v>1806000</c:v>
                </c:pt>
                <c:pt idx="1807">
                  <c:v>1807000</c:v>
                </c:pt>
                <c:pt idx="1808">
                  <c:v>1808000</c:v>
                </c:pt>
                <c:pt idx="1809">
                  <c:v>1809000</c:v>
                </c:pt>
                <c:pt idx="1810">
                  <c:v>1810000</c:v>
                </c:pt>
                <c:pt idx="1811">
                  <c:v>1811000</c:v>
                </c:pt>
                <c:pt idx="1812">
                  <c:v>1812000</c:v>
                </c:pt>
                <c:pt idx="1813">
                  <c:v>1813000</c:v>
                </c:pt>
                <c:pt idx="1814">
                  <c:v>1814000</c:v>
                </c:pt>
                <c:pt idx="1815">
                  <c:v>1815000</c:v>
                </c:pt>
                <c:pt idx="1816">
                  <c:v>1816000</c:v>
                </c:pt>
                <c:pt idx="1817">
                  <c:v>1817000</c:v>
                </c:pt>
                <c:pt idx="1818">
                  <c:v>1818000</c:v>
                </c:pt>
                <c:pt idx="1819">
                  <c:v>1819000</c:v>
                </c:pt>
                <c:pt idx="1820">
                  <c:v>1820000</c:v>
                </c:pt>
                <c:pt idx="1821">
                  <c:v>1821000</c:v>
                </c:pt>
                <c:pt idx="1822">
                  <c:v>1822000</c:v>
                </c:pt>
                <c:pt idx="1823">
                  <c:v>1823000</c:v>
                </c:pt>
                <c:pt idx="1824">
                  <c:v>1824000</c:v>
                </c:pt>
                <c:pt idx="1825">
                  <c:v>1825000</c:v>
                </c:pt>
                <c:pt idx="1826">
                  <c:v>1826000</c:v>
                </c:pt>
                <c:pt idx="1827">
                  <c:v>1827000</c:v>
                </c:pt>
                <c:pt idx="1828">
                  <c:v>1828000</c:v>
                </c:pt>
                <c:pt idx="1829">
                  <c:v>1829000</c:v>
                </c:pt>
                <c:pt idx="1830">
                  <c:v>1830000</c:v>
                </c:pt>
                <c:pt idx="1831">
                  <c:v>1831000</c:v>
                </c:pt>
                <c:pt idx="1832">
                  <c:v>1832000</c:v>
                </c:pt>
                <c:pt idx="1833">
                  <c:v>1833000</c:v>
                </c:pt>
                <c:pt idx="1834">
                  <c:v>1834000</c:v>
                </c:pt>
                <c:pt idx="1835">
                  <c:v>1835000</c:v>
                </c:pt>
                <c:pt idx="1836">
                  <c:v>1836000</c:v>
                </c:pt>
                <c:pt idx="1837">
                  <c:v>1837000</c:v>
                </c:pt>
                <c:pt idx="1838">
                  <c:v>1838000</c:v>
                </c:pt>
                <c:pt idx="1839">
                  <c:v>1839000</c:v>
                </c:pt>
                <c:pt idx="1840">
                  <c:v>1840000</c:v>
                </c:pt>
                <c:pt idx="1841">
                  <c:v>1841000</c:v>
                </c:pt>
                <c:pt idx="1842">
                  <c:v>1842000</c:v>
                </c:pt>
                <c:pt idx="1843">
                  <c:v>1843000</c:v>
                </c:pt>
                <c:pt idx="1844">
                  <c:v>1844000</c:v>
                </c:pt>
                <c:pt idx="1845">
                  <c:v>1845000</c:v>
                </c:pt>
                <c:pt idx="1846">
                  <c:v>1846000</c:v>
                </c:pt>
                <c:pt idx="1847">
                  <c:v>1847000</c:v>
                </c:pt>
                <c:pt idx="1848">
                  <c:v>1848000</c:v>
                </c:pt>
                <c:pt idx="1849">
                  <c:v>1849000</c:v>
                </c:pt>
                <c:pt idx="1850">
                  <c:v>1850000</c:v>
                </c:pt>
                <c:pt idx="1851">
                  <c:v>1851000</c:v>
                </c:pt>
                <c:pt idx="1852">
                  <c:v>1852000</c:v>
                </c:pt>
                <c:pt idx="1853">
                  <c:v>1853000</c:v>
                </c:pt>
                <c:pt idx="1854">
                  <c:v>1854000</c:v>
                </c:pt>
                <c:pt idx="1855">
                  <c:v>1855000</c:v>
                </c:pt>
                <c:pt idx="1856">
                  <c:v>1856000</c:v>
                </c:pt>
                <c:pt idx="1857">
                  <c:v>1857000</c:v>
                </c:pt>
                <c:pt idx="1858">
                  <c:v>1858000</c:v>
                </c:pt>
                <c:pt idx="1859">
                  <c:v>1859000</c:v>
                </c:pt>
                <c:pt idx="1860">
                  <c:v>1860000</c:v>
                </c:pt>
                <c:pt idx="1861">
                  <c:v>1861000</c:v>
                </c:pt>
                <c:pt idx="1862">
                  <c:v>1862000</c:v>
                </c:pt>
                <c:pt idx="1863">
                  <c:v>1863000</c:v>
                </c:pt>
                <c:pt idx="1864">
                  <c:v>1864000</c:v>
                </c:pt>
                <c:pt idx="1865">
                  <c:v>1865000</c:v>
                </c:pt>
                <c:pt idx="1866">
                  <c:v>1866000</c:v>
                </c:pt>
                <c:pt idx="1867">
                  <c:v>1867000</c:v>
                </c:pt>
                <c:pt idx="1868">
                  <c:v>1868000</c:v>
                </c:pt>
                <c:pt idx="1869">
                  <c:v>1869000</c:v>
                </c:pt>
                <c:pt idx="1870">
                  <c:v>1870000</c:v>
                </c:pt>
                <c:pt idx="1871">
                  <c:v>1871000</c:v>
                </c:pt>
                <c:pt idx="1872">
                  <c:v>1872000</c:v>
                </c:pt>
                <c:pt idx="1873">
                  <c:v>1873000</c:v>
                </c:pt>
                <c:pt idx="1874">
                  <c:v>1874000</c:v>
                </c:pt>
                <c:pt idx="1875">
                  <c:v>1875000</c:v>
                </c:pt>
                <c:pt idx="1876">
                  <c:v>1876000</c:v>
                </c:pt>
                <c:pt idx="1877">
                  <c:v>1877000</c:v>
                </c:pt>
                <c:pt idx="1878">
                  <c:v>1878000</c:v>
                </c:pt>
                <c:pt idx="1879">
                  <c:v>1879000</c:v>
                </c:pt>
                <c:pt idx="1880">
                  <c:v>1880000</c:v>
                </c:pt>
                <c:pt idx="1881">
                  <c:v>1881000</c:v>
                </c:pt>
                <c:pt idx="1882">
                  <c:v>1882000</c:v>
                </c:pt>
                <c:pt idx="1883">
                  <c:v>1883000</c:v>
                </c:pt>
                <c:pt idx="1884">
                  <c:v>1884000</c:v>
                </c:pt>
                <c:pt idx="1885">
                  <c:v>1885000</c:v>
                </c:pt>
                <c:pt idx="1886">
                  <c:v>1886000</c:v>
                </c:pt>
                <c:pt idx="1887">
                  <c:v>1887000</c:v>
                </c:pt>
                <c:pt idx="1888">
                  <c:v>1888000</c:v>
                </c:pt>
                <c:pt idx="1889">
                  <c:v>1889000</c:v>
                </c:pt>
                <c:pt idx="1890">
                  <c:v>1890000</c:v>
                </c:pt>
                <c:pt idx="1891">
                  <c:v>1891000</c:v>
                </c:pt>
                <c:pt idx="1892">
                  <c:v>1892000</c:v>
                </c:pt>
                <c:pt idx="1893">
                  <c:v>1893000</c:v>
                </c:pt>
                <c:pt idx="1894">
                  <c:v>1894000</c:v>
                </c:pt>
                <c:pt idx="1895">
                  <c:v>1895000</c:v>
                </c:pt>
                <c:pt idx="1896">
                  <c:v>1896000</c:v>
                </c:pt>
                <c:pt idx="1897">
                  <c:v>1897000</c:v>
                </c:pt>
                <c:pt idx="1898">
                  <c:v>1898000</c:v>
                </c:pt>
                <c:pt idx="1899">
                  <c:v>1899000</c:v>
                </c:pt>
                <c:pt idx="1900">
                  <c:v>1900000</c:v>
                </c:pt>
                <c:pt idx="1901">
                  <c:v>1901000</c:v>
                </c:pt>
                <c:pt idx="1902">
                  <c:v>1902000</c:v>
                </c:pt>
                <c:pt idx="1903">
                  <c:v>1903000</c:v>
                </c:pt>
                <c:pt idx="1904">
                  <c:v>1904000</c:v>
                </c:pt>
                <c:pt idx="1905">
                  <c:v>1905000</c:v>
                </c:pt>
                <c:pt idx="1906">
                  <c:v>1906000</c:v>
                </c:pt>
                <c:pt idx="1907">
                  <c:v>1907000</c:v>
                </c:pt>
                <c:pt idx="1908">
                  <c:v>1908000</c:v>
                </c:pt>
                <c:pt idx="1909">
                  <c:v>1909000</c:v>
                </c:pt>
                <c:pt idx="1910">
                  <c:v>1910000</c:v>
                </c:pt>
                <c:pt idx="1911">
                  <c:v>1911000</c:v>
                </c:pt>
                <c:pt idx="1912">
                  <c:v>1912000</c:v>
                </c:pt>
                <c:pt idx="1913">
                  <c:v>1913000</c:v>
                </c:pt>
                <c:pt idx="1914">
                  <c:v>1914000</c:v>
                </c:pt>
                <c:pt idx="1915">
                  <c:v>1915000</c:v>
                </c:pt>
                <c:pt idx="1916">
                  <c:v>1916000</c:v>
                </c:pt>
                <c:pt idx="1917">
                  <c:v>1917000</c:v>
                </c:pt>
                <c:pt idx="1918">
                  <c:v>1918000</c:v>
                </c:pt>
                <c:pt idx="1919">
                  <c:v>1919000</c:v>
                </c:pt>
                <c:pt idx="1920">
                  <c:v>1920000</c:v>
                </c:pt>
                <c:pt idx="1921">
                  <c:v>1921000</c:v>
                </c:pt>
                <c:pt idx="1922">
                  <c:v>1922000</c:v>
                </c:pt>
                <c:pt idx="1923">
                  <c:v>1923000</c:v>
                </c:pt>
                <c:pt idx="1924">
                  <c:v>1924000</c:v>
                </c:pt>
                <c:pt idx="1925">
                  <c:v>1925000</c:v>
                </c:pt>
                <c:pt idx="1926">
                  <c:v>1926000</c:v>
                </c:pt>
                <c:pt idx="1927">
                  <c:v>1927000</c:v>
                </c:pt>
                <c:pt idx="1928">
                  <c:v>1928000</c:v>
                </c:pt>
                <c:pt idx="1929">
                  <c:v>1929000</c:v>
                </c:pt>
                <c:pt idx="1930">
                  <c:v>1930000</c:v>
                </c:pt>
                <c:pt idx="1931">
                  <c:v>1931000</c:v>
                </c:pt>
                <c:pt idx="1932">
                  <c:v>1932000</c:v>
                </c:pt>
                <c:pt idx="1933">
                  <c:v>1933000</c:v>
                </c:pt>
                <c:pt idx="1934">
                  <c:v>1934000</c:v>
                </c:pt>
                <c:pt idx="1935">
                  <c:v>1935000</c:v>
                </c:pt>
                <c:pt idx="1936">
                  <c:v>1936000</c:v>
                </c:pt>
                <c:pt idx="1937">
                  <c:v>1937000</c:v>
                </c:pt>
                <c:pt idx="1938">
                  <c:v>1938000</c:v>
                </c:pt>
                <c:pt idx="1939">
                  <c:v>1939000</c:v>
                </c:pt>
                <c:pt idx="1940">
                  <c:v>1940000</c:v>
                </c:pt>
                <c:pt idx="1941">
                  <c:v>1941000</c:v>
                </c:pt>
                <c:pt idx="1942">
                  <c:v>1942000</c:v>
                </c:pt>
                <c:pt idx="1943">
                  <c:v>1943000</c:v>
                </c:pt>
                <c:pt idx="1944">
                  <c:v>1944000</c:v>
                </c:pt>
                <c:pt idx="1945">
                  <c:v>1945000</c:v>
                </c:pt>
                <c:pt idx="1946">
                  <c:v>1946000</c:v>
                </c:pt>
                <c:pt idx="1947">
                  <c:v>1947000</c:v>
                </c:pt>
                <c:pt idx="1948">
                  <c:v>1948000</c:v>
                </c:pt>
                <c:pt idx="1949">
                  <c:v>1949000</c:v>
                </c:pt>
                <c:pt idx="1950">
                  <c:v>1950000</c:v>
                </c:pt>
                <c:pt idx="1951">
                  <c:v>1951000</c:v>
                </c:pt>
                <c:pt idx="1952">
                  <c:v>1952000</c:v>
                </c:pt>
                <c:pt idx="1953">
                  <c:v>1953000</c:v>
                </c:pt>
                <c:pt idx="1954">
                  <c:v>1954000</c:v>
                </c:pt>
                <c:pt idx="1955">
                  <c:v>1955000</c:v>
                </c:pt>
                <c:pt idx="1956">
                  <c:v>1956000</c:v>
                </c:pt>
                <c:pt idx="1957">
                  <c:v>1957000</c:v>
                </c:pt>
                <c:pt idx="1958">
                  <c:v>1958000</c:v>
                </c:pt>
                <c:pt idx="1959">
                  <c:v>1959000</c:v>
                </c:pt>
                <c:pt idx="1960">
                  <c:v>1960000</c:v>
                </c:pt>
                <c:pt idx="1961">
                  <c:v>1961000</c:v>
                </c:pt>
                <c:pt idx="1962">
                  <c:v>1962000</c:v>
                </c:pt>
                <c:pt idx="1963">
                  <c:v>1963000</c:v>
                </c:pt>
                <c:pt idx="1964">
                  <c:v>1964000</c:v>
                </c:pt>
                <c:pt idx="1965">
                  <c:v>1965000</c:v>
                </c:pt>
                <c:pt idx="1966">
                  <c:v>1966000</c:v>
                </c:pt>
                <c:pt idx="1967">
                  <c:v>1967000</c:v>
                </c:pt>
                <c:pt idx="1968">
                  <c:v>1968000</c:v>
                </c:pt>
                <c:pt idx="1969">
                  <c:v>1969000</c:v>
                </c:pt>
                <c:pt idx="1970">
                  <c:v>1970000</c:v>
                </c:pt>
                <c:pt idx="1971">
                  <c:v>1971000</c:v>
                </c:pt>
                <c:pt idx="1972">
                  <c:v>1972000</c:v>
                </c:pt>
                <c:pt idx="1973">
                  <c:v>1973000</c:v>
                </c:pt>
                <c:pt idx="1974">
                  <c:v>1974000</c:v>
                </c:pt>
                <c:pt idx="1975">
                  <c:v>1975000</c:v>
                </c:pt>
                <c:pt idx="1976">
                  <c:v>1976000</c:v>
                </c:pt>
                <c:pt idx="1977">
                  <c:v>1977000</c:v>
                </c:pt>
                <c:pt idx="1978">
                  <c:v>1978000</c:v>
                </c:pt>
                <c:pt idx="1979">
                  <c:v>1979000</c:v>
                </c:pt>
                <c:pt idx="1980">
                  <c:v>1980000</c:v>
                </c:pt>
                <c:pt idx="1981">
                  <c:v>1981000</c:v>
                </c:pt>
                <c:pt idx="1982">
                  <c:v>1982000</c:v>
                </c:pt>
                <c:pt idx="1983">
                  <c:v>1983000</c:v>
                </c:pt>
                <c:pt idx="1984">
                  <c:v>1984000</c:v>
                </c:pt>
                <c:pt idx="1985">
                  <c:v>1985000</c:v>
                </c:pt>
                <c:pt idx="1986">
                  <c:v>1986000</c:v>
                </c:pt>
                <c:pt idx="1987">
                  <c:v>1987000</c:v>
                </c:pt>
                <c:pt idx="1988">
                  <c:v>1988000</c:v>
                </c:pt>
                <c:pt idx="1989">
                  <c:v>1989000</c:v>
                </c:pt>
                <c:pt idx="1990">
                  <c:v>1990000</c:v>
                </c:pt>
                <c:pt idx="1991">
                  <c:v>1991000</c:v>
                </c:pt>
                <c:pt idx="1992">
                  <c:v>1992000</c:v>
                </c:pt>
                <c:pt idx="1993">
                  <c:v>1993000</c:v>
                </c:pt>
                <c:pt idx="1994">
                  <c:v>1994000</c:v>
                </c:pt>
                <c:pt idx="1995">
                  <c:v>1995000</c:v>
                </c:pt>
                <c:pt idx="1996">
                  <c:v>1996000</c:v>
                </c:pt>
                <c:pt idx="1997">
                  <c:v>1997000</c:v>
                </c:pt>
                <c:pt idx="1998">
                  <c:v>1998000</c:v>
                </c:pt>
                <c:pt idx="1999">
                  <c:v>1999000</c:v>
                </c:pt>
                <c:pt idx="2000">
                  <c:v>2000000</c:v>
                </c:pt>
                <c:pt idx="2001">
                  <c:v>2001000</c:v>
                </c:pt>
                <c:pt idx="2002">
                  <c:v>2002000</c:v>
                </c:pt>
                <c:pt idx="2003">
                  <c:v>2003000</c:v>
                </c:pt>
                <c:pt idx="2004">
                  <c:v>2004000</c:v>
                </c:pt>
                <c:pt idx="2005">
                  <c:v>2005000</c:v>
                </c:pt>
                <c:pt idx="2006">
                  <c:v>2006000</c:v>
                </c:pt>
                <c:pt idx="2007">
                  <c:v>2007000</c:v>
                </c:pt>
                <c:pt idx="2008">
                  <c:v>2008000</c:v>
                </c:pt>
                <c:pt idx="2009">
                  <c:v>2009000</c:v>
                </c:pt>
                <c:pt idx="2010">
                  <c:v>2010000</c:v>
                </c:pt>
                <c:pt idx="2011">
                  <c:v>2011000</c:v>
                </c:pt>
                <c:pt idx="2012">
                  <c:v>2012000</c:v>
                </c:pt>
                <c:pt idx="2013">
                  <c:v>2013000</c:v>
                </c:pt>
                <c:pt idx="2014">
                  <c:v>2014000</c:v>
                </c:pt>
                <c:pt idx="2015">
                  <c:v>2015000</c:v>
                </c:pt>
                <c:pt idx="2016">
                  <c:v>2016000</c:v>
                </c:pt>
                <c:pt idx="2017">
                  <c:v>2017000</c:v>
                </c:pt>
                <c:pt idx="2018">
                  <c:v>2018000</c:v>
                </c:pt>
                <c:pt idx="2019">
                  <c:v>2019000</c:v>
                </c:pt>
                <c:pt idx="2020">
                  <c:v>2020000</c:v>
                </c:pt>
                <c:pt idx="2021">
                  <c:v>2021000</c:v>
                </c:pt>
                <c:pt idx="2022">
                  <c:v>2022000</c:v>
                </c:pt>
                <c:pt idx="2023">
                  <c:v>2023000</c:v>
                </c:pt>
                <c:pt idx="2024">
                  <c:v>2024000</c:v>
                </c:pt>
                <c:pt idx="2025">
                  <c:v>2025000</c:v>
                </c:pt>
                <c:pt idx="2026">
                  <c:v>2026000</c:v>
                </c:pt>
                <c:pt idx="2027">
                  <c:v>2027000</c:v>
                </c:pt>
                <c:pt idx="2028">
                  <c:v>2028000</c:v>
                </c:pt>
                <c:pt idx="2029">
                  <c:v>2029000</c:v>
                </c:pt>
                <c:pt idx="2030">
                  <c:v>2030000</c:v>
                </c:pt>
                <c:pt idx="2031">
                  <c:v>2031000</c:v>
                </c:pt>
                <c:pt idx="2032">
                  <c:v>2032000</c:v>
                </c:pt>
                <c:pt idx="2033">
                  <c:v>2033000</c:v>
                </c:pt>
                <c:pt idx="2034">
                  <c:v>2034000</c:v>
                </c:pt>
                <c:pt idx="2035">
                  <c:v>2035000</c:v>
                </c:pt>
                <c:pt idx="2036">
                  <c:v>2036000</c:v>
                </c:pt>
                <c:pt idx="2037">
                  <c:v>2037000</c:v>
                </c:pt>
                <c:pt idx="2038">
                  <c:v>2038000</c:v>
                </c:pt>
                <c:pt idx="2039">
                  <c:v>2039000</c:v>
                </c:pt>
                <c:pt idx="2040">
                  <c:v>2040000</c:v>
                </c:pt>
                <c:pt idx="2041">
                  <c:v>2041000</c:v>
                </c:pt>
                <c:pt idx="2042">
                  <c:v>2042000</c:v>
                </c:pt>
                <c:pt idx="2043">
                  <c:v>2043000</c:v>
                </c:pt>
                <c:pt idx="2044">
                  <c:v>2044000</c:v>
                </c:pt>
                <c:pt idx="2045">
                  <c:v>2045000</c:v>
                </c:pt>
                <c:pt idx="2046">
                  <c:v>2046000</c:v>
                </c:pt>
                <c:pt idx="2047">
                  <c:v>2047000</c:v>
                </c:pt>
                <c:pt idx="2048">
                  <c:v>2048000</c:v>
                </c:pt>
                <c:pt idx="2049">
                  <c:v>2049000</c:v>
                </c:pt>
                <c:pt idx="2050">
                  <c:v>2050000</c:v>
                </c:pt>
                <c:pt idx="2051">
                  <c:v>2051000</c:v>
                </c:pt>
                <c:pt idx="2052">
                  <c:v>2052000</c:v>
                </c:pt>
                <c:pt idx="2053">
                  <c:v>2053000</c:v>
                </c:pt>
                <c:pt idx="2054">
                  <c:v>2054000</c:v>
                </c:pt>
                <c:pt idx="2055">
                  <c:v>2055000</c:v>
                </c:pt>
                <c:pt idx="2056">
                  <c:v>2056000</c:v>
                </c:pt>
                <c:pt idx="2057">
                  <c:v>2057000</c:v>
                </c:pt>
                <c:pt idx="2058">
                  <c:v>2058000</c:v>
                </c:pt>
                <c:pt idx="2059">
                  <c:v>2059000</c:v>
                </c:pt>
                <c:pt idx="2060">
                  <c:v>2060000</c:v>
                </c:pt>
                <c:pt idx="2061">
                  <c:v>2061000</c:v>
                </c:pt>
                <c:pt idx="2062">
                  <c:v>2062000</c:v>
                </c:pt>
                <c:pt idx="2063">
                  <c:v>2063000</c:v>
                </c:pt>
                <c:pt idx="2064">
                  <c:v>2064000</c:v>
                </c:pt>
                <c:pt idx="2065">
                  <c:v>2065000</c:v>
                </c:pt>
                <c:pt idx="2066">
                  <c:v>2066000</c:v>
                </c:pt>
                <c:pt idx="2067">
                  <c:v>2067000</c:v>
                </c:pt>
                <c:pt idx="2068">
                  <c:v>2068000</c:v>
                </c:pt>
                <c:pt idx="2069">
                  <c:v>2069000</c:v>
                </c:pt>
                <c:pt idx="2070">
                  <c:v>2070000</c:v>
                </c:pt>
                <c:pt idx="2071">
                  <c:v>2071000</c:v>
                </c:pt>
                <c:pt idx="2072">
                  <c:v>2072000</c:v>
                </c:pt>
                <c:pt idx="2073">
                  <c:v>2073000</c:v>
                </c:pt>
                <c:pt idx="2074">
                  <c:v>2074000</c:v>
                </c:pt>
                <c:pt idx="2075">
                  <c:v>2075000</c:v>
                </c:pt>
                <c:pt idx="2076">
                  <c:v>2076000</c:v>
                </c:pt>
                <c:pt idx="2077">
                  <c:v>2077000</c:v>
                </c:pt>
                <c:pt idx="2078">
                  <c:v>2078000</c:v>
                </c:pt>
                <c:pt idx="2079">
                  <c:v>2079000</c:v>
                </c:pt>
                <c:pt idx="2080">
                  <c:v>2080000</c:v>
                </c:pt>
                <c:pt idx="2081">
                  <c:v>2081000</c:v>
                </c:pt>
                <c:pt idx="2082">
                  <c:v>2082000</c:v>
                </c:pt>
                <c:pt idx="2083">
                  <c:v>2083000</c:v>
                </c:pt>
                <c:pt idx="2084">
                  <c:v>2084000</c:v>
                </c:pt>
                <c:pt idx="2085">
                  <c:v>2085000</c:v>
                </c:pt>
                <c:pt idx="2086">
                  <c:v>2086000</c:v>
                </c:pt>
                <c:pt idx="2087">
                  <c:v>2087000</c:v>
                </c:pt>
                <c:pt idx="2088">
                  <c:v>2088000</c:v>
                </c:pt>
                <c:pt idx="2089">
                  <c:v>2089000</c:v>
                </c:pt>
                <c:pt idx="2090">
                  <c:v>2090000</c:v>
                </c:pt>
                <c:pt idx="2091">
                  <c:v>2091000</c:v>
                </c:pt>
                <c:pt idx="2092">
                  <c:v>2092000</c:v>
                </c:pt>
                <c:pt idx="2093">
                  <c:v>2093000</c:v>
                </c:pt>
                <c:pt idx="2094">
                  <c:v>2094000</c:v>
                </c:pt>
                <c:pt idx="2095">
                  <c:v>2095000</c:v>
                </c:pt>
                <c:pt idx="2096">
                  <c:v>2096000</c:v>
                </c:pt>
                <c:pt idx="2097">
                  <c:v>2097000</c:v>
                </c:pt>
                <c:pt idx="2098">
                  <c:v>2098000</c:v>
                </c:pt>
                <c:pt idx="2099">
                  <c:v>2099000</c:v>
                </c:pt>
                <c:pt idx="2100">
                  <c:v>2100000</c:v>
                </c:pt>
                <c:pt idx="2101">
                  <c:v>2101000</c:v>
                </c:pt>
                <c:pt idx="2102">
                  <c:v>2102000</c:v>
                </c:pt>
                <c:pt idx="2103">
                  <c:v>2103000</c:v>
                </c:pt>
                <c:pt idx="2104">
                  <c:v>2104000</c:v>
                </c:pt>
                <c:pt idx="2105">
                  <c:v>2105000</c:v>
                </c:pt>
                <c:pt idx="2106">
                  <c:v>2106000</c:v>
                </c:pt>
                <c:pt idx="2107">
                  <c:v>2107000</c:v>
                </c:pt>
                <c:pt idx="2108">
                  <c:v>2108000</c:v>
                </c:pt>
                <c:pt idx="2109">
                  <c:v>2109000</c:v>
                </c:pt>
                <c:pt idx="2110">
                  <c:v>2110000</c:v>
                </c:pt>
                <c:pt idx="2111">
                  <c:v>2111000</c:v>
                </c:pt>
                <c:pt idx="2112">
                  <c:v>2112000</c:v>
                </c:pt>
                <c:pt idx="2113">
                  <c:v>2113000</c:v>
                </c:pt>
                <c:pt idx="2114">
                  <c:v>2114000</c:v>
                </c:pt>
                <c:pt idx="2115">
                  <c:v>2115000</c:v>
                </c:pt>
                <c:pt idx="2116">
                  <c:v>2116000</c:v>
                </c:pt>
                <c:pt idx="2117">
                  <c:v>2117000</c:v>
                </c:pt>
                <c:pt idx="2118">
                  <c:v>2118000</c:v>
                </c:pt>
                <c:pt idx="2119">
                  <c:v>2119000</c:v>
                </c:pt>
                <c:pt idx="2120">
                  <c:v>2120000</c:v>
                </c:pt>
                <c:pt idx="2121">
                  <c:v>2121000</c:v>
                </c:pt>
                <c:pt idx="2122">
                  <c:v>2122000</c:v>
                </c:pt>
                <c:pt idx="2123">
                  <c:v>2123000</c:v>
                </c:pt>
                <c:pt idx="2124">
                  <c:v>2124000</c:v>
                </c:pt>
                <c:pt idx="2125">
                  <c:v>2125000</c:v>
                </c:pt>
                <c:pt idx="2126">
                  <c:v>2126000</c:v>
                </c:pt>
                <c:pt idx="2127">
                  <c:v>2127000</c:v>
                </c:pt>
                <c:pt idx="2128">
                  <c:v>2128000</c:v>
                </c:pt>
                <c:pt idx="2129">
                  <c:v>2129000</c:v>
                </c:pt>
                <c:pt idx="2130">
                  <c:v>2130000</c:v>
                </c:pt>
                <c:pt idx="2131">
                  <c:v>2131000</c:v>
                </c:pt>
                <c:pt idx="2132">
                  <c:v>2132000</c:v>
                </c:pt>
                <c:pt idx="2133">
                  <c:v>2133000</c:v>
                </c:pt>
                <c:pt idx="2134">
                  <c:v>2134000</c:v>
                </c:pt>
                <c:pt idx="2135">
                  <c:v>2135000</c:v>
                </c:pt>
                <c:pt idx="2136">
                  <c:v>2136000</c:v>
                </c:pt>
                <c:pt idx="2137">
                  <c:v>2137000</c:v>
                </c:pt>
                <c:pt idx="2138">
                  <c:v>2138000</c:v>
                </c:pt>
                <c:pt idx="2139">
                  <c:v>2139000</c:v>
                </c:pt>
                <c:pt idx="2140">
                  <c:v>2140000</c:v>
                </c:pt>
                <c:pt idx="2141">
                  <c:v>2141000</c:v>
                </c:pt>
                <c:pt idx="2142">
                  <c:v>2142000</c:v>
                </c:pt>
                <c:pt idx="2143">
                  <c:v>2143000</c:v>
                </c:pt>
                <c:pt idx="2144">
                  <c:v>2144000</c:v>
                </c:pt>
                <c:pt idx="2145">
                  <c:v>2145000</c:v>
                </c:pt>
                <c:pt idx="2146">
                  <c:v>2146000</c:v>
                </c:pt>
                <c:pt idx="2147">
                  <c:v>2147000</c:v>
                </c:pt>
                <c:pt idx="2148">
                  <c:v>2148000</c:v>
                </c:pt>
                <c:pt idx="2149">
                  <c:v>2149000</c:v>
                </c:pt>
                <c:pt idx="2150">
                  <c:v>2150000</c:v>
                </c:pt>
                <c:pt idx="2151">
                  <c:v>2151000</c:v>
                </c:pt>
                <c:pt idx="2152">
                  <c:v>2152000</c:v>
                </c:pt>
                <c:pt idx="2153">
                  <c:v>2153000</c:v>
                </c:pt>
                <c:pt idx="2154">
                  <c:v>2154000</c:v>
                </c:pt>
                <c:pt idx="2155">
                  <c:v>2155000</c:v>
                </c:pt>
                <c:pt idx="2156">
                  <c:v>2156000</c:v>
                </c:pt>
                <c:pt idx="2157">
                  <c:v>2157000</c:v>
                </c:pt>
                <c:pt idx="2158">
                  <c:v>2158000</c:v>
                </c:pt>
                <c:pt idx="2159">
                  <c:v>2159000</c:v>
                </c:pt>
                <c:pt idx="2160">
                  <c:v>2160000</c:v>
                </c:pt>
                <c:pt idx="2161">
                  <c:v>2161000</c:v>
                </c:pt>
                <c:pt idx="2162">
                  <c:v>2162000</c:v>
                </c:pt>
                <c:pt idx="2163">
                  <c:v>2163000</c:v>
                </c:pt>
                <c:pt idx="2164">
                  <c:v>2164000</c:v>
                </c:pt>
                <c:pt idx="2165">
                  <c:v>2165000</c:v>
                </c:pt>
                <c:pt idx="2166">
                  <c:v>2166000</c:v>
                </c:pt>
                <c:pt idx="2167">
                  <c:v>2167000</c:v>
                </c:pt>
                <c:pt idx="2168">
                  <c:v>2168000</c:v>
                </c:pt>
                <c:pt idx="2169">
                  <c:v>2169000</c:v>
                </c:pt>
                <c:pt idx="2170">
                  <c:v>2170000</c:v>
                </c:pt>
                <c:pt idx="2171">
                  <c:v>2171000</c:v>
                </c:pt>
                <c:pt idx="2172">
                  <c:v>2172000</c:v>
                </c:pt>
                <c:pt idx="2173">
                  <c:v>2173000</c:v>
                </c:pt>
                <c:pt idx="2174">
                  <c:v>2174000</c:v>
                </c:pt>
                <c:pt idx="2175">
                  <c:v>2175000</c:v>
                </c:pt>
                <c:pt idx="2176">
                  <c:v>2176000</c:v>
                </c:pt>
                <c:pt idx="2177">
                  <c:v>2177000</c:v>
                </c:pt>
                <c:pt idx="2178">
                  <c:v>2178000</c:v>
                </c:pt>
                <c:pt idx="2179">
                  <c:v>2179000</c:v>
                </c:pt>
                <c:pt idx="2180">
                  <c:v>2180000</c:v>
                </c:pt>
                <c:pt idx="2181">
                  <c:v>2181000</c:v>
                </c:pt>
                <c:pt idx="2182">
                  <c:v>2182000</c:v>
                </c:pt>
                <c:pt idx="2183">
                  <c:v>2183000</c:v>
                </c:pt>
                <c:pt idx="2184">
                  <c:v>2184000</c:v>
                </c:pt>
                <c:pt idx="2185">
                  <c:v>2185000</c:v>
                </c:pt>
                <c:pt idx="2186">
                  <c:v>2186000</c:v>
                </c:pt>
                <c:pt idx="2187">
                  <c:v>2187000</c:v>
                </c:pt>
                <c:pt idx="2188">
                  <c:v>2188000</c:v>
                </c:pt>
                <c:pt idx="2189">
                  <c:v>2189000</c:v>
                </c:pt>
                <c:pt idx="2190">
                  <c:v>2190000</c:v>
                </c:pt>
                <c:pt idx="2191">
                  <c:v>2191000</c:v>
                </c:pt>
                <c:pt idx="2192">
                  <c:v>2192000</c:v>
                </c:pt>
                <c:pt idx="2193">
                  <c:v>2193000</c:v>
                </c:pt>
                <c:pt idx="2194">
                  <c:v>2194000</c:v>
                </c:pt>
                <c:pt idx="2195">
                  <c:v>2195000</c:v>
                </c:pt>
                <c:pt idx="2196">
                  <c:v>2196000</c:v>
                </c:pt>
                <c:pt idx="2197">
                  <c:v>2197000</c:v>
                </c:pt>
                <c:pt idx="2198">
                  <c:v>2198000</c:v>
                </c:pt>
                <c:pt idx="2199">
                  <c:v>2199000</c:v>
                </c:pt>
                <c:pt idx="2200">
                  <c:v>2200000</c:v>
                </c:pt>
                <c:pt idx="2201">
                  <c:v>2201000</c:v>
                </c:pt>
                <c:pt idx="2202">
                  <c:v>2202000</c:v>
                </c:pt>
                <c:pt idx="2203">
                  <c:v>2203000</c:v>
                </c:pt>
                <c:pt idx="2204">
                  <c:v>2204000</c:v>
                </c:pt>
                <c:pt idx="2205">
                  <c:v>2205000</c:v>
                </c:pt>
                <c:pt idx="2206">
                  <c:v>2206000</c:v>
                </c:pt>
                <c:pt idx="2207">
                  <c:v>2207000</c:v>
                </c:pt>
                <c:pt idx="2208">
                  <c:v>2208000</c:v>
                </c:pt>
                <c:pt idx="2209">
                  <c:v>2209000</c:v>
                </c:pt>
                <c:pt idx="2210">
                  <c:v>2210000</c:v>
                </c:pt>
                <c:pt idx="2211">
                  <c:v>2211000</c:v>
                </c:pt>
                <c:pt idx="2212">
                  <c:v>2212000</c:v>
                </c:pt>
                <c:pt idx="2213">
                  <c:v>2213000</c:v>
                </c:pt>
                <c:pt idx="2214">
                  <c:v>2214000</c:v>
                </c:pt>
                <c:pt idx="2215">
                  <c:v>2215000</c:v>
                </c:pt>
                <c:pt idx="2216">
                  <c:v>2216000</c:v>
                </c:pt>
                <c:pt idx="2217">
                  <c:v>2217000</c:v>
                </c:pt>
                <c:pt idx="2218">
                  <c:v>2218000</c:v>
                </c:pt>
                <c:pt idx="2219">
                  <c:v>2219000</c:v>
                </c:pt>
                <c:pt idx="2220">
                  <c:v>2220000</c:v>
                </c:pt>
                <c:pt idx="2221">
                  <c:v>2221000</c:v>
                </c:pt>
                <c:pt idx="2222">
                  <c:v>2222000</c:v>
                </c:pt>
                <c:pt idx="2223">
                  <c:v>2223000</c:v>
                </c:pt>
                <c:pt idx="2224">
                  <c:v>2224000</c:v>
                </c:pt>
                <c:pt idx="2225">
                  <c:v>2225000</c:v>
                </c:pt>
                <c:pt idx="2226">
                  <c:v>2226000</c:v>
                </c:pt>
                <c:pt idx="2227">
                  <c:v>2227000</c:v>
                </c:pt>
                <c:pt idx="2228">
                  <c:v>2228000</c:v>
                </c:pt>
                <c:pt idx="2229">
                  <c:v>2229000</c:v>
                </c:pt>
                <c:pt idx="2230">
                  <c:v>2230000</c:v>
                </c:pt>
                <c:pt idx="2231">
                  <c:v>2231000</c:v>
                </c:pt>
                <c:pt idx="2232">
                  <c:v>2232000</c:v>
                </c:pt>
                <c:pt idx="2233">
                  <c:v>2233000</c:v>
                </c:pt>
                <c:pt idx="2234">
                  <c:v>2234000</c:v>
                </c:pt>
                <c:pt idx="2235">
                  <c:v>2235000</c:v>
                </c:pt>
                <c:pt idx="2236">
                  <c:v>2236000</c:v>
                </c:pt>
                <c:pt idx="2237">
                  <c:v>2237000</c:v>
                </c:pt>
                <c:pt idx="2238">
                  <c:v>2238000</c:v>
                </c:pt>
                <c:pt idx="2239">
                  <c:v>2239000</c:v>
                </c:pt>
                <c:pt idx="2240">
                  <c:v>2240000</c:v>
                </c:pt>
                <c:pt idx="2241">
                  <c:v>2241000</c:v>
                </c:pt>
                <c:pt idx="2242">
                  <c:v>2242000</c:v>
                </c:pt>
                <c:pt idx="2243">
                  <c:v>2243000</c:v>
                </c:pt>
                <c:pt idx="2244">
                  <c:v>2244000</c:v>
                </c:pt>
                <c:pt idx="2245">
                  <c:v>2245000</c:v>
                </c:pt>
                <c:pt idx="2246">
                  <c:v>2246000</c:v>
                </c:pt>
                <c:pt idx="2247">
                  <c:v>2247000</c:v>
                </c:pt>
                <c:pt idx="2248">
                  <c:v>2248000</c:v>
                </c:pt>
                <c:pt idx="2249">
                  <c:v>2249000</c:v>
                </c:pt>
                <c:pt idx="2250">
                  <c:v>2250000</c:v>
                </c:pt>
                <c:pt idx="2251">
                  <c:v>2251000</c:v>
                </c:pt>
                <c:pt idx="2252">
                  <c:v>2252000</c:v>
                </c:pt>
                <c:pt idx="2253">
                  <c:v>2253000</c:v>
                </c:pt>
                <c:pt idx="2254">
                  <c:v>2254000</c:v>
                </c:pt>
                <c:pt idx="2255">
                  <c:v>2255000</c:v>
                </c:pt>
                <c:pt idx="2256">
                  <c:v>2256000</c:v>
                </c:pt>
                <c:pt idx="2257">
                  <c:v>2257000</c:v>
                </c:pt>
                <c:pt idx="2258">
                  <c:v>2258000</c:v>
                </c:pt>
                <c:pt idx="2259">
                  <c:v>2259000</c:v>
                </c:pt>
                <c:pt idx="2260">
                  <c:v>2260000</c:v>
                </c:pt>
                <c:pt idx="2261">
                  <c:v>2261000</c:v>
                </c:pt>
                <c:pt idx="2262">
                  <c:v>2262000</c:v>
                </c:pt>
                <c:pt idx="2263">
                  <c:v>2263000</c:v>
                </c:pt>
                <c:pt idx="2264">
                  <c:v>2264000</c:v>
                </c:pt>
                <c:pt idx="2265">
                  <c:v>2265000</c:v>
                </c:pt>
                <c:pt idx="2266">
                  <c:v>2266000</c:v>
                </c:pt>
                <c:pt idx="2267">
                  <c:v>2267000</c:v>
                </c:pt>
                <c:pt idx="2268">
                  <c:v>2268000</c:v>
                </c:pt>
                <c:pt idx="2269">
                  <c:v>2269000</c:v>
                </c:pt>
                <c:pt idx="2270">
                  <c:v>2270000</c:v>
                </c:pt>
                <c:pt idx="2271">
                  <c:v>2271000</c:v>
                </c:pt>
                <c:pt idx="2272">
                  <c:v>2272000</c:v>
                </c:pt>
                <c:pt idx="2273">
                  <c:v>2273000</c:v>
                </c:pt>
                <c:pt idx="2274">
                  <c:v>2274000</c:v>
                </c:pt>
                <c:pt idx="2275">
                  <c:v>2275000</c:v>
                </c:pt>
                <c:pt idx="2276">
                  <c:v>2276000</c:v>
                </c:pt>
                <c:pt idx="2277">
                  <c:v>2277000</c:v>
                </c:pt>
                <c:pt idx="2278">
                  <c:v>2278000</c:v>
                </c:pt>
                <c:pt idx="2279">
                  <c:v>2279000</c:v>
                </c:pt>
                <c:pt idx="2280">
                  <c:v>2280000</c:v>
                </c:pt>
                <c:pt idx="2281">
                  <c:v>2281000</c:v>
                </c:pt>
                <c:pt idx="2282">
                  <c:v>2282000</c:v>
                </c:pt>
                <c:pt idx="2283">
                  <c:v>2283000</c:v>
                </c:pt>
                <c:pt idx="2284">
                  <c:v>2284000</c:v>
                </c:pt>
                <c:pt idx="2285">
                  <c:v>2285000</c:v>
                </c:pt>
                <c:pt idx="2286">
                  <c:v>2286000</c:v>
                </c:pt>
                <c:pt idx="2287">
                  <c:v>2287000</c:v>
                </c:pt>
                <c:pt idx="2288">
                  <c:v>2288000</c:v>
                </c:pt>
                <c:pt idx="2289">
                  <c:v>2289000</c:v>
                </c:pt>
                <c:pt idx="2290">
                  <c:v>2290000</c:v>
                </c:pt>
                <c:pt idx="2291">
                  <c:v>2291000</c:v>
                </c:pt>
                <c:pt idx="2292">
                  <c:v>2292000</c:v>
                </c:pt>
                <c:pt idx="2293">
                  <c:v>2293000</c:v>
                </c:pt>
                <c:pt idx="2294">
                  <c:v>2294000</c:v>
                </c:pt>
                <c:pt idx="2295">
                  <c:v>2295000</c:v>
                </c:pt>
                <c:pt idx="2296">
                  <c:v>2296000</c:v>
                </c:pt>
                <c:pt idx="2297">
                  <c:v>2297000</c:v>
                </c:pt>
                <c:pt idx="2298">
                  <c:v>2298000</c:v>
                </c:pt>
                <c:pt idx="2299">
                  <c:v>2299000</c:v>
                </c:pt>
                <c:pt idx="2300">
                  <c:v>2300000</c:v>
                </c:pt>
                <c:pt idx="2301">
                  <c:v>2301000</c:v>
                </c:pt>
                <c:pt idx="2302">
                  <c:v>2302000</c:v>
                </c:pt>
                <c:pt idx="2303">
                  <c:v>2303000</c:v>
                </c:pt>
                <c:pt idx="2304">
                  <c:v>2304000</c:v>
                </c:pt>
                <c:pt idx="2305">
                  <c:v>2305000</c:v>
                </c:pt>
                <c:pt idx="2306">
                  <c:v>2306000</c:v>
                </c:pt>
                <c:pt idx="2307">
                  <c:v>2307000</c:v>
                </c:pt>
                <c:pt idx="2308">
                  <c:v>2308000</c:v>
                </c:pt>
                <c:pt idx="2309">
                  <c:v>2309000</c:v>
                </c:pt>
                <c:pt idx="2310">
                  <c:v>2310000</c:v>
                </c:pt>
                <c:pt idx="2311">
                  <c:v>2311000</c:v>
                </c:pt>
                <c:pt idx="2312">
                  <c:v>2312000</c:v>
                </c:pt>
                <c:pt idx="2313">
                  <c:v>2313000</c:v>
                </c:pt>
                <c:pt idx="2314">
                  <c:v>2314000</c:v>
                </c:pt>
                <c:pt idx="2315">
                  <c:v>2315000</c:v>
                </c:pt>
                <c:pt idx="2316">
                  <c:v>2316000</c:v>
                </c:pt>
                <c:pt idx="2317">
                  <c:v>2317000</c:v>
                </c:pt>
                <c:pt idx="2318">
                  <c:v>2318000</c:v>
                </c:pt>
                <c:pt idx="2319">
                  <c:v>2319000</c:v>
                </c:pt>
                <c:pt idx="2320">
                  <c:v>2320000</c:v>
                </c:pt>
                <c:pt idx="2321">
                  <c:v>2321000</c:v>
                </c:pt>
                <c:pt idx="2322">
                  <c:v>2322000</c:v>
                </c:pt>
                <c:pt idx="2323">
                  <c:v>2323000</c:v>
                </c:pt>
                <c:pt idx="2324">
                  <c:v>2324000</c:v>
                </c:pt>
                <c:pt idx="2325">
                  <c:v>2325000</c:v>
                </c:pt>
                <c:pt idx="2326">
                  <c:v>2326000</c:v>
                </c:pt>
                <c:pt idx="2327">
                  <c:v>2327000</c:v>
                </c:pt>
                <c:pt idx="2328">
                  <c:v>2328000</c:v>
                </c:pt>
                <c:pt idx="2329">
                  <c:v>2329000</c:v>
                </c:pt>
                <c:pt idx="2330">
                  <c:v>2330000</c:v>
                </c:pt>
                <c:pt idx="2331">
                  <c:v>2331000</c:v>
                </c:pt>
                <c:pt idx="2332">
                  <c:v>2332000</c:v>
                </c:pt>
                <c:pt idx="2333">
                  <c:v>2333000</c:v>
                </c:pt>
                <c:pt idx="2334">
                  <c:v>2334000</c:v>
                </c:pt>
                <c:pt idx="2335">
                  <c:v>2335000</c:v>
                </c:pt>
                <c:pt idx="2336">
                  <c:v>2336000</c:v>
                </c:pt>
                <c:pt idx="2337">
                  <c:v>2337000</c:v>
                </c:pt>
                <c:pt idx="2338">
                  <c:v>2338000</c:v>
                </c:pt>
                <c:pt idx="2339">
                  <c:v>2339000</c:v>
                </c:pt>
                <c:pt idx="2340">
                  <c:v>2340000</c:v>
                </c:pt>
                <c:pt idx="2341">
                  <c:v>2341000</c:v>
                </c:pt>
                <c:pt idx="2342">
                  <c:v>2342000</c:v>
                </c:pt>
                <c:pt idx="2343">
                  <c:v>2343000</c:v>
                </c:pt>
                <c:pt idx="2344">
                  <c:v>2344000</c:v>
                </c:pt>
                <c:pt idx="2345">
                  <c:v>2345000</c:v>
                </c:pt>
                <c:pt idx="2346">
                  <c:v>2346000</c:v>
                </c:pt>
                <c:pt idx="2347">
                  <c:v>2347000</c:v>
                </c:pt>
                <c:pt idx="2348">
                  <c:v>2348000</c:v>
                </c:pt>
                <c:pt idx="2349">
                  <c:v>2349000</c:v>
                </c:pt>
                <c:pt idx="2350">
                  <c:v>2350000</c:v>
                </c:pt>
                <c:pt idx="2351">
                  <c:v>2351000</c:v>
                </c:pt>
                <c:pt idx="2352">
                  <c:v>2352000</c:v>
                </c:pt>
                <c:pt idx="2353">
                  <c:v>2353000</c:v>
                </c:pt>
                <c:pt idx="2354">
                  <c:v>2354000</c:v>
                </c:pt>
                <c:pt idx="2355">
                  <c:v>2355000</c:v>
                </c:pt>
                <c:pt idx="2356">
                  <c:v>2356000</c:v>
                </c:pt>
                <c:pt idx="2357">
                  <c:v>2357000</c:v>
                </c:pt>
                <c:pt idx="2358">
                  <c:v>2358000</c:v>
                </c:pt>
                <c:pt idx="2359">
                  <c:v>2359000</c:v>
                </c:pt>
                <c:pt idx="2360">
                  <c:v>2360000</c:v>
                </c:pt>
                <c:pt idx="2361">
                  <c:v>2361000</c:v>
                </c:pt>
                <c:pt idx="2362">
                  <c:v>2362000</c:v>
                </c:pt>
                <c:pt idx="2363">
                  <c:v>2363000</c:v>
                </c:pt>
                <c:pt idx="2364">
                  <c:v>2364000</c:v>
                </c:pt>
                <c:pt idx="2365">
                  <c:v>2365000</c:v>
                </c:pt>
                <c:pt idx="2366">
                  <c:v>2366000</c:v>
                </c:pt>
                <c:pt idx="2367">
                  <c:v>2367000</c:v>
                </c:pt>
                <c:pt idx="2368">
                  <c:v>2368000</c:v>
                </c:pt>
                <c:pt idx="2369">
                  <c:v>2369000</c:v>
                </c:pt>
                <c:pt idx="2370">
                  <c:v>2370000</c:v>
                </c:pt>
                <c:pt idx="2371">
                  <c:v>2371000</c:v>
                </c:pt>
                <c:pt idx="2372">
                  <c:v>2372000</c:v>
                </c:pt>
                <c:pt idx="2373">
                  <c:v>2373000</c:v>
                </c:pt>
                <c:pt idx="2374">
                  <c:v>2374000</c:v>
                </c:pt>
                <c:pt idx="2375">
                  <c:v>2375000</c:v>
                </c:pt>
                <c:pt idx="2376">
                  <c:v>2376000</c:v>
                </c:pt>
                <c:pt idx="2377">
                  <c:v>2377000</c:v>
                </c:pt>
                <c:pt idx="2378">
                  <c:v>2378000</c:v>
                </c:pt>
                <c:pt idx="2379">
                  <c:v>2379000</c:v>
                </c:pt>
                <c:pt idx="2380">
                  <c:v>2380000</c:v>
                </c:pt>
                <c:pt idx="2381">
                  <c:v>2381000</c:v>
                </c:pt>
                <c:pt idx="2382">
                  <c:v>2382000</c:v>
                </c:pt>
                <c:pt idx="2383">
                  <c:v>2383000</c:v>
                </c:pt>
                <c:pt idx="2384">
                  <c:v>2384000</c:v>
                </c:pt>
                <c:pt idx="2385">
                  <c:v>2385000</c:v>
                </c:pt>
                <c:pt idx="2386">
                  <c:v>2386000</c:v>
                </c:pt>
                <c:pt idx="2387">
                  <c:v>2387000</c:v>
                </c:pt>
                <c:pt idx="2388">
                  <c:v>2388000</c:v>
                </c:pt>
                <c:pt idx="2389">
                  <c:v>2389000</c:v>
                </c:pt>
                <c:pt idx="2390">
                  <c:v>2390000</c:v>
                </c:pt>
                <c:pt idx="2391">
                  <c:v>2391000</c:v>
                </c:pt>
                <c:pt idx="2392">
                  <c:v>2392000</c:v>
                </c:pt>
                <c:pt idx="2393">
                  <c:v>2393000</c:v>
                </c:pt>
                <c:pt idx="2394">
                  <c:v>2394000</c:v>
                </c:pt>
                <c:pt idx="2395">
                  <c:v>2395000</c:v>
                </c:pt>
                <c:pt idx="2396">
                  <c:v>2396000</c:v>
                </c:pt>
                <c:pt idx="2397">
                  <c:v>2397000</c:v>
                </c:pt>
                <c:pt idx="2398">
                  <c:v>2398000</c:v>
                </c:pt>
                <c:pt idx="2399">
                  <c:v>2399000</c:v>
                </c:pt>
                <c:pt idx="2400">
                  <c:v>2400000</c:v>
                </c:pt>
                <c:pt idx="2401">
                  <c:v>2401000</c:v>
                </c:pt>
                <c:pt idx="2402">
                  <c:v>2402000</c:v>
                </c:pt>
                <c:pt idx="2403">
                  <c:v>2403000</c:v>
                </c:pt>
                <c:pt idx="2404">
                  <c:v>2404000</c:v>
                </c:pt>
                <c:pt idx="2405">
                  <c:v>2405000</c:v>
                </c:pt>
                <c:pt idx="2406">
                  <c:v>2406000</c:v>
                </c:pt>
                <c:pt idx="2407">
                  <c:v>2407000</c:v>
                </c:pt>
                <c:pt idx="2408">
                  <c:v>2408000</c:v>
                </c:pt>
                <c:pt idx="2409">
                  <c:v>2409000</c:v>
                </c:pt>
                <c:pt idx="2410">
                  <c:v>2410000</c:v>
                </c:pt>
                <c:pt idx="2411">
                  <c:v>2411000</c:v>
                </c:pt>
                <c:pt idx="2412">
                  <c:v>2412000</c:v>
                </c:pt>
                <c:pt idx="2413">
                  <c:v>2413000</c:v>
                </c:pt>
                <c:pt idx="2414">
                  <c:v>2414000</c:v>
                </c:pt>
                <c:pt idx="2415">
                  <c:v>2415000</c:v>
                </c:pt>
                <c:pt idx="2416">
                  <c:v>2416000</c:v>
                </c:pt>
                <c:pt idx="2417">
                  <c:v>2417000</c:v>
                </c:pt>
                <c:pt idx="2418">
                  <c:v>2418000</c:v>
                </c:pt>
                <c:pt idx="2419">
                  <c:v>2419000</c:v>
                </c:pt>
                <c:pt idx="2420">
                  <c:v>2420000</c:v>
                </c:pt>
                <c:pt idx="2421">
                  <c:v>2421000</c:v>
                </c:pt>
                <c:pt idx="2422">
                  <c:v>2422000</c:v>
                </c:pt>
                <c:pt idx="2423">
                  <c:v>2423000</c:v>
                </c:pt>
                <c:pt idx="2424">
                  <c:v>2424000</c:v>
                </c:pt>
                <c:pt idx="2425">
                  <c:v>2425000</c:v>
                </c:pt>
                <c:pt idx="2426">
                  <c:v>2426000</c:v>
                </c:pt>
                <c:pt idx="2427">
                  <c:v>2427000</c:v>
                </c:pt>
                <c:pt idx="2428">
                  <c:v>2428000</c:v>
                </c:pt>
                <c:pt idx="2429">
                  <c:v>2429000</c:v>
                </c:pt>
                <c:pt idx="2430">
                  <c:v>2430000</c:v>
                </c:pt>
                <c:pt idx="2431">
                  <c:v>2431000</c:v>
                </c:pt>
                <c:pt idx="2432">
                  <c:v>2432000</c:v>
                </c:pt>
                <c:pt idx="2433">
                  <c:v>2433000</c:v>
                </c:pt>
                <c:pt idx="2434">
                  <c:v>2434000</c:v>
                </c:pt>
                <c:pt idx="2435">
                  <c:v>2435000</c:v>
                </c:pt>
                <c:pt idx="2436">
                  <c:v>2436000</c:v>
                </c:pt>
                <c:pt idx="2437">
                  <c:v>2437000</c:v>
                </c:pt>
                <c:pt idx="2438">
                  <c:v>2438000</c:v>
                </c:pt>
                <c:pt idx="2439">
                  <c:v>2439000</c:v>
                </c:pt>
                <c:pt idx="2440">
                  <c:v>2440000</c:v>
                </c:pt>
                <c:pt idx="2441">
                  <c:v>2441000</c:v>
                </c:pt>
                <c:pt idx="2442">
                  <c:v>2442000</c:v>
                </c:pt>
                <c:pt idx="2443">
                  <c:v>2443000</c:v>
                </c:pt>
                <c:pt idx="2444">
                  <c:v>2444000</c:v>
                </c:pt>
                <c:pt idx="2445">
                  <c:v>2445000</c:v>
                </c:pt>
                <c:pt idx="2446">
                  <c:v>2446000</c:v>
                </c:pt>
                <c:pt idx="2447">
                  <c:v>2447000</c:v>
                </c:pt>
                <c:pt idx="2448">
                  <c:v>2448000</c:v>
                </c:pt>
                <c:pt idx="2449">
                  <c:v>2449000</c:v>
                </c:pt>
                <c:pt idx="2450">
                  <c:v>2450000</c:v>
                </c:pt>
                <c:pt idx="2451">
                  <c:v>2451000</c:v>
                </c:pt>
                <c:pt idx="2452">
                  <c:v>2452000</c:v>
                </c:pt>
                <c:pt idx="2453">
                  <c:v>2453000</c:v>
                </c:pt>
                <c:pt idx="2454">
                  <c:v>2454000</c:v>
                </c:pt>
                <c:pt idx="2455">
                  <c:v>2455000</c:v>
                </c:pt>
                <c:pt idx="2456">
                  <c:v>2456000</c:v>
                </c:pt>
                <c:pt idx="2457">
                  <c:v>2457000</c:v>
                </c:pt>
                <c:pt idx="2458">
                  <c:v>2458000</c:v>
                </c:pt>
                <c:pt idx="2459">
                  <c:v>2459000</c:v>
                </c:pt>
                <c:pt idx="2460">
                  <c:v>2460000</c:v>
                </c:pt>
                <c:pt idx="2461">
                  <c:v>2461000</c:v>
                </c:pt>
                <c:pt idx="2462">
                  <c:v>2462000</c:v>
                </c:pt>
                <c:pt idx="2463">
                  <c:v>2463000</c:v>
                </c:pt>
                <c:pt idx="2464">
                  <c:v>2464000</c:v>
                </c:pt>
                <c:pt idx="2465">
                  <c:v>2465000</c:v>
                </c:pt>
                <c:pt idx="2466">
                  <c:v>2466000</c:v>
                </c:pt>
                <c:pt idx="2467">
                  <c:v>2467000</c:v>
                </c:pt>
                <c:pt idx="2468">
                  <c:v>2468000</c:v>
                </c:pt>
                <c:pt idx="2469">
                  <c:v>2469000</c:v>
                </c:pt>
                <c:pt idx="2470">
                  <c:v>2470000</c:v>
                </c:pt>
                <c:pt idx="2471">
                  <c:v>2471000</c:v>
                </c:pt>
                <c:pt idx="2472">
                  <c:v>2472000</c:v>
                </c:pt>
                <c:pt idx="2473">
                  <c:v>2473000</c:v>
                </c:pt>
                <c:pt idx="2474">
                  <c:v>2474000</c:v>
                </c:pt>
                <c:pt idx="2475">
                  <c:v>2475000</c:v>
                </c:pt>
                <c:pt idx="2476">
                  <c:v>2476000</c:v>
                </c:pt>
                <c:pt idx="2477">
                  <c:v>2477000</c:v>
                </c:pt>
                <c:pt idx="2478">
                  <c:v>2478000</c:v>
                </c:pt>
                <c:pt idx="2479">
                  <c:v>2479000</c:v>
                </c:pt>
                <c:pt idx="2480">
                  <c:v>2480000</c:v>
                </c:pt>
                <c:pt idx="2481">
                  <c:v>2481000</c:v>
                </c:pt>
                <c:pt idx="2482">
                  <c:v>2482000</c:v>
                </c:pt>
                <c:pt idx="2483">
                  <c:v>2483000</c:v>
                </c:pt>
                <c:pt idx="2484">
                  <c:v>2484000</c:v>
                </c:pt>
                <c:pt idx="2485">
                  <c:v>2485000</c:v>
                </c:pt>
                <c:pt idx="2486">
                  <c:v>2486000</c:v>
                </c:pt>
                <c:pt idx="2487">
                  <c:v>2487000</c:v>
                </c:pt>
                <c:pt idx="2488">
                  <c:v>2488000</c:v>
                </c:pt>
                <c:pt idx="2489">
                  <c:v>2489000</c:v>
                </c:pt>
                <c:pt idx="2490">
                  <c:v>2490000</c:v>
                </c:pt>
                <c:pt idx="2491">
                  <c:v>2491000</c:v>
                </c:pt>
                <c:pt idx="2492">
                  <c:v>2492000</c:v>
                </c:pt>
                <c:pt idx="2493">
                  <c:v>2493000</c:v>
                </c:pt>
                <c:pt idx="2494">
                  <c:v>2494000</c:v>
                </c:pt>
                <c:pt idx="2495">
                  <c:v>2495000</c:v>
                </c:pt>
                <c:pt idx="2496">
                  <c:v>2496000</c:v>
                </c:pt>
                <c:pt idx="2497">
                  <c:v>2497000</c:v>
                </c:pt>
                <c:pt idx="2498">
                  <c:v>2498000</c:v>
                </c:pt>
                <c:pt idx="2499">
                  <c:v>2499000</c:v>
                </c:pt>
                <c:pt idx="2500">
                  <c:v>2500000</c:v>
                </c:pt>
                <c:pt idx="2501">
                  <c:v>2501000</c:v>
                </c:pt>
                <c:pt idx="2502">
                  <c:v>2502000</c:v>
                </c:pt>
                <c:pt idx="2503">
                  <c:v>2503000</c:v>
                </c:pt>
                <c:pt idx="2504">
                  <c:v>2504000</c:v>
                </c:pt>
                <c:pt idx="2505">
                  <c:v>2505000</c:v>
                </c:pt>
                <c:pt idx="2506">
                  <c:v>2506000</c:v>
                </c:pt>
                <c:pt idx="2507">
                  <c:v>2507000</c:v>
                </c:pt>
                <c:pt idx="2508">
                  <c:v>2508000</c:v>
                </c:pt>
                <c:pt idx="2509">
                  <c:v>2509000</c:v>
                </c:pt>
                <c:pt idx="2510">
                  <c:v>2510000</c:v>
                </c:pt>
                <c:pt idx="2511">
                  <c:v>2511000</c:v>
                </c:pt>
                <c:pt idx="2512">
                  <c:v>2512000</c:v>
                </c:pt>
                <c:pt idx="2513">
                  <c:v>2513000</c:v>
                </c:pt>
                <c:pt idx="2514">
                  <c:v>2514000</c:v>
                </c:pt>
                <c:pt idx="2515">
                  <c:v>2515000</c:v>
                </c:pt>
                <c:pt idx="2516">
                  <c:v>2516000</c:v>
                </c:pt>
                <c:pt idx="2517">
                  <c:v>2517000</c:v>
                </c:pt>
                <c:pt idx="2518">
                  <c:v>2518000</c:v>
                </c:pt>
                <c:pt idx="2519">
                  <c:v>2519000</c:v>
                </c:pt>
                <c:pt idx="2520">
                  <c:v>2520000</c:v>
                </c:pt>
                <c:pt idx="2521">
                  <c:v>2521000</c:v>
                </c:pt>
                <c:pt idx="2522">
                  <c:v>2522000</c:v>
                </c:pt>
                <c:pt idx="2523">
                  <c:v>2523000</c:v>
                </c:pt>
                <c:pt idx="2524">
                  <c:v>2524000</c:v>
                </c:pt>
                <c:pt idx="2525">
                  <c:v>2525000</c:v>
                </c:pt>
                <c:pt idx="2526">
                  <c:v>2526000</c:v>
                </c:pt>
                <c:pt idx="2527">
                  <c:v>2527000</c:v>
                </c:pt>
                <c:pt idx="2528">
                  <c:v>2528000</c:v>
                </c:pt>
                <c:pt idx="2529">
                  <c:v>2529000</c:v>
                </c:pt>
                <c:pt idx="2530">
                  <c:v>2530000</c:v>
                </c:pt>
                <c:pt idx="2531">
                  <c:v>2531000</c:v>
                </c:pt>
                <c:pt idx="2532">
                  <c:v>2532000</c:v>
                </c:pt>
                <c:pt idx="2533">
                  <c:v>2533000</c:v>
                </c:pt>
                <c:pt idx="2534">
                  <c:v>2534000</c:v>
                </c:pt>
                <c:pt idx="2535">
                  <c:v>2535000</c:v>
                </c:pt>
                <c:pt idx="2536">
                  <c:v>2536000</c:v>
                </c:pt>
                <c:pt idx="2537">
                  <c:v>2537000</c:v>
                </c:pt>
                <c:pt idx="2538">
                  <c:v>2538000</c:v>
                </c:pt>
                <c:pt idx="2539">
                  <c:v>2539000</c:v>
                </c:pt>
                <c:pt idx="2540">
                  <c:v>2540000</c:v>
                </c:pt>
                <c:pt idx="2541">
                  <c:v>2541000</c:v>
                </c:pt>
                <c:pt idx="2542">
                  <c:v>2542000</c:v>
                </c:pt>
                <c:pt idx="2543">
                  <c:v>2543000</c:v>
                </c:pt>
                <c:pt idx="2544">
                  <c:v>2544000</c:v>
                </c:pt>
                <c:pt idx="2545">
                  <c:v>2545000</c:v>
                </c:pt>
                <c:pt idx="2546">
                  <c:v>2546000</c:v>
                </c:pt>
                <c:pt idx="2547">
                  <c:v>2547000</c:v>
                </c:pt>
                <c:pt idx="2548">
                  <c:v>2548000</c:v>
                </c:pt>
                <c:pt idx="2549">
                  <c:v>2549000</c:v>
                </c:pt>
                <c:pt idx="2550">
                  <c:v>2550000</c:v>
                </c:pt>
                <c:pt idx="2551">
                  <c:v>2551000</c:v>
                </c:pt>
                <c:pt idx="2552">
                  <c:v>2552000</c:v>
                </c:pt>
                <c:pt idx="2553">
                  <c:v>2553000</c:v>
                </c:pt>
                <c:pt idx="2554">
                  <c:v>2554000</c:v>
                </c:pt>
                <c:pt idx="2555">
                  <c:v>2555000</c:v>
                </c:pt>
                <c:pt idx="2556">
                  <c:v>2556000</c:v>
                </c:pt>
                <c:pt idx="2557">
                  <c:v>2557000</c:v>
                </c:pt>
                <c:pt idx="2558">
                  <c:v>2558000</c:v>
                </c:pt>
                <c:pt idx="2559">
                  <c:v>2559000</c:v>
                </c:pt>
                <c:pt idx="2560">
                  <c:v>2560000</c:v>
                </c:pt>
                <c:pt idx="2561">
                  <c:v>2561000</c:v>
                </c:pt>
                <c:pt idx="2562">
                  <c:v>2562000</c:v>
                </c:pt>
                <c:pt idx="2563">
                  <c:v>2563000</c:v>
                </c:pt>
                <c:pt idx="2564">
                  <c:v>2564000</c:v>
                </c:pt>
                <c:pt idx="2565">
                  <c:v>2565000</c:v>
                </c:pt>
                <c:pt idx="2566">
                  <c:v>2566000</c:v>
                </c:pt>
                <c:pt idx="2567">
                  <c:v>2567000</c:v>
                </c:pt>
                <c:pt idx="2568">
                  <c:v>2568000</c:v>
                </c:pt>
                <c:pt idx="2569">
                  <c:v>2569000</c:v>
                </c:pt>
                <c:pt idx="2570">
                  <c:v>2570000</c:v>
                </c:pt>
                <c:pt idx="2571">
                  <c:v>2571000</c:v>
                </c:pt>
                <c:pt idx="2572">
                  <c:v>2572000</c:v>
                </c:pt>
                <c:pt idx="2573">
                  <c:v>2573000</c:v>
                </c:pt>
                <c:pt idx="2574">
                  <c:v>2574000</c:v>
                </c:pt>
                <c:pt idx="2575">
                  <c:v>2575000</c:v>
                </c:pt>
                <c:pt idx="2576">
                  <c:v>2576000</c:v>
                </c:pt>
                <c:pt idx="2577">
                  <c:v>2577000</c:v>
                </c:pt>
                <c:pt idx="2578">
                  <c:v>2578000</c:v>
                </c:pt>
                <c:pt idx="2579">
                  <c:v>2579000</c:v>
                </c:pt>
                <c:pt idx="2580">
                  <c:v>2580000</c:v>
                </c:pt>
                <c:pt idx="2581">
                  <c:v>2581000</c:v>
                </c:pt>
                <c:pt idx="2582">
                  <c:v>2582000</c:v>
                </c:pt>
                <c:pt idx="2583">
                  <c:v>2583000</c:v>
                </c:pt>
                <c:pt idx="2584">
                  <c:v>2584000</c:v>
                </c:pt>
                <c:pt idx="2585">
                  <c:v>2585000</c:v>
                </c:pt>
                <c:pt idx="2586">
                  <c:v>2586000</c:v>
                </c:pt>
                <c:pt idx="2587">
                  <c:v>2587000</c:v>
                </c:pt>
                <c:pt idx="2588">
                  <c:v>2588000</c:v>
                </c:pt>
                <c:pt idx="2589">
                  <c:v>2589000</c:v>
                </c:pt>
                <c:pt idx="2590">
                  <c:v>2590000</c:v>
                </c:pt>
                <c:pt idx="2591">
                  <c:v>2591000</c:v>
                </c:pt>
                <c:pt idx="2592">
                  <c:v>2592000</c:v>
                </c:pt>
                <c:pt idx="2593">
                  <c:v>2593000</c:v>
                </c:pt>
                <c:pt idx="2594">
                  <c:v>2594000</c:v>
                </c:pt>
                <c:pt idx="2595">
                  <c:v>2595000</c:v>
                </c:pt>
                <c:pt idx="2596">
                  <c:v>2596000</c:v>
                </c:pt>
                <c:pt idx="2597">
                  <c:v>2597000</c:v>
                </c:pt>
                <c:pt idx="2598">
                  <c:v>2598000</c:v>
                </c:pt>
                <c:pt idx="2599">
                  <c:v>2599000</c:v>
                </c:pt>
                <c:pt idx="2600">
                  <c:v>2600000</c:v>
                </c:pt>
                <c:pt idx="2601">
                  <c:v>2601000</c:v>
                </c:pt>
                <c:pt idx="2602">
                  <c:v>2602000</c:v>
                </c:pt>
                <c:pt idx="2603">
                  <c:v>2603000</c:v>
                </c:pt>
                <c:pt idx="2604">
                  <c:v>2604000</c:v>
                </c:pt>
                <c:pt idx="2605">
                  <c:v>2605000</c:v>
                </c:pt>
                <c:pt idx="2606">
                  <c:v>2606000</c:v>
                </c:pt>
                <c:pt idx="2607">
                  <c:v>2607000</c:v>
                </c:pt>
                <c:pt idx="2608">
                  <c:v>2608000</c:v>
                </c:pt>
                <c:pt idx="2609">
                  <c:v>2609000</c:v>
                </c:pt>
                <c:pt idx="2610">
                  <c:v>2610000</c:v>
                </c:pt>
                <c:pt idx="2611">
                  <c:v>2611000</c:v>
                </c:pt>
                <c:pt idx="2612">
                  <c:v>2612000</c:v>
                </c:pt>
                <c:pt idx="2613">
                  <c:v>2613000</c:v>
                </c:pt>
                <c:pt idx="2614">
                  <c:v>2614000</c:v>
                </c:pt>
                <c:pt idx="2615">
                  <c:v>2615000</c:v>
                </c:pt>
                <c:pt idx="2616">
                  <c:v>2616000</c:v>
                </c:pt>
                <c:pt idx="2617">
                  <c:v>2617000</c:v>
                </c:pt>
                <c:pt idx="2618">
                  <c:v>2618000</c:v>
                </c:pt>
                <c:pt idx="2619">
                  <c:v>2619000</c:v>
                </c:pt>
                <c:pt idx="2620">
                  <c:v>2620000</c:v>
                </c:pt>
                <c:pt idx="2621">
                  <c:v>2621000</c:v>
                </c:pt>
                <c:pt idx="2622">
                  <c:v>2622000</c:v>
                </c:pt>
                <c:pt idx="2623">
                  <c:v>2623000</c:v>
                </c:pt>
                <c:pt idx="2624">
                  <c:v>2624000</c:v>
                </c:pt>
                <c:pt idx="2625">
                  <c:v>2625000</c:v>
                </c:pt>
                <c:pt idx="2626">
                  <c:v>2626000</c:v>
                </c:pt>
                <c:pt idx="2627">
                  <c:v>2627000</c:v>
                </c:pt>
                <c:pt idx="2628">
                  <c:v>2628000</c:v>
                </c:pt>
                <c:pt idx="2629">
                  <c:v>2629000</c:v>
                </c:pt>
                <c:pt idx="2630">
                  <c:v>2630000</c:v>
                </c:pt>
                <c:pt idx="2631">
                  <c:v>2631000</c:v>
                </c:pt>
                <c:pt idx="2632">
                  <c:v>2632000</c:v>
                </c:pt>
                <c:pt idx="2633">
                  <c:v>2633000</c:v>
                </c:pt>
                <c:pt idx="2634">
                  <c:v>2634000</c:v>
                </c:pt>
                <c:pt idx="2635">
                  <c:v>2635000</c:v>
                </c:pt>
                <c:pt idx="2636">
                  <c:v>2636000</c:v>
                </c:pt>
                <c:pt idx="2637">
                  <c:v>2637000</c:v>
                </c:pt>
                <c:pt idx="2638">
                  <c:v>2638000</c:v>
                </c:pt>
                <c:pt idx="2639">
                  <c:v>2639000</c:v>
                </c:pt>
                <c:pt idx="2640">
                  <c:v>2640000</c:v>
                </c:pt>
                <c:pt idx="2641">
                  <c:v>2641000</c:v>
                </c:pt>
                <c:pt idx="2642">
                  <c:v>2642000</c:v>
                </c:pt>
                <c:pt idx="2643">
                  <c:v>2643000</c:v>
                </c:pt>
                <c:pt idx="2644">
                  <c:v>2644000</c:v>
                </c:pt>
                <c:pt idx="2645">
                  <c:v>2645000</c:v>
                </c:pt>
                <c:pt idx="2646">
                  <c:v>2646000</c:v>
                </c:pt>
                <c:pt idx="2647">
                  <c:v>2647000</c:v>
                </c:pt>
                <c:pt idx="2648">
                  <c:v>2648000</c:v>
                </c:pt>
                <c:pt idx="2649">
                  <c:v>2649000</c:v>
                </c:pt>
                <c:pt idx="2650">
                  <c:v>2650000</c:v>
                </c:pt>
                <c:pt idx="2651">
                  <c:v>2651000</c:v>
                </c:pt>
                <c:pt idx="2652">
                  <c:v>2652000</c:v>
                </c:pt>
                <c:pt idx="2653">
                  <c:v>2653000</c:v>
                </c:pt>
                <c:pt idx="2654">
                  <c:v>2654000</c:v>
                </c:pt>
                <c:pt idx="2655">
                  <c:v>2655000</c:v>
                </c:pt>
                <c:pt idx="2656">
                  <c:v>2656000</c:v>
                </c:pt>
                <c:pt idx="2657">
                  <c:v>2657000</c:v>
                </c:pt>
                <c:pt idx="2658">
                  <c:v>2658000</c:v>
                </c:pt>
                <c:pt idx="2659">
                  <c:v>2659000</c:v>
                </c:pt>
                <c:pt idx="2660">
                  <c:v>2660000</c:v>
                </c:pt>
                <c:pt idx="2661">
                  <c:v>2661000</c:v>
                </c:pt>
                <c:pt idx="2662">
                  <c:v>2662000</c:v>
                </c:pt>
                <c:pt idx="2663">
                  <c:v>2663000</c:v>
                </c:pt>
                <c:pt idx="2664">
                  <c:v>2664000</c:v>
                </c:pt>
                <c:pt idx="2665">
                  <c:v>2665000</c:v>
                </c:pt>
                <c:pt idx="2666">
                  <c:v>2666000</c:v>
                </c:pt>
                <c:pt idx="2667">
                  <c:v>2667000</c:v>
                </c:pt>
                <c:pt idx="2668">
                  <c:v>2668000</c:v>
                </c:pt>
                <c:pt idx="2669">
                  <c:v>2669000</c:v>
                </c:pt>
                <c:pt idx="2670">
                  <c:v>2670000</c:v>
                </c:pt>
                <c:pt idx="2671">
                  <c:v>2671000</c:v>
                </c:pt>
                <c:pt idx="2672">
                  <c:v>2672000</c:v>
                </c:pt>
                <c:pt idx="2673">
                  <c:v>2673000</c:v>
                </c:pt>
                <c:pt idx="2674">
                  <c:v>2674000</c:v>
                </c:pt>
                <c:pt idx="2675">
                  <c:v>2675000</c:v>
                </c:pt>
                <c:pt idx="2676">
                  <c:v>2676000</c:v>
                </c:pt>
                <c:pt idx="2677">
                  <c:v>2677000</c:v>
                </c:pt>
                <c:pt idx="2678">
                  <c:v>2678000</c:v>
                </c:pt>
                <c:pt idx="2679">
                  <c:v>2679000</c:v>
                </c:pt>
                <c:pt idx="2680">
                  <c:v>2680000</c:v>
                </c:pt>
                <c:pt idx="2681">
                  <c:v>2681000</c:v>
                </c:pt>
                <c:pt idx="2682">
                  <c:v>2682000</c:v>
                </c:pt>
                <c:pt idx="2683">
                  <c:v>2683000</c:v>
                </c:pt>
                <c:pt idx="2684">
                  <c:v>2684000</c:v>
                </c:pt>
                <c:pt idx="2685">
                  <c:v>2685000</c:v>
                </c:pt>
                <c:pt idx="2686">
                  <c:v>2686000</c:v>
                </c:pt>
                <c:pt idx="2687">
                  <c:v>2687000</c:v>
                </c:pt>
                <c:pt idx="2688">
                  <c:v>2688000</c:v>
                </c:pt>
                <c:pt idx="2689">
                  <c:v>2689000</c:v>
                </c:pt>
                <c:pt idx="2690">
                  <c:v>2690000</c:v>
                </c:pt>
                <c:pt idx="2691">
                  <c:v>2691000</c:v>
                </c:pt>
                <c:pt idx="2692">
                  <c:v>2692000</c:v>
                </c:pt>
                <c:pt idx="2693">
                  <c:v>2693000</c:v>
                </c:pt>
                <c:pt idx="2694">
                  <c:v>2694000</c:v>
                </c:pt>
                <c:pt idx="2695">
                  <c:v>2695000</c:v>
                </c:pt>
                <c:pt idx="2696">
                  <c:v>2696000</c:v>
                </c:pt>
                <c:pt idx="2697">
                  <c:v>2697000</c:v>
                </c:pt>
                <c:pt idx="2698">
                  <c:v>2698000</c:v>
                </c:pt>
                <c:pt idx="2699">
                  <c:v>2699000</c:v>
                </c:pt>
                <c:pt idx="2700">
                  <c:v>2700000</c:v>
                </c:pt>
                <c:pt idx="2701">
                  <c:v>2701000</c:v>
                </c:pt>
                <c:pt idx="2702">
                  <c:v>2702000</c:v>
                </c:pt>
                <c:pt idx="2703">
                  <c:v>2703000</c:v>
                </c:pt>
                <c:pt idx="2704">
                  <c:v>2704000</c:v>
                </c:pt>
                <c:pt idx="2705">
                  <c:v>2705000</c:v>
                </c:pt>
                <c:pt idx="2706">
                  <c:v>2706000</c:v>
                </c:pt>
                <c:pt idx="2707">
                  <c:v>2707000</c:v>
                </c:pt>
                <c:pt idx="2708">
                  <c:v>2708000</c:v>
                </c:pt>
                <c:pt idx="2709">
                  <c:v>2709000</c:v>
                </c:pt>
                <c:pt idx="2710">
                  <c:v>2710000</c:v>
                </c:pt>
                <c:pt idx="2711">
                  <c:v>2711000</c:v>
                </c:pt>
                <c:pt idx="2712">
                  <c:v>2712000</c:v>
                </c:pt>
                <c:pt idx="2713">
                  <c:v>2713000</c:v>
                </c:pt>
                <c:pt idx="2714">
                  <c:v>2714000</c:v>
                </c:pt>
                <c:pt idx="2715">
                  <c:v>2715000</c:v>
                </c:pt>
                <c:pt idx="2716">
                  <c:v>2716000</c:v>
                </c:pt>
                <c:pt idx="2717">
                  <c:v>2717000</c:v>
                </c:pt>
                <c:pt idx="2718">
                  <c:v>2718000</c:v>
                </c:pt>
                <c:pt idx="2719">
                  <c:v>2719000</c:v>
                </c:pt>
                <c:pt idx="2720">
                  <c:v>2720000</c:v>
                </c:pt>
                <c:pt idx="2721">
                  <c:v>2721000</c:v>
                </c:pt>
                <c:pt idx="2722">
                  <c:v>2722000</c:v>
                </c:pt>
                <c:pt idx="2723">
                  <c:v>2723000</c:v>
                </c:pt>
                <c:pt idx="2724">
                  <c:v>2724000</c:v>
                </c:pt>
                <c:pt idx="2725">
                  <c:v>2725000</c:v>
                </c:pt>
                <c:pt idx="2726">
                  <c:v>2726000</c:v>
                </c:pt>
                <c:pt idx="2727">
                  <c:v>2727000</c:v>
                </c:pt>
                <c:pt idx="2728">
                  <c:v>2728000</c:v>
                </c:pt>
                <c:pt idx="2729">
                  <c:v>2729000</c:v>
                </c:pt>
                <c:pt idx="2730">
                  <c:v>2730000</c:v>
                </c:pt>
                <c:pt idx="2731">
                  <c:v>2731000</c:v>
                </c:pt>
                <c:pt idx="2732">
                  <c:v>2732000</c:v>
                </c:pt>
                <c:pt idx="2733">
                  <c:v>2733000</c:v>
                </c:pt>
                <c:pt idx="2734">
                  <c:v>2734000</c:v>
                </c:pt>
                <c:pt idx="2735">
                  <c:v>2735000</c:v>
                </c:pt>
                <c:pt idx="2736">
                  <c:v>2736000</c:v>
                </c:pt>
                <c:pt idx="2737">
                  <c:v>2737000</c:v>
                </c:pt>
                <c:pt idx="2738">
                  <c:v>2738000</c:v>
                </c:pt>
                <c:pt idx="2739">
                  <c:v>2739000</c:v>
                </c:pt>
                <c:pt idx="2740">
                  <c:v>2740000</c:v>
                </c:pt>
                <c:pt idx="2741">
                  <c:v>2741000</c:v>
                </c:pt>
                <c:pt idx="2742">
                  <c:v>2742000</c:v>
                </c:pt>
                <c:pt idx="2743">
                  <c:v>2743000</c:v>
                </c:pt>
                <c:pt idx="2744">
                  <c:v>2744000</c:v>
                </c:pt>
                <c:pt idx="2745">
                  <c:v>2745000</c:v>
                </c:pt>
                <c:pt idx="2746">
                  <c:v>2746000</c:v>
                </c:pt>
                <c:pt idx="2747">
                  <c:v>2747000</c:v>
                </c:pt>
                <c:pt idx="2748">
                  <c:v>2748000</c:v>
                </c:pt>
                <c:pt idx="2749">
                  <c:v>2749000</c:v>
                </c:pt>
                <c:pt idx="2750">
                  <c:v>2750000</c:v>
                </c:pt>
                <c:pt idx="2751">
                  <c:v>2751000</c:v>
                </c:pt>
                <c:pt idx="2752">
                  <c:v>2752000</c:v>
                </c:pt>
                <c:pt idx="2753">
                  <c:v>2753000</c:v>
                </c:pt>
                <c:pt idx="2754">
                  <c:v>2754000</c:v>
                </c:pt>
                <c:pt idx="2755">
                  <c:v>2755000</c:v>
                </c:pt>
                <c:pt idx="2756">
                  <c:v>2756000</c:v>
                </c:pt>
                <c:pt idx="2757">
                  <c:v>2757000</c:v>
                </c:pt>
                <c:pt idx="2758">
                  <c:v>2758000</c:v>
                </c:pt>
                <c:pt idx="2759">
                  <c:v>2759000</c:v>
                </c:pt>
                <c:pt idx="2760">
                  <c:v>2760000</c:v>
                </c:pt>
                <c:pt idx="2761">
                  <c:v>2761000</c:v>
                </c:pt>
                <c:pt idx="2762">
                  <c:v>2762000</c:v>
                </c:pt>
                <c:pt idx="2763">
                  <c:v>2763000</c:v>
                </c:pt>
                <c:pt idx="2764">
                  <c:v>2764000</c:v>
                </c:pt>
                <c:pt idx="2765">
                  <c:v>2765000</c:v>
                </c:pt>
                <c:pt idx="2766">
                  <c:v>2766000</c:v>
                </c:pt>
                <c:pt idx="2767">
                  <c:v>2767000</c:v>
                </c:pt>
                <c:pt idx="2768">
                  <c:v>2768000</c:v>
                </c:pt>
                <c:pt idx="2769">
                  <c:v>2769000</c:v>
                </c:pt>
                <c:pt idx="2770">
                  <c:v>2770000</c:v>
                </c:pt>
                <c:pt idx="2771">
                  <c:v>2771000</c:v>
                </c:pt>
                <c:pt idx="2772">
                  <c:v>2772000</c:v>
                </c:pt>
                <c:pt idx="2773">
                  <c:v>2773000</c:v>
                </c:pt>
                <c:pt idx="2774">
                  <c:v>2774000</c:v>
                </c:pt>
                <c:pt idx="2775">
                  <c:v>2775000</c:v>
                </c:pt>
                <c:pt idx="2776">
                  <c:v>2776000</c:v>
                </c:pt>
                <c:pt idx="2777">
                  <c:v>2777000</c:v>
                </c:pt>
                <c:pt idx="2778">
                  <c:v>2778000</c:v>
                </c:pt>
                <c:pt idx="2779">
                  <c:v>2779000</c:v>
                </c:pt>
                <c:pt idx="2780">
                  <c:v>2780000</c:v>
                </c:pt>
                <c:pt idx="2781">
                  <c:v>2781000</c:v>
                </c:pt>
                <c:pt idx="2782">
                  <c:v>2782000</c:v>
                </c:pt>
                <c:pt idx="2783">
                  <c:v>2783000</c:v>
                </c:pt>
                <c:pt idx="2784">
                  <c:v>2784000</c:v>
                </c:pt>
                <c:pt idx="2785">
                  <c:v>2785000</c:v>
                </c:pt>
                <c:pt idx="2786">
                  <c:v>2786000</c:v>
                </c:pt>
                <c:pt idx="2787">
                  <c:v>2787000</c:v>
                </c:pt>
                <c:pt idx="2788">
                  <c:v>2788000</c:v>
                </c:pt>
                <c:pt idx="2789">
                  <c:v>2789000</c:v>
                </c:pt>
                <c:pt idx="2790">
                  <c:v>2790000</c:v>
                </c:pt>
                <c:pt idx="2791">
                  <c:v>2791000</c:v>
                </c:pt>
                <c:pt idx="2792">
                  <c:v>2792000</c:v>
                </c:pt>
                <c:pt idx="2793">
                  <c:v>2793000</c:v>
                </c:pt>
                <c:pt idx="2794">
                  <c:v>2794000</c:v>
                </c:pt>
                <c:pt idx="2795">
                  <c:v>2795000</c:v>
                </c:pt>
                <c:pt idx="2796">
                  <c:v>2796000</c:v>
                </c:pt>
                <c:pt idx="2797">
                  <c:v>2797000</c:v>
                </c:pt>
                <c:pt idx="2798">
                  <c:v>2798000</c:v>
                </c:pt>
                <c:pt idx="2799">
                  <c:v>2799000</c:v>
                </c:pt>
                <c:pt idx="2800">
                  <c:v>2800000</c:v>
                </c:pt>
                <c:pt idx="2801">
                  <c:v>2801000</c:v>
                </c:pt>
                <c:pt idx="2802">
                  <c:v>2802000</c:v>
                </c:pt>
                <c:pt idx="2803">
                  <c:v>2803000</c:v>
                </c:pt>
                <c:pt idx="2804">
                  <c:v>2804000</c:v>
                </c:pt>
                <c:pt idx="2805">
                  <c:v>2805000</c:v>
                </c:pt>
                <c:pt idx="2806">
                  <c:v>2806000</c:v>
                </c:pt>
                <c:pt idx="2807">
                  <c:v>2807000</c:v>
                </c:pt>
                <c:pt idx="2808">
                  <c:v>2808000</c:v>
                </c:pt>
                <c:pt idx="2809">
                  <c:v>2809000</c:v>
                </c:pt>
                <c:pt idx="2810">
                  <c:v>2810000</c:v>
                </c:pt>
                <c:pt idx="2811">
                  <c:v>2811000</c:v>
                </c:pt>
                <c:pt idx="2812">
                  <c:v>2812000</c:v>
                </c:pt>
                <c:pt idx="2813">
                  <c:v>2813000</c:v>
                </c:pt>
                <c:pt idx="2814">
                  <c:v>2814000</c:v>
                </c:pt>
                <c:pt idx="2815">
                  <c:v>2815000</c:v>
                </c:pt>
                <c:pt idx="2816">
                  <c:v>2816000</c:v>
                </c:pt>
                <c:pt idx="2817">
                  <c:v>2817000</c:v>
                </c:pt>
                <c:pt idx="2818">
                  <c:v>2818000</c:v>
                </c:pt>
                <c:pt idx="2819">
                  <c:v>2819000</c:v>
                </c:pt>
                <c:pt idx="2820">
                  <c:v>2820000</c:v>
                </c:pt>
                <c:pt idx="2821">
                  <c:v>2821000</c:v>
                </c:pt>
                <c:pt idx="2822">
                  <c:v>2822000</c:v>
                </c:pt>
                <c:pt idx="2823">
                  <c:v>2823000</c:v>
                </c:pt>
                <c:pt idx="2824">
                  <c:v>2824000</c:v>
                </c:pt>
                <c:pt idx="2825">
                  <c:v>2825000</c:v>
                </c:pt>
                <c:pt idx="2826">
                  <c:v>2826000</c:v>
                </c:pt>
                <c:pt idx="2827">
                  <c:v>2827000</c:v>
                </c:pt>
                <c:pt idx="2828">
                  <c:v>2828000</c:v>
                </c:pt>
                <c:pt idx="2829">
                  <c:v>2829000</c:v>
                </c:pt>
                <c:pt idx="2830">
                  <c:v>2830000</c:v>
                </c:pt>
                <c:pt idx="2831">
                  <c:v>2831000</c:v>
                </c:pt>
                <c:pt idx="2832">
                  <c:v>2832000</c:v>
                </c:pt>
                <c:pt idx="2833">
                  <c:v>2833000</c:v>
                </c:pt>
                <c:pt idx="2834">
                  <c:v>2834000</c:v>
                </c:pt>
                <c:pt idx="2835">
                  <c:v>2835000</c:v>
                </c:pt>
                <c:pt idx="2836">
                  <c:v>2836000</c:v>
                </c:pt>
                <c:pt idx="2837">
                  <c:v>2837000</c:v>
                </c:pt>
                <c:pt idx="2838">
                  <c:v>2838000</c:v>
                </c:pt>
                <c:pt idx="2839">
                  <c:v>2839000</c:v>
                </c:pt>
                <c:pt idx="2840">
                  <c:v>2840000</c:v>
                </c:pt>
                <c:pt idx="2841">
                  <c:v>2841000</c:v>
                </c:pt>
                <c:pt idx="2842">
                  <c:v>2842000</c:v>
                </c:pt>
                <c:pt idx="2843">
                  <c:v>2843000</c:v>
                </c:pt>
                <c:pt idx="2844">
                  <c:v>2844000</c:v>
                </c:pt>
                <c:pt idx="2845">
                  <c:v>2845000</c:v>
                </c:pt>
                <c:pt idx="2846">
                  <c:v>2846000</c:v>
                </c:pt>
                <c:pt idx="2847">
                  <c:v>2847000</c:v>
                </c:pt>
                <c:pt idx="2848">
                  <c:v>2848000</c:v>
                </c:pt>
                <c:pt idx="2849">
                  <c:v>2849000</c:v>
                </c:pt>
                <c:pt idx="2850">
                  <c:v>2850000</c:v>
                </c:pt>
                <c:pt idx="2851">
                  <c:v>2851000</c:v>
                </c:pt>
                <c:pt idx="2852">
                  <c:v>2852000</c:v>
                </c:pt>
                <c:pt idx="2853">
                  <c:v>2853000</c:v>
                </c:pt>
                <c:pt idx="2854">
                  <c:v>2854000</c:v>
                </c:pt>
                <c:pt idx="2855">
                  <c:v>2855000</c:v>
                </c:pt>
                <c:pt idx="2856">
                  <c:v>2856000</c:v>
                </c:pt>
                <c:pt idx="2857">
                  <c:v>2857000</c:v>
                </c:pt>
                <c:pt idx="2858">
                  <c:v>2858000</c:v>
                </c:pt>
                <c:pt idx="2859">
                  <c:v>2859000</c:v>
                </c:pt>
                <c:pt idx="2860">
                  <c:v>2860000</c:v>
                </c:pt>
                <c:pt idx="2861">
                  <c:v>2861000</c:v>
                </c:pt>
                <c:pt idx="2862">
                  <c:v>2862000</c:v>
                </c:pt>
                <c:pt idx="2863">
                  <c:v>2863000</c:v>
                </c:pt>
                <c:pt idx="2864">
                  <c:v>2864000</c:v>
                </c:pt>
                <c:pt idx="2865">
                  <c:v>2865000</c:v>
                </c:pt>
                <c:pt idx="2866">
                  <c:v>2866000</c:v>
                </c:pt>
                <c:pt idx="2867">
                  <c:v>2867000</c:v>
                </c:pt>
                <c:pt idx="2868">
                  <c:v>2868000</c:v>
                </c:pt>
                <c:pt idx="2869">
                  <c:v>2869000</c:v>
                </c:pt>
                <c:pt idx="2870">
                  <c:v>2870000</c:v>
                </c:pt>
                <c:pt idx="2871">
                  <c:v>2871000</c:v>
                </c:pt>
                <c:pt idx="2872">
                  <c:v>2872000</c:v>
                </c:pt>
                <c:pt idx="2873">
                  <c:v>2873000</c:v>
                </c:pt>
                <c:pt idx="2874">
                  <c:v>2874000</c:v>
                </c:pt>
                <c:pt idx="2875">
                  <c:v>2875000</c:v>
                </c:pt>
                <c:pt idx="2876">
                  <c:v>2876000</c:v>
                </c:pt>
                <c:pt idx="2877">
                  <c:v>2877000</c:v>
                </c:pt>
                <c:pt idx="2878">
                  <c:v>2878000</c:v>
                </c:pt>
                <c:pt idx="2879">
                  <c:v>2879000</c:v>
                </c:pt>
                <c:pt idx="2880">
                  <c:v>2880000</c:v>
                </c:pt>
                <c:pt idx="2881">
                  <c:v>2881000</c:v>
                </c:pt>
                <c:pt idx="2882">
                  <c:v>2882000</c:v>
                </c:pt>
                <c:pt idx="2883">
                  <c:v>2883000</c:v>
                </c:pt>
                <c:pt idx="2884">
                  <c:v>2884000</c:v>
                </c:pt>
                <c:pt idx="2885">
                  <c:v>2885000</c:v>
                </c:pt>
                <c:pt idx="2886">
                  <c:v>2886000</c:v>
                </c:pt>
                <c:pt idx="2887">
                  <c:v>2887000</c:v>
                </c:pt>
                <c:pt idx="2888">
                  <c:v>2888000</c:v>
                </c:pt>
                <c:pt idx="2889">
                  <c:v>2889000</c:v>
                </c:pt>
                <c:pt idx="2890">
                  <c:v>2890000</c:v>
                </c:pt>
                <c:pt idx="2891">
                  <c:v>2891000</c:v>
                </c:pt>
                <c:pt idx="2892">
                  <c:v>2892000</c:v>
                </c:pt>
                <c:pt idx="2893">
                  <c:v>2893000</c:v>
                </c:pt>
                <c:pt idx="2894">
                  <c:v>2894000</c:v>
                </c:pt>
                <c:pt idx="2895">
                  <c:v>2895000</c:v>
                </c:pt>
                <c:pt idx="2896">
                  <c:v>2896000</c:v>
                </c:pt>
                <c:pt idx="2897">
                  <c:v>2897000</c:v>
                </c:pt>
                <c:pt idx="2898">
                  <c:v>2898000</c:v>
                </c:pt>
                <c:pt idx="2899">
                  <c:v>2899000</c:v>
                </c:pt>
                <c:pt idx="2900">
                  <c:v>2900000</c:v>
                </c:pt>
                <c:pt idx="2901">
                  <c:v>2901000</c:v>
                </c:pt>
                <c:pt idx="2902">
                  <c:v>2902000</c:v>
                </c:pt>
                <c:pt idx="2903">
                  <c:v>2903000</c:v>
                </c:pt>
                <c:pt idx="2904">
                  <c:v>2904000</c:v>
                </c:pt>
                <c:pt idx="2905">
                  <c:v>2905000</c:v>
                </c:pt>
                <c:pt idx="2906">
                  <c:v>2906000</c:v>
                </c:pt>
                <c:pt idx="2907">
                  <c:v>2907000</c:v>
                </c:pt>
                <c:pt idx="2908">
                  <c:v>2908000</c:v>
                </c:pt>
                <c:pt idx="2909">
                  <c:v>2909000</c:v>
                </c:pt>
                <c:pt idx="2910">
                  <c:v>2910000</c:v>
                </c:pt>
                <c:pt idx="2911">
                  <c:v>2911000</c:v>
                </c:pt>
                <c:pt idx="2912">
                  <c:v>2912000</c:v>
                </c:pt>
                <c:pt idx="2913">
                  <c:v>2913000</c:v>
                </c:pt>
                <c:pt idx="2914">
                  <c:v>2914000</c:v>
                </c:pt>
                <c:pt idx="2915">
                  <c:v>2915000</c:v>
                </c:pt>
                <c:pt idx="2916">
                  <c:v>2916000</c:v>
                </c:pt>
                <c:pt idx="2917">
                  <c:v>2917000</c:v>
                </c:pt>
                <c:pt idx="2918">
                  <c:v>2918000</c:v>
                </c:pt>
                <c:pt idx="2919">
                  <c:v>2919000</c:v>
                </c:pt>
                <c:pt idx="2920">
                  <c:v>2920000</c:v>
                </c:pt>
                <c:pt idx="2921">
                  <c:v>2921000</c:v>
                </c:pt>
                <c:pt idx="2922">
                  <c:v>2922000</c:v>
                </c:pt>
                <c:pt idx="2923">
                  <c:v>2923000</c:v>
                </c:pt>
                <c:pt idx="2924">
                  <c:v>2924000</c:v>
                </c:pt>
                <c:pt idx="2925">
                  <c:v>2925000</c:v>
                </c:pt>
                <c:pt idx="2926">
                  <c:v>2926000</c:v>
                </c:pt>
                <c:pt idx="2927">
                  <c:v>2927000</c:v>
                </c:pt>
                <c:pt idx="2928">
                  <c:v>2928000</c:v>
                </c:pt>
                <c:pt idx="2929">
                  <c:v>2929000</c:v>
                </c:pt>
                <c:pt idx="2930">
                  <c:v>2930000</c:v>
                </c:pt>
                <c:pt idx="2931">
                  <c:v>2931000</c:v>
                </c:pt>
                <c:pt idx="2932">
                  <c:v>2932000</c:v>
                </c:pt>
                <c:pt idx="2933">
                  <c:v>2933000</c:v>
                </c:pt>
                <c:pt idx="2934">
                  <c:v>2934000</c:v>
                </c:pt>
                <c:pt idx="2935">
                  <c:v>2935000</c:v>
                </c:pt>
                <c:pt idx="2936">
                  <c:v>2936000</c:v>
                </c:pt>
                <c:pt idx="2937">
                  <c:v>2937000</c:v>
                </c:pt>
                <c:pt idx="2938">
                  <c:v>2938000</c:v>
                </c:pt>
                <c:pt idx="2939">
                  <c:v>2939000</c:v>
                </c:pt>
                <c:pt idx="2940">
                  <c:v>2940000</c:v>
                </c:pt>
                <c:pt idx="2941">
                  <c:v>2941000</c:v>
                </c:pt>
                <c:pt idx="2942">
                  <c:v>2942000</c:v>
                </c:pt>
                <c:pt idx="2943">
                  <c:v>2943000</c:v>
                </c:pt>
                <c:pt idx="2944">
                  <c:v>2944000</c:v>
                </c:pt>
                <c:pt idx="2945">
                  <c:v>2945000</c:v>
                </c:pt>
                <c:pt idx="2946">
                  <c:v>2946000</c:v>
                </c:pt>
                <c:pt idx="2947">
                  <c:v>2947000</c:v>
                </c:pt>
                <c:pt idx="2948">
                  <c:v>2948000</c:v>
                </c:pt>
                <c:pt idx="2949">
                  <c:v>2949000</c:v>
                </c:pt>
                <c:pt idx="2950">
                  <c:v>2950000</c:v>
                </c:pt>
                <c:pt idx="2951">
                  <c:v>2951000</c:v>
                </c:pt>
                <c:pt idx="2952">
                  <c:v>2952000</c:v>
                </c:pt>
                <c:pt idx="2953">
                  <c:v>2953000</c:v>
                </c:pt>
                <c:pt idx="2954">
                  <c:v>2954000</c:v>
                </c:pt>
                <c:pt idx="2955">
                  <c:v>2955000</c:v>
                </c:pt>
                <c:pt idx="2956">
                  <c:v>2956000</c:v>
                </c:pt>
                <c:pt idx="2957">
                  <c:v>2957000</c:v>
                </c:pt>
                <c:pt idx="2958">
                  <c:v>2958000</c:v>
                </c:pt>
                <c:pt idx="2959">
                  <c:v>2959000</c:v>
                </c:pt>
                <c:pt idx="2960">
                  <c:v>2960000</c:v>
                </c:pt>
                <c:pt idx="2961">
                  <c:v>2961000</c:v>
                </c:pt>
                <c:pt idx="2962">
                  <c:v>2962000</c:v>
                </c:pt>
                <c:pt idx="2963">
                  <c:v>2963000</c:v>
                </c:pt>
                <c:pt idx="2964">
                  <c:v>2964000</c:v>
                </c:pt>
                <c:pt idx="2965">
                  <c:v>2965000</c:v>
                </c:pt>
                <c:pt idx="2966">
                  <c:v>2966000</c:v>
                </c:pt>
                <c:pt idx="2967">
                  <c:v>2967000</c:v>
                </c:pt>
                <c:pt idx="2968">
                  <c:v>2968000</c:v>
                </c:pt>
                <c:pt idx="2969">
                  <c:v>2969000</c:v>
                </c:pt>
                <c:pt idx="2970">
                  <c:v>2970000</c:v>
                </c:pt>
                <c:pt idx="2971">
                  <c:v>2971000</c:v>
                </c:pt>
                <c:pt idx="2972">
                  <c:v>2972000</c:v>
                </c:pt>
                <c:pt idx="2973">
                  <c:v>2973000</c:v>
                </c:pt>
                <c:pt idx="2974">
                  <c:v>2974000</c:v>
                </c:pt>
                <c:pt idx="2975">
                  <c:v>2975000</c:v>
                </c:pt>
                <c:pt idx="2976">
                  <c:v>2976000</c:v>
                </c:pt>
                <c:pt idx="2977">
                  <c:v>2977000</c:v>
                </c:pt>
                <c:pt idx="2978">
                  <c:v>2978000</c:v>
                </c:pt>
                <c:pt idx="2979">
                  <c:v>2979000</c:v>
                </c:pt>
                <c:pt idx="2980">
                  <c:v>2980000</c:v>
                </c:pt>
                <c:pt idx="2981">
                  <c:v>2981000</c:v>
                </c:pt>
                <c:pt idx="2982">
                  <c:v>2982000</c:v>
                </c:pt>
                <c:pt idx="2983">
                  <c:v>2983000</c:v>
                </c:pt>
                <c:pt idx="2984">
                  <c:v>2984000</c:v>
                </c:pt>
                <c:pt idx="2985">
                  <c:v>2985000</c:v>
                </c:pt>
                <c:pt idx="2986">
                  <c:v>2986000</c:v>
                </c:pt>
                <c:pt idx="2987">
                  <c:v>2987000</c:v>
                </c:pt>
                <c:pt idx="2988">
                  <c:v>2988000</c:v>
                </c:pt>
                <c:pt idx="2989">
                  <c:v>2989000</c:v>
                </c:pt>
                <c:pt idx="2990">
                  <c:v>2990000</c:v>
                </c:pt>
                <c:pt idx="2991">
                  <c:v>2991000</c:v>
                </c:pt>
                <c:pt idx="2992">
                  <c:v>2992000</c:v>
                </c:pt>
                <c:pt idx="2993">
                  <c:v>2993000</c:v>
                </c:pt>
                <c:pt idx="2994">
                  <c:v>2994000</c:v>
                </c:pt>
                <c:pt idx="2995">
                  <c:v>2995000</c:v>
                </c:pt>
                <c:pt idx="2996">
                  <c:v>2996000</c:v>
                </c:pt>
                <c:pt idx="2997">
                  <c:v>2997000</c:v>
                </c:pt>
                <c:pt idx="2998">
                  <c:v>2998000</c:v>
                </c:pt>
                <c:pt idx="2999">
                  <c:v>2999000</c:v>
                </c:pt>
                <c:pt idx="3000">
                  <c:v>3000000</c:v>
                </c:pt>
                <c:pt idx="3001">
                  <c:v>3001000</c:v>
                </c:pt>
                <c:pt idx="3002">
                  <c:v>3002000</c:v>
                </c:pt>
                <c:pt idx="3003">
                  <c:v>3003000</c:v>
                </c:pt>
                <c:pt idx="3004">
                  <c:v>3004000</c:v>
                </c:pt>
                <c:pt idx="3005">
                  <c:v>3005000</c:v>
                </c:pt>
                <c:pt idx="3006">
                  <c:v>3006000</c:v>
                </c:pt>
                <c:pt idx="3007">
                  <c:v>3007000</c:v>
                </c:pt>
                <c:pt idx="3008">
                  <c:v>3008000</c:v>
                </c:pt>
                <c:pt idx="3009">
                  <c:v>3009000</c:v>
                </c:pt>
                <c:pt idx="3010">
                  <c:v>3010000</c:v>
                </c:pt>
                <c:pt idx="3011">
                  <c:v>3011000</c:v>
                </c:pt>
                <c:pt idx="3012">
                  <c:v>3012000</c:v>
                </c:pt>
                <c:pt idx="3013">
                  <c:v>3013000</c:v>
                </c:pt>
                <c:pt idx="3014">
                  <c:v>3014000</c:v>
                </c:pt>
                <c:pt idx="3015">
                  <c:v>3015000</c:v>
                </c:pt>
                <c:pt idx="3016">
                  <c:v>3016000</c:v>
                </c:pt>
                <c:pt idx="3017">
                  <c:v>3017000</c:v>
                </c:pt>
                <c:pt idx="3018">
                  <c:v>3018000</c:v>
                </c:pt>
                <c:pt idx="3019">
                  <c:v>3019000</c:v>
                </c:pt>
                <c:pt idx="3020">
                  <c:v>3020000</c:v>
                </c:pt>
                <c:pt idx="3021">
                  <c:v>3021000</c:v>
                </c:pt>
                <c:pt idx="3022">
                  <c:v>3022000</c:v>
                </c:pt>
                <c:pt idx="3023">
                  <c:v>3023000</c:v>
                </c:pt>
                <c:pt idx="3024">
                  <c:v>3024000</c:v>
                </c:pt>
                <c:pt idx="3025">
                  <c:v>3025000</c:v>
                </c:pt>
                <c:pt idx="3026">
                  <c:v>3026000</c:v>
                </c:pt>
                <c:pt idx="3027">
                  <c:v>3027000</c:v>
                </c:pt>
                <c:pt idx="3028">
                  <c:v>3028000</c:v>
                </c:pt>
                <c:pt idx="3029">
                  <c:v>3029000</c:v>
                </c:pt>
                <c:pt idx="3030">
                  <c:v>3030000</c:v>
                </c:pt>
                <c:pt idx="3031">
                  <c:v>3031000</c:v>
                </c:pt>
                <c:pt idx="3032">
                  <c:v>3032000</c:v>
                </c:pt>
                <c:pt idx="3033">
                  <c:v>3033000</c:v>
                </c:pt>
                <c:pt idx="3034">
                  <c:v>3034000</c:v>
                </c:pt>
                <c:pt idx="3035">
                  <c:v>3035000</c:v>
                </c:pt>
                <c:pt idx="3036">
                  <c:v>3036000</c:v>
                </c:pt>
                <c:pt idx="3037">
                  <c:v>3037000</c:v>
                </c:pt>
                <c:pt idx="3038">
                  <c:v>3038000</c:v>
                </c:pt>
                <c:pt idx="3039">
                  <c:v>3039000</c:v>
                </c:pt>
                <c:pt idx="3040">
                  <c:v>3040000</c:v>
                </c:pt>
                <c:pt idx="3041">
                  <c:v>3041000</c:v>
                </c:pt>
                <c:pt idx="3042">
                  <c:v>3042000</c:v>
                </c:pt>
                <c:pt idx="3043">
                  <c:v>3043000</c:v>
                </c:pt>
                <c:pt idx="3044">
                  <c:v>3044000</c:v>
                </c:pt>
                <c:pt idx="3045">
                  <c:v>3045000</c:v>
                </c:pt>
                <c:pt idx="3046">
                  <c:v>3046000</c:v>
                </c:pt>
                <c:pt idx="3047">
                  <c:v>3047000</c:v>
                </c:pt>
                <c:pt idx="3048">
                  <c:v>3048000</c:v>
                </c:pt>
                <c:pt idx="3049">
                  <c:v>3049000</c:v>
                </c:pt>
                <c:pt idx="3050">
                  <c:v>3050000</c:v>
                </c:pt>
                <c:pt idx="3051">
                  <c:v>3051000</c:v>
                </c:pt>
                <c:pt idx="3052">
                  <c:v>3052000</c:v>
                </c:pt>
                <c:pt idx="3053">
                  <c:v>3053000</c:v>
                </c:pt>
                <c:pt idx="3054">
                  <c:v>3054000</c:v>
                </c:pt>
                <c:pt idx="3055">
                  <c:v>3055000</c:v>
                </c:pt>
                <c:pt idx="3056">
                  <c:v>3056000</c:v>
                </c:pt>
                <c:pt idx="3057">
                  <c:v>3057000</c:v>
                </c:pt>
                <c:pt idx="3058">
                  <c:v>3058000</c:v>
                </c:pt>
                <c:pt idx="3059">
                  <c:v>3059000</c:v>
                </c:pt>
                <c:pt idx="3060">
                  <c:v>3060000</c:v>
                </c:pt>
                <c:pt idx="3061">
                  <c:v>3061000</c:v>
                </c:pt>
                <c:pt idx="3062">
                  <c:v>3062000</c:v>
                </c:pt>
                <c:pt idx="3063">
                  <c:v>3063000</c:v>
                </c:pt>
                <c:pt idx="3064">
                  <c:v>3064000</c:v>
                </c:pt>
                <c:pt idx="3065">
                  <c:v>3065000</c:v>
                </c:pt>
                <c:pt idx="3066">
                  <c:v>3066000</c:v>
                </c:pt>
                <c:pt idx="3067">
                  <c:v>3067000</c:v>
                </c:pt>
                <c:pt idx="3068">
                  <c:v>3068000</c:v>
                </c:pt>
                <c:pt idx="3069">
                  <c:v>3069000</c:v>
                </c:pt>
                <c:pt idx="3070">
                  <c:v>3070000</c:v>
                </c:pt>
                <c:pt idx="3071">
                  <c:v>3071000</c:v>
                </c:pt>
                <c:pt idx="3072">
                  <c:v>3072000</c:v>
                </c:pt>
                <c:pt idx="3073">
                  <c:v>3073000</c:v>
                </c:pt>
                <c:pt idx="3074">
                  <c:v>3074000</c:v>
                </c:pt>
                <c:pt idx="3075">
                  <c:v>3075000</c:v>
                </c:pt>
                <c:pt idx="3076">
                  <c:v>3076000</c:v>
                </c:pt>
                <c:pt idx="3077">
                  <c:v>3077000</c:v>
                </c:pt>
                <c:pt idx="3078">
                  <c:v>3078000</c:v>
                </c:pt>
                <c:pt idx="3079">
                  <c:v>3079000</c:v>
                </c:pt>
                <c:pt idx="3080">
                  <c:v>3080000</c:v>
                </c:pt>
                <c:pt idx="3081">
                  <c:v>3081000</c:v>
                </c:pt>
                <c:pt idx="3082">
                  <c:v>3082000</c:v>
                </c:pt>
                <c:pt idx="3083">
                  <c:v>3083000</c:v>
                </c:pt>
                <c:pt idx="3084">
                  <c:v>3084000</c:v>
                </c:pt>
                <c:pt idx="3085">
                  <c:v>3085000</c:v>
                </c:pt>
                <c:pt idx="3086">
                  <c:v>3086000</c:v>
                </c:pt>
                <c:pt idx="3087">
                  <c:v>3087000</c:v>
                </c:pt>
                <c:pt idx="3088">
                  <c:v>3088000</c:v>
                </c:pt>
                <c:pt idx="3089">
                  <c:v>3089000</c:v>
                </c:pt>
                <c:pt idx="3090">
                  <c:v>3090000</c:v>
                </c:pt>
                <c:pt idx="3091">
                  <c:v>3091000</c:v>
                </c:pt>
                <c:pt idx="3092">
                  <c:v>3092000</c:v>
                </c:pt>
                <c:pt idx="3093">
                  <c:v>3093000</c:v>
                </c:pt>
                <c:pt idx="3094">
                  <c:v>3094000</c:v>
                </c:pt>
                <c:pt idx="3095">
                  <c:v>3095000</c:v>
                </c:pt>
                <c:pt idx="3096">
                  <c:v>3096000</c:v>
                </c:pt>
                <c:pt idx="3097">
                  <c:v>3097000</c:v>
                </c:pt>
                <c:pt idx="3098">
                  <c:v>3098000</c:v>
                </c:pt>
                <c:pt idx="3099">
                  <c:v>3099000</c:v>
                </c:pt>
                <c:pt idx="3100">
                  <c:v>3100000</c:v>
                </c:pt>
                <c:pt idx="3101">
                  <c:v>3101000</c:v>
                </c:pt>
                <c:pt idx="3102">
                  <c:v>3102000</c:v>
                </c:pt>
                <c:pt idx="3103">
                  <c:v>3103000</c:v>
                </c:pt>
                <c:pt idx="3104">
                  <c:v>3104000</c:v>
                </c:pt>
                <c:pt idx="3105">
                  <c:v>3105000</c:v>
                </c:pt>
                <c:pt idx="3106">
                  <c:v>3106000</c:v>
                </c:pt>
                <c:pt idx="3107">
                  <c:v>3107000</c:v>
                </c:pt>
                <c:pt idx="3108">
                  <c:v>3108000</c:v>
                </c:pt>
                <c:pt idx="3109">
                  <c:v>3109000</c:v>
                </c:pt>
                <c:pt idx="3110">
                  <c:v>3110000</c:v>
                </c:pt>
                <c:pt idx="3111">
                  <c:v>3111000</c:v>
                </c:pt>
                <c:pt idx="3112">
                  <c:v>3112000</c:v>
                </c:pt>
                <c:pt idx="3113">
                  <c:v>3113000</c:v>
                </c:pt>
                <c:pt idx="3114">
                  <c:v>3114000</c:v>
                </c:pt>
                <c:pt idx="3115">
                  <c:v>3115000</c:v>
                </c:pt>
                <c:pt idx="3116">
                  <c:v>3116000</c:v>
                </c:pt>
                <c:pt idx="3117">
                  <c:v>3117000</c:v>
                </c:pt>
                <c:pt idx="3118">
                  <c:v>3118000</c:v>
                </c:pt>
                <c:pt idx="3119">
                  <c:v>3119000</c:v>
                </c:pt>
                <c:pt idx="3120">
                  <c:v>3120000</c:v>
                </c:pt>
                <c:pt idx="3121">
                  <c:v>3121000</c:v>
                </c:pt>
                <c:pt idx="3122">
                  <c:v>3122000</c:v>
                </c:pt>
                <c:pt idx="3123">
                  <c:v>3123000</c:v>
                </c:pt>
                <c:pt idx="3124">
                  <c:v>3124000</c:v>
                </c:pt>
                <c:pt idx="3125">
                  <c:v>3125000</c:v>
                </c:pt>
                <c:pt idx="3126">
                  <c:v>3126000</c:v>
                </c:pt>
                <c:pt idx="3127">
                  <c:v>3127000</c:v>
                </c:pt>
                <c:pt idx="3128">
                  <c:v>3128000</c:v>
                </c:pt>
                <c:pt idx="3129">
                  <c:v>3129000</c:v>
                </c:pt>
                <c:pt idx="3130">
                  <c:v>3130000</c:v>
                </c:pt>
                <c:pt idx="3131">
                  <c:v>3131000</c:v>
                </c:pt>
                <c:pt idx="3132">
                  <c:v>3132000</c:v>
                </c:pt>
                <c:pt idx="3133">
                  <c:v>3133000</c:v>
                </c:pt>
                <c:pt idx="3134">
                  <c:v>3134000</c:v>
                </c:pt>
                <c:pt idx="3135">
                  <c:v>3135000</c:v>
                </c:pt>
                <c:pt idx="3136">
                  <c:v>3136000</c:v>
                </c:pt>
                <c:pt idx="3137">
                  <c:v>3137000</c:v>
                </c:pt>
                <c:pt idx="3138">
                  <c:v>3138000</c:v>
                </c:pt>
                <c:pt idx="3139">
                  <c:v>3139000</c:v>
                </c:pt>
                <c:pt idx="3140">
                  <c:v>3140000</c:v>
                </c:pt>
                <c:pt idx="3141">
                  <c:v>3141000</c:v>
                </c:pt>
                <c:pt idx="3142">
                  <c:v>3142000</c:v>
                </c:pt>
                <c:pt idx="3143">
                  <c:v>3143000</c:v>
                </c:pt>
                <c:pt idx="3144">
                  <c:v>3144000</c:v>
                </c:pt>
                <c:pt idx="3145">
                  <c:v>3145000</c:v>
                </c:pt>
                <c:pt idx="3146">
                  <c:v>3146000</c:v>
                </c:pt>
                <c:pt idx="3147">
                  <c:v>3147000</c:v>
                </c:pt>
                <c:pt idx="3148">
                  <c:v>3148000</c:v>
                </c:pt>
                <c:pt idx="3149">
                  <c:v>3149000</c:v>
                </c:pt>
                <c:pt idx="3150">
                  <c:v>3150000</c:v>
                </c:pt>
                <c:pt idx="3151">
                  <c:v>3151000</c:v>
                </c:pt>
                <c:pt idx="3152">
                  <c:v>3152000</c:v>
                </c:pt>
                <c:pt idx="3153">
                  <c:v>3153000</c:v>
                </c:pt>
                <c:pt idx="3154">
                  <c:v>3154000</c:v>
                </c:pt>
                <c:pt idx="3155">
                  <c:v>3155000</c:v>
                </c:pt>
                <c:pt idx="3156">
                  <c:v>3156000</c:v>
                </c:pt>
                <c:pt idx="3157">
                  <c:v>3157000</c:v>
                </c:pt>
                <c:pt idx="3158">
                  <c:v>3158000</c:v>
                </c:pt>
                <c:pt idx="3159">
                  <c:v>3159000</c:v>
                </c:pt>
                <c:pt idx="3160">
                  <c:v>3160000</c:v>
                </c:pt>
                <c:pt idx="3161">
                  <c:v>3161000</c:v>
                </c:pt>
                <c:pt idx="3162">
                  <c:v>3162000</c:v>
                </c:pt>
                <c:pt idx="3163">
                  <c:v>3163000</c:v>
                </c:pt>
                <c:pt idx="3164">
                  <c:v>3164000</c:v>
                </c:pt>
                <c:pt idx="3165">
                  <c:v>3165000</c:v>
                </c:pt>
                <c:pt idx="3166">
                  <c:v>3166000</c:v>
                </c:pt>
                <c:pt idx="3167">
                  <c:v>3167000</c:v>
                </c:pt>
                <c:pt idx="3168">
                  <c:v>3168000</c:v>
                </c:pt>
                <c:pt idx="3169">
                  <c:v>3169000</c:v>
                </c:pt>
                <c:pt idx="3170">
                  <c:v>3170000</c:v>
                </c:pt>
                <c:pt idx="3171">
                  <c:v>3171000</c:v>
                </c:pt>
                <c:pt idx="3172">
                  <c:v>3172000</c:v>
                </c:pt>
                <c:pt idx="3173">
                  <c:v>3173000</c:v>
                </c:pt>
                <c:pt idx="3174">
                  <c:v>3174000</c:v>
                </c:pt>
                <c:pt idx="3175">
                  <c:v>3175000</c:v>
                </c:pt>
                <c:pt idx="3176">
                  <c:v>3176000</c:v>
                </c:pt>
                <c:pt idx="3177">
                  <c:v>3177000</c:v>
                </c:pt>
                <c:pt idx="3178">
                  <c:v>3178000</c:v>
                </c:pt>
                <c:pt idx="3179">
                  <c:v>3179000</c:v>
                </c:pt>
                <c:pt idx="3180">
                  <c:v>3180000</c:v>
                </c:pt>
                <c:pt idx="3181">
                  <c:v>3181000</c:v>
                </c:pt>
                <c:pt idx="3182">
                  <c:v>3182000</c:v>
                </c:pt>
                <c:pt idx="3183">
                  <c:v>3183000</c:v>
                </c:pt>
                <c:pt idx="3184">
                  <c:v>3184000</c:v>
                </c:pt>
                <c:pt idx="3185">
                  <c:v>3185000</c:v>
                </c:pt>
                <c:pt idx="3186">
                  <c:v>3186000</c:v>
                </c:pt>
                <c:pt idx="3187">
                  <c:v>3187000</c:v>
                </c:pt>
                <c:pt idx="3188">
                  <c:v>3188000</c:v>
                </c:pt>
                <c:pt idx="3189">
                  <c:v>3189000</c:v>
                </c:pt>
                <c:pt idx="3190">
                  <c:v>3190000</c:v>
                </c:pt>
                <c:pt idx="3191">
                  <c:v>3191000</c:v>
                </c:pt>
                <c:pt idx="3192">
                  <c:v>3192000</c:v>
                </c:pt>
                <c:pt idx="3193">
                  <c:v>3193000</c:v>
                </c:pt>
                <c:pt idx="3194">
                  <c:v>3194000</c:v>
                </c:pt>
                <c:pt idx="3195">
                  <c:v>3195000</c:v>
                </c:pt>
                <c:pt idx="3196">
                  <c:v>3196000</c:v>
                </c:pt>
                <c:pt idx="3197">
                  <c:v>3197000</c:v>
                </c:pt>
                <c:pt idx="3198">
                  <c:v>3198000</c:v>
                </c:pt>
                <c:pt idx="3199">
                  <c:v>3199000</c:v>
                </c:pt>
                <c:pt idx="3200">
                  <c:v>3200000</c:v>
                </c:pt>
                <c:pt idx="3201">
                  <c:v>3201000</c:v>
                </c:pt>
                <c:pt idx="3202">
                  <c:v>3202000</c:v>
                </c:pt>
                <c:pt idx="3203">
                  <c:v>3203000</c:v>
                </c:pt>
                <c:pt idx="3204">
                  <c:v>3204000</c:v>
                </c:pt>
                <c:pt idx="3205">
                  <c:v>3205000</c:v>
                </c:pt>
                <c:pt idx="3206">
                  <c:v>3206000</c:v>
                </c:pt>
                <c:pt idx="3207">
                  <c:v>3207000</c:v>
                </c:pt>
                <c:pt idx="3208">
                  <c:v>3208000</c:v>
                </c:pt>
                <c:pt idx="3209">
                  <c:v>3209000</c:v>
                </c:pt>
                <c:pt idx="3210">
                  <c:v>3210000</c:v>
                </c:pt>
                <c:pt idx="3211">
                  <c:v>3211000</c:v>
                </c:pt>
                <c:pt idx="3212">
                  <c:v>3212000</c:v>
                </c:pt>
                <c:pt idx="3213">
                  <c:v>3213000</c:v>
                </c:pt>
                <c:pt idx="3214">
                  <c:v>3214000</c:v>
                </c:pt>
                <c:pt idx="3215">
                  <c:v>3215000</c:v>
                </c:pt>
                <c:pt idx="3216">
                  <c:v>3216000</c:v>
                </c:pt>
                <c:pt idx="3217">
                  <c:v>3217000</c:v>
                </c:pt>
                <c:pt idx="3218">
                  <c:v>3218000</c:v>
                </c:pt>
                <c:pt idx="3219">
                  <c:v>3219000</c:v>
                </c:pt>
                <c:pt idx="3220">
                  <c:v>3220000</c:v>
                </c:pt>
                <c:pt idx="3221">
                  <c:v>3221000</c:v>
                </c:pt>
                <c:pt idx="3222">
                  <c:v>3222000</c:v>
                </c:pt>
                <c:pt idx="3223">
                  <c:v>3223000</c:v>
                </c:pt>
                <c:pt idx="3224">
                  <c:v>3224000</c:v>
                </c:pt>
                <c:pt idx="3225">
                  <c:v>3225000</c:v>
                </c:pt>
                <c:pt idx="3226">
                  <c:v>3226000</c:v>
                </c:pt>
                <c:pt idx="3227">
                  <c:v>3227000</c:v>
                </c:pt>
                <c:pt idx="3228">
                  <c:v>3228000</c:v>
                </c:pt>
                <c:pt idx="3229">
                  <c:v>3229000</c:v>
                </c:pt>
                <c:pt idx="3230">
                  <c:v>3230000</c:v>
                </c:pt>
                <c:pt idx="3231">
                  <c:v>3231000</c:v>
                </c:pt>
                <c:pt idx="3232">
                  <c:v>3232000</c:v>
                </c:pt>
                <c:pt idx="3233">
                  <c:v>3233000</c:v>
                </c:pt>
                <c:pt idx="3234">
                  <c:v>3234000</c:v>
                </c:pt>
                <c:pt idx="3235">
                  <c:v>3235000</c:v>
                </c:pt>
                <c:pt idx="3236">
                  <c:v>3236000</c:v>
                </c:pt>
                <c:pt idx="3237">
                  <c:v>3237000</c:v>
                </c:pt>
                <c:pt idx="3238">
                  <c:v>3238000</c:v>
                </c:pt>
                <c:pt idx="3239">
                  <c:v>3239000</c:v>
                </c:pt>
                <c:pt idx="3240">
                  <c:v>3240000</c:v>
                </c:pt>
                <c:pt idx="3241">
                  <c:v>3241000</c:v>
                </c:pt>
                <c:pt idx="3242">
                  <c:v>3242000</c:v>
                </c:pt>
                <c:pt idx="3243">
                  <c:v>3243000</c:v>
                </c:pt>
                <c:pt idx="3244">
                  <c:v>3244000</c:v>
                </c:pt>
                <c:pt idx="3245">
                  <c:v>3245000</c:v>
                </c:pt>
                <c:pt idx="3246">
                  <c:v>3246000</c:v>
                </c:pt>
                <c:pt idx="3247">
                  <c:v>3247000</c:v>
                </c:pt>
                <c:pt idx="3248">
                  <c:v>3248000</c:v>
                </c:pt>
                <c:pt idx="3249">
                  <c:v>3249000</c:v>
                </c:pt>
                <c:pt idx="3250">
                  <c:v>3250000</c:v>
                </c:pt>
                <c:pt idx="3251">
                  <c:v>3251000</c:v>
                </c:pt>
                <c:pt idx="3252">
                  <c:v>3252000</c:v>
                </c:pt>
                <c:pt idx="3253">
                  <c:v>3253000</c:v>
                </c:pt>
                <c:pt idx="3254">
                  <c:v>3254000</c:v>
                </c:pt>
                <c:pt idx="3255">
                  <c:v>3255000</c:v>
                </c:pt>
                <c:pt idx="3256">
                  <c:v>3256000</c:v>
                </c:pt>
                <c:pt idx="3257">
                  <c:v>3257000</c:v>
                </c:pt>
                <c:pt idx="3258">
                  <c:v>3258000</c:v>
                </c:pt>
                <c:pt idx="3259">
                  <c:v>3259000</c:v>
                </c:pt>
                <c:pt idx="3260">
                  <c:v>3260000</c:v>
                </c:pt>
                <c:pt idx="3261">
                  <c:v>3261000</c:v>
                </c:pt>
                <c:pt idx="3262">
                  <c:v>3262000</c:v>
                </c:pt>
                <c:pt idx="3263">
                  <c:v>3263000</c:v>
                </c:pt>
                <c:pt idx="3264">
                  <c:v>3264000</c:v>
                </c:pt>
                <c:pt idx="3265">
                  <c:v>3265000</c:v>
                </c:pt>
                <c:pt idx="3266">
                  <c:v>3266000</c:v>
                </c:pt>
                <c:pt idx="3267">
                  <c:v>3267000</c:v>
                </c:pt>
                <c:pt idx="3268">
                  <c:v>3268000</c:v>
                </c:pt>
                <c:pt idx="3269">
                  <c:v>3269000</c:v>
                </c:pt>
                <c:pt idx="3270">
                  <c:v>3270000</c:v>
                </c:pt>
                <c:pt idx="3271">
                  <c:v>3271000</c:v>
                </c:pt>
                <c:pt idx="3272">
                  <c:v>3272000</c:v>
                </c:pt>
                <c:pt idx="3273">
                  <c:v>3273000</c:v>
                </c:pt>
                <c:pt idx="3274">
                  <c:v>3274000</c:v>
                </c:pt>
                <c:pt idx="3275">
                  <c:v>3275000</c:v>
                </c:pt>
                <c:pt idx="3276">
                  <c:v>3276000</c:v>
                </c:pt>
                <c:pt idx="3277">
                  <c:v>3277000</c:v>
                </c:pt>
                <c:pt idx="3278">
                  <c:v>3278000</c:v>
                </c:pt>
                <c:pt idx="3279">
                  <c:v>3279000</c:v>
                </c:pt>
                <c:pt idx="3280">
                  <c:v>3280000</c:v>
                </c:pt>
                <c:pt idx="3281">
                  <c:v>3281000</c:v>
                </c:pt>
                <c:pt idx="3282">
                  <c:v>3282000</c:v>
                </c:pt>
                <c:pt idx="3283">
                  <c:v>3283000</c:v>
                </c:pt>
                <c:pt idx="3284">
                  <c:v>3284000</c:v>
                </c:pt>
                <c:pt idx="3285">
                  <c:v>3285000</c:v>
                </c:pt>
                <c:pt idx="3286">
                  <c:v>3286000</c:v>
                </c:pt>
                <c:pt idx="3287">
                  <c:v>3287000</c:v>
                </c:pt>
                <c:pt idx="3288">
                  <c:v>3288000</c:v>
                </c:pt>
                <c:pt idx="3289">
                  <c:v>3289000</c:v>
                </c:pt>
                <c:pt idx="3290">
                  <c:v>3290000</c:v>
                </c:pt>
                <c:pt idx="3291">
                  <c:v>3291000</c:v>
                </c:pt>
                <c:pt idx="3292">
                  <c:v>3292000</c:v>
                </c:pt>
                <c:pt idx="3293">
                  <c:v>3293000</c:v>
                </c:pt>
                <c:pt idx="3294">
                  <c:v>3294000</c:v>
                </c:pt>
                <c:pt idx="3295">
                  <c:v>3295000</c:v>
                </c:pt>
                <c:pt idx="3296">
                  <c:v>3296000</c:v>
                </c:pt>
                <c:pt idx="3297">
                  <c:v>3297000</c:v>
                </c:pt>
                <c:pt idx="3298">
                  <c:v>3298000</c:v>
                </c:pt>
                <c:pt idx="3299">
                  <c:v>3299000</c:v>
                </c:pt>
                <c:pt idx="3300">
                  <c:v>3300000</c:v>
                </c:pt>
                <c:pt idx="3301">
                  <c:v>3301000</c:v>
                </c:pt>
                <c:pt idx="3302">
                  <c:v>3302000</c:v>
                </c:pt>
                <c:pt idx="3303">
                  <c:v>3303000</c:v>
                </c:pt>
                <c:pt idx="3304">
                  <c:v>3304000</c:v>
                </c:pt>
                <c:pt idx="3305">
                  <c:v>3305000</c:v>
                </c:pt>
                <c:pt idx="3306">
                  <c:v>3306000</c:v>
                </c:pt>
                <c:pt idx="3307">
                  <c:v>3307000</c:v>
                </c:pt>
                <c:pt idx="3308">
                  <c:v>3308000</c:v>
                </c:pt>
                <c:pt idx="3309">
                  <c:v>3309000</c:v>
                </c:pt>
                <c:pt idx="3310">
                  <c:v>3310000</c:v>
                </c:pt>
                <c:pt idx="3311">
                  <c:v>3311000</c:v>
                </c:pt>
                <c:pt idx="3312">
                  <c:v>3312000</c:v>
                </c:pt>
                <c:pt idx="3313">
                  <c:v>3313000</c:v>
                </c:pt>
                <c:pt idx="3314">
                  <c:v>3314000</c:v>
                </c:pt>
                <c:pt idx="3315">
                  <c:v>3315000</c:v>
                </c:pt>
                <c:pt idx="3316">
                  <c:v>3316000</c:v>
                </c:pt>
                <c:pt idx="3317">
                  <c:v>3317000</c:v>
                </c:pt>
                <c:pt idx="3318">
                  <c:v>3318000</c:v>
                </c:pt>
                <c:pt idx="3319">
                  <c:v>3319000</c:v>
                </c:pt>
                <c:pt idx="3320">
                  <c:v>3320000</c:v>
                </c:pt>
                <c:pt idx="3321">
                  <c:v>3321000</c:v>
                </c:pt>
                <c:pt idx="3322">
                  <c:v>3322000</c:v>
                </c:pt>
                <c:pt idx="3323">
                  <c:v>3323000</c:v>
                </c:pt>
                <c:pt idx="3324">
                  <c:v>3324000</c:v>
                </c:pt>
                <c:pt idx="3325">
                  <c:v>3325000</c:v>
                </c:pt>
                <c:pt idx="3326">
                  <c:v>3326000</c:v>
                </c:pt>
                <c:pt idx="3327">
                  <c:v>3327000</c:v>
                </c:pt>
                <c:pt idx="3328">
                  <c:v>3328000</c:v>
                </c:pt>
                <c:pt idx="3329">
                  <c:v>3329000</c:v>
                </c:pt>
                <c:pt idx="3330">
                  <c:v>3330000</c:v>
                </c:pt>
                <c:pt idx="3331">
                  <c:v>3331000</c:v>
                </c:pt>
                <c:pt idx="3332">
                  <c:v>3332000</c:v>
                </c:pt>
                <c:pt idx="3333">
                  <c:v>3333000</c:v>
                </c:pt>
                <c:pt idx="3334">
                  <c:v>3334000</c:v>
                </c:pt>
                <c:pt idx="3335">
                  <c:v>3335000</c:v>
                </c:pt>
                <c:pt idx="3336">
                  <c:v>3336000</c:v>
                </c:pt>
                <c:pt idx="3337">
                  <c:v>3337000</c:v>
                </c:pt>
                <c:pt idx="3338">
                  <c:v>3338000</c:v>
                </c:pt>
                <c:pt idx="3339">
                  <c:v>3339000</c:v>
                </c:pt>
                <c:pt idx="3340">
                  <c:v>3340000</c:v>
                </c:pt>
                <c:pt idx="3341">
                  <c:v>3341000</c:v>
                </c:pt>
                <c:pt idx="3342">
                  <c:v>3342000</c:v>
                </c:pt>
                <c:pt idx="3343">
                  <c:v>3343000</c:v>
                </c:pt>
                <c:pt idx="3344">
                  <c:v>3344000</c:v>
                </c:pt>
                <c:pt idx="3345">
                  <c:v>3345000</c:v>
                </c:pt>
                <c:pt idx="3346">
                  <c:v>3346000</c:v>
                </c:pt>
                <c:pt idx="3347">
                  <c:v>3347000</c:v>
                </c:pt>
                <c:pt idx="3348">
                  <c:v>3348000</c:v>
                </c:pt>
                <c:pt idx="3349">
                  <c:v>3349000</c:v>
                </c:pt>
                <c:pt idx="3350">
                  <c:v>3350000</c:v>
                </c:pt>
                <c:pt idx="3351">
                  <c:v>3351000</c:v>
                </c:pt>
                <c:pt idx="3352">
                  <c:v>3352000</c:v>
                </c:pt>
                <c:pt idx="3353">
                  <c:v>3353000</c:v>
                </c:pt>
                <c:pt idx="3354">
                  <c:v>3354000</c:v>
                </c:pt>
                <c:pt idx="3355">
                  <c:v>3355000</c:v>
                </c:pt>
                <c:pt idx="3356">
                  <c:v>3356000</c:v>
                </c:pt>
                <c:pt idx="3357">
                  <c:v>3357000</c:v>
                </c:pt>
                <c:pt idx="3358">
                  <c:v>3358000</c:v>
                </c:pt>
                <c:pt idx="3359">
                  <c:v>3359000</c:v>
                </c:pt>
                <c:pt idx="3360">
                  <c:v>3360000</c:v>
                </c:pt>
                <c:pt idx="3361">
                  <c:v>3361000</c:v>
                </c:pt>
                <c:pt idx="3362">
                  <c:v>3362000</c:v>
                </c:pt>
                <c:pt idx="3363">
                  <c:v>3363000</c:v>
                </c:pt>
                <c:pt idx="3364">
                  <c:v>3364000</c:v>
                </c:pt>
                <c:pt idx="3365">
                  <c:v>3365000</c:v>
                </c:pt>
                <c:pt idx="3366">
                  <c:v>3366000</c:v>
                </c:pt>
                <c:pt idx="3367">
                  <c:v>3367000</c:v>
                </c:pt>
                <c:pt idx="3368">
                  <c:v>3368000</c:v>
                </c:pt>
                <c:pt idx="3369">
                  <c:v>3369000</c:v>
                </c:pt>
                <c:pt idx="3370">
                  <c:v>3370000</c:v>
                </c:pt>
                <c:pt idx="3371">
                  <c:v>3371000</c:v>
                </c:pt>
                <c:pt idx="3372">
                  <c:v>3372000</c:v>
                </c:pt>
                <c:pt idx="3373">
                  <c:v>3373000</c:v>
                </c:pt>
                <c:pt idx="3374">
                  <c:v>3374000</c:v>
                </c:pt>
                <c:pt idx="3375">
                  <c:v>3375000</c:v>
                </c:pt>
                <c:pt idx="3376">
                  <c:v>3376000</c:v>
                </c:pt>
                <c:pt idx="3377">
                  <c:v>3377000</c:v>
                </c:pt>
                <c:pt idx="3378">
                  <c:v>3378000</c:v>
                </c:pt>
                <c:pt idx="3379">
                  <c:v>3379000</c:v>
                </c:pt>
                <c:pt idx="3380">
                  <c:v>3380000</c:v>
                </c:pt>
                <c:pt idx="3381">
                  <c:v>3381000</c:v>
                </c:pt>
                <c:pt idx="3382">
                  <c:v>3382000</c:v>
                </c:pt>
                <c:pt idx="3383">
                  <c:v>3383000</c:v>
                </c:pt>
                <c:pt idx="3384">
                  <c:v>3384000</c:v>
                </c:pt>
                <c:pt idx="3385">
                  <c:v>3385000</c:v>
                </c:pt>
                <c:pt idx="3386">
                  <c:v>3386000</c:v>
                </c:pt>
                <c:pt idx="3387">
                  <c:v>3387000</c:v>
                </c:pt>
                <c:pt idx="3388">
                  <c:v>3388000</c:v>
                </c:pt>
                <c:pt idx="3389">
                  <c:v>3389000</c:v>
                </c:pt>
                <c:pt idx="3390">
                  <c:v>3390000</c:v>
                </c:pt>
                <c:pt idx="3391">
                  <c:v>3391000</c:v>
                </c:pt>
                <c:pt idx="3392">
                  <c:v>3392000</c:v>
                </c:pt>
                <c:pt idx="3393">
                  <c:v>3393000</c:v>
                </c:pt>
                <c:pt idx="3394">
                  <c:v>3394000</c:v>
                </c:pt>
                <c:pt idx="3395">
                  <c:v>3395000</c:v>
                </c:pt>
                <c:pt idx="3396">
                  <c:v>3396000</c:v>
                </c:pt>
                <c:pt idx="3397">
                  <c:v>3397000</c:v>
                </c:pt>
                <c:pt idx="3398">
                  <c:v>3398000</c:v>
                </c:pt>
                <c:pt idx="3399">
                  <c:v>3399000</c:v>
                </c:pt>
                <c:pt idx="3400">
                  <c:v>3400000</c:v>
                </c:pt>
                <c:pt idx="3401">
                  <c:v>3401000</c:v>
                </c:pt>
                <c:pt idx="3402">
                  <c:v>3402000</c:v>
                </c:pt>
                <c:pt idx="3403">
                  <c:v>3403000</c:v>
                </c:pt>
                <c:pt idx="3404">
                  <c:v>3404000</c:v>
                </c:pt>
                <c:pt idx="3405">
                  <c:v>3405000</c:v>
                </c:pt>
                <c:pt idx="3406">
                  <c:v>3406000</c:v>
                </c:pt>
                <c:pt idx="3407">
                  <c:v>3407000</c:v>
                </c:pt>
                <c:pt idx="3408">
                  <c:v>3408000</c:v>
                </c:pt>
                <c:pt idx="3409">
                  <c:v>3409000</c:v>
                </c:pt>
                <c:pt idx="3410">
                  <c:v>3410000</c:v>
                </c:pt>
                <c:pt idx="3411">
                  <c:v>3411000</c:v>
                </c:pt>
                <c:pt idx="3412">
                  <c:v>3412000</c:v>
                </c:pt>
                <c:pt idx="3413">
                  <c:v>3413000</c:v>
                </c:pt>
                <c:pt idx="3414">
                  <c:v>3414000</c:v>
                </c:pt>
                <c:pt idx="3415">
                  <c:v>3415000</c:v>
                </c:pt>
                <c:pt idx="3416">
                  <c:v>3416000</c:v>
                </c:pt>
                <c:pt idx="3417">
                  <c:v>3417000</c:v>
                </c:pt>
                <c:pt idx="3418">
                  <c:v>3418000</c:v>
                </c:pt>
                <c:pt idx="3419">
                  <c:v>3419000</c:v>
                </c:pt>
                <c:pt idx="3420">
                  <c:v>3420000</c:v>
                </c:pt>
                <c:pt idx="3421">
                  <c:v>3421000</c:v>
                </c:pt>
                <c:pt idx="3422">
                  <c:v>3422000</c:v>
                </c:pt>
                <c:pt idx="3423">
                  <c:v>3423000</c:v>
                </c:pt>
                <c:pt idx="3424">
                  <c:v>3424000</c:v>
                </c:pt>
                <c:pt idx="3425">
                  <c:v>3425000</c:v>
                </c:pt>
                <c:pt idx="3426">
                  <c:v>3426000</c:v>
                </c:pt>
                <c:pt idx="3427">
                  <c:v>3427000</c:v>
                </c:pt>
                <c:pt idx="3428">
                  <c:v>3428000</c:v>
                </c:pt>
                <c:pt idx="3429">
                  <c:v>3429000</c:v>
                </c:pt>
                <c:pt idx="3430">
                  <c:v>3430000</c:v>
                </c:pt>
                <c:pt idx="3431">
                  <c:v>3431000</c:v>
                </c:pt>
                <c:pt idx="3432">
                  <c:v>3432000</c:v>
                </c:pt>
                <c:pt idx="3433">
                  <c:v>3433000</c:v>
                </c:pt>
                <c:pt idx="3434">
                  <c:v>3434000</c:v>
                </c:pt>
                <c:pt idx="3435">
                  <c:v>3435000</c:v>
                </c:pt>
                <c:pt idx="3436">
                  <c:v>3436000</c:v>
                </c:pt>
                <c:pt idx="3437">
                  <c:v>3437000</c:v>
                </c:pt>
                <c:pt idx="3438">
                  <c:v>3438000</c:v>
                </c:pt>
                <c:pt idx="3439">
                  <c:v>3439000</c:v>
                </c:pt>
                <c:pt idx="3440">
                  <c:v>3440000</c:v>
                </c:pt>
                <c:pt idx="3441">
                  <c:v>3441000</c:v>
                </c:pt>
                <c:pt idx="3442">
                  <c:v>3442000</c:v>
                </c:pt>
                <c:pt idx="3443">
                  <c:v>3443000</c:v>
                </c:pt>
                <c:pt idx="3444">
                  <c:v>3444000</c:v>
                </c:pt>
                <c:pt idx="3445">
                  <c:v>3445000</c:v>
                </c:pt>
                <c:pt idx="3446">
                  <c:v>3446000</c:v>
                </c:pt>
                <c:pt idx="3447">
                  <c:v>3447000</c:v>
                </c:pt>
                <c:pt idx="3448">
                  <c:v>3448000</c:v>
                </c:pt>
                <c:pt idx="3449">
                  <c:v>3449000</c:v>
                </c:pt>
                <c:pt idx="3450">
                  <c:v>3450000</c:v>
                </c:pt>
                <c:pt idx="3451">
                  <c:v>3451000</c:v>
                </c:pt>
                <c:pt idx="3452">
                  <c:v>3452000</c:v>
                </c:pt>
                <c:pt idx="3453">
                  <c:v>3453000</c:v>
                </c:pt>
                <c:pt idx="3454">
                  <c:v>3454000</c:v>
                </c:pt>
                <c:pt idx="3455">
                  <c:v>3455000</c:v>
                </c:pt>
                <c:pt idx="3456">
                  <c:v>3456000</c:v>
                </c:pt>
                <c:pt idx="3457">
                  <c:v>3457000</c:v>
                </c:pt>
                <c:pt idx="3458">
                  <c:v>3458000</c:v>
                </c:pt>
                <c:pt idx="3459">
                  <c:v>3459000</c:v>
                </c:pt>
                <c:pt idx="3460">
                  <c:v>3460000</c:v>
                </c:pt>
                <c:pt idx="3461">
                  <c:v>3461000</c:v>
                </c:pt>
                <c:pt idx="3462">
                  <c:v>3462000</c:v>
                </c:pt>
                <c:pt idx="3463">
                  <c:v>3463000</c:v>
                </c:pt>
                <c:pt idx="3464">
                  <c:v>3464000</c:v>
                </c:pt>
                <c:pt idx="3465">
                  <c:v>3465000</c:v>
                </c:pt>
                <c:pt idx="3466">
                  <c:v>3466000</c:v>
                </c:pt>
                <c:pt idx="3467">
                  <c:v>3467000</c:v>
                </c:pt>
                <c:pt idx="3468">
                  <c:v>3468000</c:v>
                </c:pt>
                <c:pt idx="3469">
                  <c:v>3469000</c:v>
                </c:pt>
                <c:pt idx="3470">
                  <c:v>3470000</c:v>
                </c:pt>
                <c:pt idx="3471">
                  <c:v>3471000</c:v>
                </c:pt>
                <c:pt idx="3472">
                  <c:v>3472000</c:v>
                </c:pt>
                <c:pt idx="3473">
                  <c:v>3473000</c:v>
                </c:pt>
                <c:pt idx="3474">
                  <c:v>3474000</c:v>
                </c:pt>
                <c:pt idx="3475">
                  <c:v>3475000</c:v>
                </c:pt>
                <c:pt idx="3476">
                  <c:v>3476000</c:v>
                </c:pt>
                <c:pt idx="3477">
                  <c:v>3477000</c:v>
                </c:pt>
                <c:pt idx="3478">
                  <c:v>3478000</c:v>
                </c:pt>
                <c:pt idx="3479">
                  <c:v>3479000</c:v>
                </c:pt>
                <c:pt idx="3480">
                  <c:v>3480000</c:v>
                </c:pt>
                <c:pt idx="3481">
                  <c:v>3481000</c:v>
                </c:pt>
                <c:pt idx="3482">
                  <c:v>3482000</c:v>
                </c:pt>
                <c:pt idx="3483">
                  <c:v>3483000</c:v>
                </c:pt>
                <c:pt idx="3484">
                  <c:v>3484000</c:v>
                </c:pt>
                <c:pt idx="3485">
                  <c:v>3485000</c:v>
                </c:pt>
                <c:pt idx="3486">
                  <c:v>3486000</c:v>
                </c:pt>
                <c:pt idx="3487">
                  <c:v>3487000</c:v>
                </c:pt>
                <c:pt idx="3488">
                  <c:v>3488000</c:v>
                </c:pt>
                <c:pt idx="3489">
                  <c:v>3489000</c:v>
                </c:pt>
                <c:pt idx="3490">
                  <c:v>3490000</c:v>
                </c:pt>
                <c:pt idx="3491">
                  <c:v>3491000</c:v>
                </c:pt>
                <c:pt idx="3492">
                  <c:v>3492000</c:v>
                </c:pt>
                <c:pt idx="3493">
                  <c:v>3493000</c:v>
                </c:pt>
                <c:pt idx="3494">
                  <c:v>3494000</c:v>
                </c:pt>
                <c:pt idx="3495">
                  <c:v>3495000</c:v>
                </c:pt>
                <c:pt idx="3496">
                  <c:v>3496000</c:v>
                </c:pt>
                <c:pt idx="3497">
                  <c:v>3497000</c:v>
                </c:pt>
                <c:pt idx="3498">
                  <c:v>3498000</c:v>
                </c:pt>
                <c:pt idx="3499">
                  <c:v>3499000</c:v>
                </c:pt>
                <c:pt idx="3500">
                  <c:v>3500000</c:v>
                </c:pt>
                <c:pt idx="3501">
                  <c:v>3501000</c:v>
                </c:pt>
                <c:pt idx="3502">
                  <c:v>3502000</c:v>
                </c:pt>
                <c:pt idx="3503">
                  <c:v>3503000</c:v>
                </c:pt>
                <c:pt idx="3504">
                  <c:v>3504000</c:v>
                </c:pt>
                <c:pt idx="3505">
                  <c:v>3505000</c:v>
                </c:pt>
                <c:pt idx="3506">
                  <c:v>3506000</c:v>
                </c:pt>
                <c:pt idx="3507">
                  <c:v>3507000</c:v>
                </c:pt>
                <c:pt idx="3508">
                  <c:v>3508000</c:v>
                </c:pt>
                <c:pt idx="3509">
                  <c:v>3509000</c:v>
                </c:pt>
                <c:pt idx="3510">
                  <c:v>3510000</c:v>
                </c:pt>
                <c:pt idx="3511">
                  <c:v>3511000</c:v>
                </c:pt>
                <c:pt idx="3512">
                  <c:v>3512000</c:v>
                </c:pt>
                <c:pt idx="3513">
                  <c:v>3513000</c:v>
                </c:pt>
                <c:pt idx="3514">
                  <c:v>3514000</c:v>
                </c:pt>
                <c:pt idx="3515">
                  <c:v>3515000</c:v>
                </c:pt>
                <c:pt idx="3516">
                  <c:v>3516000</c:v>
                </c:pt>
                <c:pt idx="3517">
                  <c:v>3517000</c:v>
                </c:pt>
                <c:pt idx="3518">
                  <c:v>3518000</c:v>
                </c:pt>
                <c:pt idx="3519">
                  <c:v>3519000</c:v>
                </c:pt>
                <c:pt idx="3520">
                  <c:v>3520000</c:v>
                </c:pt>
                <c:pt idx="3521">
                  <c:v>3521000</c:v>
                </c:pt>
                <c:pt idx="3522">
                  <c:v>3522000</c:v>
                </c:pt>
                <c:pt idx="3523">
                  <c:v>3523000</c:v>
                </c:pt>
                <c:pt idx="3524">
                  <c:v>3524000</c:v>
                </c:pt>
                <c:pt idx="3525">
                  <c:v>3525000</c:v>
                </c:pt>
                <c:pt idx="3526">
                  <c:v>3526000</c:v>
                </c:pt>
                <c:pt idx="3527">
                  <c:v>3527000</c:v>
                </c:pt>
                <c:pt idx="3528">
                  <c:v>3528000</c:v>
                </c:pt>
                <c:pt idx="3529">
                  <c:v>3529000</c:v>
                </c:pt>
                <c:pt idx="3530">
                  <c:v>3530000</c:v>
                </c:pt>
                <c:pt idx="3531">
                  <c:v>3531000</c:v>
                </c:pt>
                <c:pt idx="3532">
                  <c:v>3532000</c:v>
                </c:pt>
                <c:pt idx="3533">
                  <c:v>3533000</c:v>
                </c:pt>
                <c:pt idx="3534">
                  <c:v>3534000</c:v>
                </c:pt>
                <c:pt idx="3535">
                  <c:v>3535000</c:v>
                </c:pt>
                <c:pt idx="3536">
                  <c:v>3536000</c:v>
                </c:pt>
                <c:pt idx="3537">
                  <c:v>3537000</c:v>
                </c:pt>
                <c:pt idx="3538">
                  <c:v>3538000</c:v>
                </c:pt>
                <c:pt idx="3539">
                  <c:v>3539000</c:v>
                </c:pt>
                <c:pt idx="3540">
                  <c:v>3540000</c:v>
                </c:pt>
                <c:pt idx="3541">
                  <c:v>3541000</c:v>
                </c:pt>
                <c:pt idx="3542">
                  <c:v>3542000</c:v>
                </c:pt>
                <c:pt idx="3543">
                  <c:v>3543000</c:v>
                </c:pt>
                <c:pt idx="3544">
                  <c:v>3544000</c:v>
                </c:pt>
                <c:pt idx="3545">
                  <c:v>3545000</c:v>
                </c:pt>
                <c:pt idx="3546">
                  <c:v>3546000</c:v>
                </c:pt>
                <c:pt idx="3547">
                  <c:v>3547000</c:v>
                </c:pt>
                <c:pt idx="3548">
                  <c:v>3548000</c:v>
                </c:pt>
                <c:pt idx="3549">
                  <c:v>3549000</c:v>
                </c:pt>
                <c:pt idx="3550">
                  <c:v>3550000</c:v>
                </c:pt>
                <c:pt idx="3551">
                  <c:v>3551000</c:v>
                </c:pt>
                <c:pt idx="3552">
                  <c:v>3552000</c:v>
                </c:pt>
                <c:pt idx="3553">
                  <c:v>3553000</c:v>
                </c:pt>
                <c:pt idx="3554">
                  <c:v>3554000</c:v>
                </c:pt>
                <c:pt idx="3555">
                  <c:v>3555000</c:v>
                </c:pt>
                <c:pt idx="3556">
                  <c:v>3556000</c:v>
                </c:pt>
                <c:pt idx="3557">
                  <c:v>3557000</c:v>
                </c:pt>
                <c:pt idx="3558">
                  <c:v>3558000</c:v>
                </c:pt>
                <c:pt idx="3559">
                  <c:v>3559000</c:v>
                </c:pt>
                <c:pt idx="3560">
                  <c:v>3560000</c:v>
                </c:pt>
                <c:pt idx="3561">
                  <c:v>3561000</c:v>
                </c:pt>
                <c:pt idx="3562">
                  <c:v>3562000</c:v>
                </c:pt>
                <c:pt idx="3563">
                  <c:v>3563000</c:v>
                </c:pt>
                <c:pt idx="3564">
                  <c:v>3564000</c:v>
                </c:pt>
                <c:pt idx="3565">
                  <c:v>3565000</c:v>
                </c:pt>
                <c:pt idx="3566">
                  <c:v>3566000</c:v>
                </c:pt>
                <c:pt idx="3567">
                  <c:v>3567000</c:v>
                </c:pt>
                <c:pt idx="3568">
                  <c:v>3568000</c:v>
                </c:pt>
                <c:pt idx="3569">
                  <c:v>3569000</c:v>
                </c:pt>
                <c:pt idx="3570">
                  <c:v>3570000</c:v>
                </c:pt>
                <c:pt idx="3571">
                  <c:v>3571000</c:v>
                </c:pt>
                <c:pt idx="3572">
                  <c:v>3572000</c:v>
                </c:pt>
                <c:pt idx="3573">
                  <c:v>3573000</c:v>
                </c:pt>
                <c:pt idx="3574">
                  <c:v>3574000</c:v>
                </c:pt>
                <c:pt idx="3575">
                  <c:v>3575000</c:v>
                </c:pt>
                <c:pt idx="3576">
                  <c:v>3576000</c:v>
                </c:pt>
                <c:pt idx="3577">
                  <c:v>3577000</c:v>
                </c:pt>
                <c:pt idx="3578">
                  <c:v>3578000</c:v>
                </c:pt>
                <c:pt idx="3579">
                  <c:v>3579000</c:v>
                </c:pt>
                <c:pt idx="3580">
                  <c:v>3580000</c:v>
                </c:pt>
                <c:pt idx="3581">
                  <c:v>3581000</c:v>
                </c:pt>
                <c:pt idx="3582">
                  <c:v>3582000</c:v>
                </c:pt>
                <c:pt idx="3583">
                  <c:v>3583000</c:v>
                </c:pt>
                <c:pt idx="3584">
                  <c:v>3584000</c:v>
                </c:pt>
                <c:pt idx="3585">
                  <c:v>3585000</c:v>
                </c:pt>
                <c:pt idx="3586">
                  <c:v>3586000</c:v>
                </c:pt>
                <c:pt idx="3587">
                  <c:v>3587000</c:v>
                </c:pt>
                <c:pt idx="3588">
                  <c:v>3588000</c:v>
                </c:pt>
                <c:pt idx="3589">
                  <c:v>3589000</c:v>
                </c:pt>
                <c:pt idx="3590">
                  <c:v>3590000</c:v>
                </c:pt>
                <c:pt idx="3591">
                  <c:v>3591000</c:v>
                </c:pt>
                <c:pt idx="3592">
                  <c:v>3592000</c:v>
                </c:pt>
                <c:pt idx="3593">
                  <c:v>3593000</c:v>
                </c:pt>
                <c:pt idx="3594">
                  <c:v>3594000</c:v>
                </c:pt>
                <c:pt idx="3595">
                  <c:v>3595000</c:v>
                </c:pt>
                <c:pt idx="3596">
                  <c:v>3596000</c:v>
                </c:pt>
                <c:pt idx="3597">
                  <c:v>3597000</c:v>
                </c:pt>
                <c:pt idx="3598">
                  <c:v>3598000</c:v>
                </c:pt>
                <c:pt idx="3599">
                  <c:v>3599000</c:v>
                </c:pt>
                <c:pt idx="3600">
                  <c:v>3600000</c:v>
                </c:pt>
                <c:pt idx="3601">
                  <c:v>3601000</c:v>
                </c:pt>
                <c:pt idx="3602">
                  <c:v>3602000</c:v>
                </c:pt>
                <c:pt idx="3603">
                  <c:v>3603000</c:v>
                </c:pt>
                <c:pt idx="3604">
                  <c:v>3604000</c:v>
                </c:pt>
                <c:pt idx="3605">
                  <c:v>3605000</c:v>
                </c:pt>
                <c:pt idx="3606">
                  <c:v>3606000</c:v>
                </c:pt>
                <c:pt idx="3607">
                  <c:v>3607000</c:v>
                </c:pt>
                <c:pt idx="3608">
                  <c:v>3608000</c:v>
                </c:pt>
                <c:pt idx="3609">
                  <c:v>3609000</c:v>
                </c:pt>
                <c:pt idx="3610">
                  <c:v>3610000</c:v>
                </c:pt>
                <c:pt idx="3611">
                  <c:v>3611000</c:v>
                </c:pt>
                <c:pt idx="3612">
                  <c:v>3612000</c:v>
                </c:pt>
                <c:pt idx="3613">
                  <c:v>3613000</c:v>
                </c:pt>
                <c:pt idx="3614">
                  <c:v>3614000</c:v>
                </c:pt>
                <c:pt idx="3615">
                  <c:v>3615000</c:v>
                </c:pt>
                <c:pt idx="3616">
                  <c:v>3616000</c:v>
                </c:pt>
                <c:pt idx="3617">
                  <c:v>3617000</c:v>
                </c:pt>
                <c:pt idx="3618">
                  <c:v>3618000</c:v>
                </c:pt>
                <c:pt idx="3619">
                  <c:v>3619000</c:v>
                </c:pt>
                <c:pt idx="3620">
                  <c:v>3620000</c:v>
                </c:pt>
                <c:pt idx="3621">
                  <c:v>3621000</c:v>
                </c:pt>
                <c:pt idx="3622">
                  <c:v>3622000</c:v>
                </c:pt>
                <c:pt idx="3623">
                  <c:v>3623000</c:v>
                </c:pt>
                <c:pt idx="3624">
                  <c:v>3624000</c:v>
                </c:pt>
                <c:pt idx="3625">
                  <c:v>3625000</c:v>
                </c:pt>
                <c:pt idx="3626">
                  <c:v>3626000</c:v>
                </c:pt>
                <c:pt idx="3627">
                  <c:v>3627000</c:v>
                </c:pt>
                <c:pt idx="3628">
                  <c:v>3628000</c:v>
                </c:pt>
                <c:pt idx="3629">
                  <c:v>3629000</c:v>
                </c:pt>
                <c:pt idx="3630">
                  <c:v>3630000</c:v>
                </c:pt>
                <c:pt idx="3631">
                  <c:v>3631000</c:v>
                </c:pt>
                <c:pt idx="3632">
                  <c:v>3632000</c:v>
                </c:pt>
                <c:pt idx="3633">
                  <c:v>3633000</c:v>
                </c:pt>
                <c:pt idx="3634">
                  <c:v>3634000</c:v>
                </c:pt>
                <c:pt idx="3635">
                  <c:v>3635000</c:v>
                </c:pt>
                <c:pt idx="3636">
                  <c:v>3636000</c:v>
                </c:pt>
                <c:pt idx="3637">
                  <c:v>3637000</c:v>
                </c:pt>
                <c:pt idx="3638">
                  <c:v>3638000</c:v>
                </c:pt>
                <c:pt idx="3639">
                  <c:v>3639000</c:v>
                </c:pt>
                <c:pt idx="3640">
                  <c:v>3640000</c:v>
                </c:pt>
                <c:pt idx="3641">
                  <c:v>3641000</c:v>
                </c:pt>
                <c:pt idx="3642">
                  <c:v>3642000</c:v>
                </c:pt>
                <c:pt idx="3643">
                  <c:v>3643000</c:v>
                </c:pt>
                <c:pt idx="3644">
                  <c:v>3644000</c:v>
                </c:pt>
                <c:pt idx="3645">
                  <c:v>3645000</c:v>
                </c:pt>
                <c:pt idx="3646">
                  <c:v>3646000</c:v>
                </c:pt>
                <c:pt idx="3647">
                  <c:v>3647000</c:v>
                </c:pt>
                <c:pt idx="3648">
                  <c:v>3648000</c:v>
                </c:pt>
                <c:pt idx="3649">
                  <c:v>3649000</c:v>
                </c:pt>
                <c:pt idx="3650">
                  <c:v>3650000</c:v>
                </c:pt>
                <c:pt idx="3651">
                  <c:v>3651000</c:v>
                </c:pt>
                <c:pt idx="3652">
                  <c:v>3652000</c:v>
                </c:pt>
                <c:pt idx="3653">
                  <c:v>3653000</c:v>
                </c:pt>
                <c:pt idx="3654">
                  <c:v>3654000</c:v>
                </c:pt>
                <c:pt idx="3655">
                  <c:v>3655000</c:v>
                </c:pt>
                <c:pt idx="3656">
                  <c:v>3656000</c:v>
                </c:pt>
                <c:pt idx="3657">
                  <c:v>3657000</c:v>
                </c:pt>
                <c:pt idx="3658">
                  <c:v>3658000</c:v>
                </c:pt>
                <c:pt idx="3659">
                  <c:v>3659000</c:v>
                </c:pt>
                <c:pt idx="3660">
                  <c:v>3660000</c:v>
                </c:pt>
                <c:pt idx="3661">
                  <c:v>3661000</c:v>
                </c:pt>
                <c:pt idx="3662">
                  <c:v>3662000</c:v>
                </c:pt>
                <c:pt idx="3663">
                  <c:v>3663000</c:v>
                </c:pt>
                <c:pt idx="3664">
                  <c:v>3664000</c:v>
                </c:pt>
                <c:pt idx="3665">
                  <c:v>3665000</c:v>
                </c:pt>
                <c:pt idx="3666">
                  <c:v>3666000</c:v>
                </c:pt>
                <c:pt idx="3667">
                  <c:v>3667000</c:v>
                </c:pt>
                <c:pt idx="3668">
                  <c:v>3668000</c:v>
                </c:pt>
                <c:pt idx="3669">
                  <c:v>3669000</c:v>
                </c:pt>
                <c:pt idx="3670">
                  <c:v>3670000</c:v>
                </c:pt>
                <c:pt idx="3671">
                  <c:v>3671000</c:v>
                </c:pt>
                <c:pt idx="3672">
                  <c:v>3672000</c:v>
                </c:pt>
                <c:pt idx="3673">
                  <c:v>3673000</c:v>
                </c:pt>
                <c:pt idx="3674">
                  <c:v>3674000</c:v>
                </c:pt>
                <c:pt idx="3675">
                  <c:v>3675000</c:v>
                </c:pt>
                <c:pt idx="3676">
                  <c:v>3676000</c:v>
                </c:pt>
                <c:pt idx="3677">
                  <c:v>3677000</c:v>
                </c:pt>
                <c:pt idx="3678">
                  <c:v>3678000</c:v>
                </c:pt>
                <c:pt idx="3679">
                  <c:v>3679000</c:v>
                </c:pt>
                <c:pt idx="3680">
                  <c:v>3680000</c:v>
                </c:pt>
                <c:pt idx="3681">
                  <c:v>3681000</c:v>
                </c:pt>
                <c:pt idx="3682">
                  <c:v>3682000</c:v>
                </c:pt>
                <c:pt idx="3683">
                  <c:v>3683000</c:v>
                </c:pt>
                <c:pt idx="3684">
                  <c:v>3684000</c:v>
                </c:pt>
                <c:pt idx="3685">
                  <c:v>3685000</c:v>
                </c:pt>
                <c:pt idx="3686">
                  <c:v>3686000</c:v>
                </c:pt>
                <c:pt idx="3687">
                  <c:v>3687000</c:v>
                </c:pt>
                <c:pt idx="3688">
                  <c:v>3688000</c:v>
                </c:pt>
                <c:pt idx="3689">
                  <c:v>3689000</c:v>
                </c:pt>
                <c:pt idx="3690">
                  <c:v>3690000</c:v>
                </c:pt>
                <c:pt idx="3691">
                  <c:v>3691000</c:v>
                </c:pt>
                <c:pt idx="3692">
                  <c:v>3692000</c:v>
                </c:pt>
                <c:pt idx="3693">
                  <c:v>3693000</c:v>
                </c:pt>
                <c:pt idx="3694">
                  <c:v>3694000</c:v>
                </c:pt>
                <c:pt idx="3695">
                  <c:v>3695000</c:v>
                </c:pt>
                <c:pt idx="3696">
                  <c:v>3696000</c:v>
                </c:pt>
                <c:pt idx="3697">
                  <c:v>3697000</c:v>
                </c:pt>
                <c:pt idx="3698">
                  <c:v>3698000</c:v>
                </c:pt>
                <c:pt idx="3699">
                  <c:v>3699000</c:v>
                </c:pt>
                <c:pt idx="3700">
                  <c:v>3700000</c:v>
                </c:pt>
                <c:pt idx="3701">
                  <c:v>3701000</c:v>
                </c:pt>
                <c:pt idx="3702">
                  <c:v>3702000</c:v>
                </c:pt>
                <c:pt idx="3703">
                  <c:v>3703000</c:v>
                </c:pt>
                <c:pt idx="3704">
                  <c:v>3704000</c:v>
                </c:pt>
                <c:pt idx="3705">
                  <c:v>3705000</c:v>
                </c:pt>
                <c:pt idx="3706">
                  <c:v>3706000</c:v>
                </c:pt>
                <c:pt idx="3707">
                  <c:v>3707000</c:v>
                </c:pt>
                <c:pt idx="3708">
                  <c:v>3708000</c:v>
                </c:pt>
                <c:pt idx="3709">
                  <c:v>3709000</c:v>
                </c:pt>
                <c:pt idx="3710">
                  <c:v>3710000</c:v>
                </c:pt>
                <c:pt idx="3711">
                  <c:v>3711000</c:v>
                </c:pt>
                <c:pt idx="3712">
                  <c:v>3712000</c:v>
                </c:pt>
                <c:pt idx="3713">
                  <c:v>3713000</c:v>
                </c:pt>
                <c:pt idx="3714">
                  <c:v>3714000</c:v>
                </c:pt>
                <c:pt idx="3715">
                  <c:v>3715000</c:v>
                </c:pt>
                <c:pt idx="3716">
                  <c:v>3716000</c:v>
                </c:pt>
                <c:pt idx="3717">
                  <c:v>3717000</c:v>
                </c:pt>
                <c:pt idx="3718">
                  <c:v>3718000</c:v>
                </c:pt>
                <c:pt idx="3719">
                  <c:v>3719000</c:v>
                </c:pt>
                <c:pt idx="3720">
                  <c:v>3720000</c:v>
                </c:pt>
                <c:pt idx="3721">
                  <c:v>3721000</c:v>
                </c:pt>
                <c:pt idx="3722">
                  <c:v>3722000</c:v>
                </c:pt>
                <c:pt idx="3723">
                  <c:v>3723000</c:v>
                </c:pt>
                <c:pt idx="3724">
                  <c:v>3724000</c:v>
                </c:pt>
                <c:pt idx="3725">
                  <c:v>3725000</c:v>
                </c:pt>
                <c:pt idx="3726">
                  <c:v>3726000</c:v>
                </c:pt>
                <c:pt idx="3727">
                  <c:v>3727000</c:v>
                </c:pt>
                <c:pt idx="3728">
                  <c:v>3728000</c:v>
                </c:pt>
                <c:pt idx="3729">
                  <c:v>3729000</c:v>
                </c:pt>
                <c:pt idx="3730">
                  <c:v>3730000</c:v>
                </c:pt>
                <c:pt idx="3731">
                  <c:v>3731000</c:v>
                </c:pt>
                <c:pt idx="3732">
                  <c:v>3732000</c:v>
                </c:pt>
                <c:pt idx="3733">
                  <c:v>3733000</c:v>
                </c:pt>
                <c:pt idx="3734">
                  <c:v>3734000</c:v>
                </c:pt>
                <c:pt idx="3735">
                  <c:v>3735000</c:v>
                </c:pt>
                <c:pt idx="3736">
                  <c:v>3736000</c:v>
                </c:pt>
                <c:pt idx="3737">
                  <c:v>3737000</c:v>
                </c:pt>
                <c:pt idx="3738">
                  <c:v>3738000</c:v>
                </c:pt>
                <c:pt idx="3739">
                  <c:v>3739000</c:v>
                </c:pt>
                <c:pt idx="3740">
                  <c:v>3740000</c:v>
                </c:pt>
                <c:pt idx="3741">
                  <c:v>3741000</c:v>
                </c:pt>
                <c:pt idx="3742">
                  <c:v>3742000</c:v>
                </c:pt>
                <c:pt idx="3743">
                  <c:v>3743000</c:v>
                </c:pt>
                <c:pt idx="3744">
                  <c:v>3744000</c:v>
                </c:pt>
                <c:pt idx="3745">
                  <c:v>3745000</c:v>
                </c:pt>
                <c:pt idx="3746">
                  <c:v>3746000</c:v>
                </c:pt>
                <c:pt idx="3747">
                  <c:v>3747000</c:v>
                </c:pt>
                <c:pt idx="3748">
                  <c:v>3748000</c:v>
                </c:pt>
                <c:pt idx="3749">
                  <c:v>3749000</c:v>
                </c:pt>
                <c:pt idx="3750">
                  <c:v>3750000</c:v>
                </c:pt>
                <c:pt idx="3751">
                  <c:v>3751000</c:v>
                </c:pt>
                <c:pt idx="3752">
                  <c:v>3752000</c:v>
                </c:pt>
                <c:pt idx="3753">
                  <c:v>3753000</c:v>
                </c:pt>
                <c:pt idx="3754">
                  <c:v>3754000</c:v>
                </c:pt>
                <c:pt idx="3755">
                  <c:v>3755000</c:v>
                </c:pt>
                <c:pt idx="3756">
                  <c:v>3756000</c:v>
                </c:pt>
                <c:pt idx="3757">
                  <c:v>3757000</c:v>
                </c:pt>
                <c:pt idx="3758">
                  <c:v>3758000</c:v>
                </c:pt>
                <c:pt idx="3759">
                  <c:v>3759000</c:v>
                </c:pt>
                <c:pt idx="3760">
                  <c:v>3760000</c:v>
                </c:pt>
                <c:pt idx="3761">
                  <c:v>3761000</c:v>
                </c:pt>
                <c:pt idx="3762">
                  <c:v>3762000</c:v>
                </c:pt>
                <c:pt idx="3763">
                  <c:v>3763000</c:v>
                </c:pt>
                <c:pt idx="3764">
                  <c:v>3764000</c:v>
                </c:pt>
                <c:pt idx="3765">
                  <c:v>3765000</c:v>
                </c:pt>
                <c:pt idx="3766">
                  <c:v>3766000</c:v>
                </c:pt>
                <c:pt idx="3767">
                  <c:v>3767000</c:v>
                </c:pt>
                <c:pt idx="3768">
                  <c:v>3768000</c:v>
                </c:pt>
                <c:pt idx="3769">
                  <c:v>3769000</c:v>
                </c:pt>
                <c:pt idx="3770">
                  <c:v>3770000</c:v>
                </c:pt>
                <c:pt idx="3771">
                  <c:v>3771000</c:v>
                </c:pt>
                <c:pt idx="3772">
                  <c:v>3772000</c:v>
                </c:pt>
                <c:pt idx="3773">
                  <c:v>3773000</c:v>
                </c:pt>
                <c:pt idx="3774">
                  <c:v>3774000</c:v>
                </c:pt>
                <c:pt idx="3775">
                  <c:v>3775000</c:v>
                </c:pt>
                <c:pt idx="3776">
                  <c:v>3776000</c:v>
                </c:pt>
                <c:pt idx="3777">
                  <c:v>3777000</c:v>
                </c:pt>
                <c:pt idx="3778">
                  <c:v>3778000</c:v>
                </c:pt>
                <c:pt idx="3779">
                  <c:v>3779000</c:v>
                </c:pt>
                <c:pt idx="3780">
                  <c:v>3780000</c:v>
                </c:pt>
                <c:pt idx="3781">
                  <c:v>3781000</c:v>
                </c:pt>
                <c:pt idx="3782">
                  <c:v>3782000</c:v>
                </c:pt>
                <c:pt idx="3783">
                  <c:v>3783000</c:v>
                </c:pt>
                <c:pt idx="3784">
                  <c:v>3784000</c:v>
                </c:pt>
                <c:pt idx="3785">
                  <c:v>3785000</c:v>
                </c:pt>
                <c:pt idx="3786">
                  <c:v>3786000</c:v>
                </c:pt>
                <c:pt idx="3787">
                  <c:v>3787000</c:v>
                </c:pt>
                <c:pt idx="3788">
                  <c:v>3788000</c:v>
                </c:pt>
                <c:pt idx="3789">
                  <c:v>3789000</c:v>
                </c:pt>
                <c:pt idx="3790">
                  <c:v>3790000</c:v>
                </c:pt>
                <c:pt idx="3791">
                  <c:v>3791000</c:v>
                </c:pt>
                <c:pt idx="3792">
                  <c:v>3792000</c:v>
                </c:pt>
                <c:pt idx="3793">
                  <c:v>3793000</c:v>
                </c:pt>
                <c:pt idx="3794">
                  <c:v>3794000</c:v>
                </c:pt>
                <c:pt idx="3795">
                  <c:v>3795000</c:v>
                </c:pt>
                <c:pt idx="3796">
                  <c:v>3796000</c:v>
                </c:pt>
                <c:pt idx="3797">
                  <c:v>3797000</c:v>
                </c:pt>
                <c:pt idx="3798">
                  <c:v>3798000</c:v>
                </c:pt>
                <c:pt idx="3799">
                  <c:v>3799000</c:v>
                </c:pt>
                <c:pt idx="3800">
                  <c:v>3800000</c:v>
                </c:pt>
                <c:pt idx="3801">
                  <c:v>3801000</c:v>
                </c:pt>
                <c:pt idx="3802">
                  <c:v>3802000</c:v>
                </c:pt>
                <c:pt idx="3803">
                  <c:v>3803000</c:v>
                </c:pt>
                <c:pt idx="3804">
                  <c:v>3804000</c:v>
                </c:pt>
                <c:pt idx="3805">
                  <c:v>3805000</c:v>
                </c:pt>
                <c:pt idx="3806">
                  <c:v>3806000</c:v>
                </c:pt>
                <c:pt idx="3807">
                  <c:v>3807000</c:v>
                </c:pt>
                <c:pt idx="3808">
                  <c:v>3808000</c:v>
                </c:pt>
                <c:pt idx="3809">
                  <c:v>3809000</c:v>
                </c:pt>
                <c:pt idx="3810">
                  <c:v>3810000</c:v>
                </c:pt>
                <c:pt idx="3811">
                  <c:v>3811000</c:v>
                </c:pt>
                <c:pt idx="3812">
                  <c:v>3812000</c:v>
                </c:pt>
                <c:pt idx="3813">
                  <c:v>3813000</c:v>
                </c:pt>
                <c:pt idx="3814">
                  <c:v>3814000</c:v>
                </c:pt>
                <c:pt idx="3815">
                  <c:v>3815000</c:v>
                </c:pt>
                <c:pt idx="3816">
                  <c:v>3816000</c:v>
                </c:pt>
                <c:pt idx="3817">
                  <c:v>3817000</c:v>
                </c:pt>
                <c:pt idx="3818">
                  <c:v>3818000</c:v>
                </c:pt>
                <c:pt idx="3819">
                  <c:v>3819000</c:v>
                </c:pt>
                <c:pt idx="3820">
                  <c:v>3820000</c:v>
                </c:pt>
                <c:pt idx="3821">
                  <c:v>3821000</c:v>
                </c:pt>
                <c:pt idx="3822">
                  <c:v>3822000</c:v>
                </c:pt>
                <c:pt idx="3823">
                  <c:v>3823000</c:v>
                </c:pt>
                <c:pt idx="3824">
                  <c:v>3824000</c:v>
                </c:pt>
                <c:pt idx="3825">
                  <c:v>3825000</c:v>
                </c:pt>
                <c:pt idx="3826">
                  <c:v>3826000</c:v>
                </c:pt>
                <c:pt idx="3827">
                  <c:v>3827000</c:v>
                </c:pt>
                <c:pt idx="3828">
                  <c:v>3828000</c:v>
                </c:pt>
                <c:pt idx="3829">
                  <c:v>3829000</c:v>
                </c:pt>
                <c:pt idx="3830">
                  <c:v>3830000</c:v>
                </c:pt>
                <c:pt idx="3831">
                  <c:v>3831000</c:v>
                </c:pt>
                <c:pt idx="3832">
                  <c:v>3832000</c:v>
                </c:pt>
                <c:pt idx="3833">
                  <c:v>3833000</c:v>
                </c:pt>
                <c:pt idx="3834">
                  <c:v>3834000</c:v>
                </c:pt>
                <c:pt idx="3835">
                  <c:v>3835000</c:v>
                </c:pt>
                <c:pt idx="3836">
                  <c:v>3836000</c:v>
                </c:pt>
                <c:pt idx="3837">
                  <c:v>3837000</c:v>
                </c:pt>
                <c:pt idx="3838">
                  <c:v>3838000</c:v>
                </c:pt>
                <c:pt idx="3839">
                  <c:v>3839000</c:v>
                </c:pt>
                <c:pt idx="3840">
                  <c:v>3840000</c:v>
                </c:pt>
                <c:pt idx="3841">
                  <c:v>3841000</c:v>
                </c:pt>
                <c:pt idx="3842">
                  <c:v>3842000</c:v>
                </c:pt>
                <c:pt idx="3843">
                  <c:v>3843000</c:v>
                </c:pt>
                <c:pt idx="3844">
                  <c:v>3844000</c:v>
                </c:pt>
                <c:pt idx="3845">
                  <c:v>3845000</c:v>
                </c:pt>
                <c:pt idx="3846">
                  <c:v>3846000</c:v>
                </c:pt>
                <c:pt idx="3847">
                  <c:v>3847000</c:v>
                </c:pt>
                <c:pt idx="3848">
                  <c:v>3848000</c:v>
                </c:pt>
                <c:pt idx="3849">
                  <c:v>3849000</c:v>
                </c:pt>
                <c:pt idx="3850">
                  <c:v>3850000</c:v>
                </c:pt>
                <c:pt idx="3851">
                  <c:v>3851000</c:v>
                </c:pt>
                <c:pt idx="3852">
                  <c:v>3852000</c:v>
                </c:pt>
                <c:pt idx="3853">
                  <c:v>3853000</c:v>
                </c:pt>
                <c:pt idx="3854">
                  <c:v>3854000</c:v>
                </c:pt>
                <c:pt idx="3855">
                  <c:v>3855000</c:v>
                </c:pt>
                <c:pt idx="3856">
                  <c:v>3856000</c:v>
                </c:pt>
                <c:pt idx="3857">
                  <c:v>3857000</c:v>
                </c:pt>
                <c:pt idx="3858">
                  <c:v>3858000</c:v>
                </c:pt>
                <c:pt idx="3859">
                  <c:v>3859000</c:v>
                </c:pt>
                <c:pt idx="3860">
                  <c:v>3860000</c:v>
                </c:pt>
                <c:pt idx="3861">
                  <c:v>3861000</c:v>
                </c:pt>
                <c:pt idx="3862">
                  <c:v>3862000</c:v>
                </c:pt>
                <c:pt idx="3863">
                  <c:v>3863000</c:v>
                </c:pt>
                <c:pt idx="3864">
                  <c:v>3864000</c:v>
                </c:pt>
                <c:pt idx="3865">
                  <c:v>3865000</c:v>
                </c:pt>
                <c:pt idx="3866">
                  <c:v>3866000</c:v>
                </c:pt>
                <c:pt idx="3867">
                  <c:v>3867000</c:v>
                </c:pt>
                <c:pt idx="3868">
                  <c:v>3868000</c:v>
                </c:pt>
                <c:pt idx="3869">
                  <c:v>3869000</c:v>
                </c:pt>
                <c:pt idx="3870">
                  <c:v>3870000</c:v>
                </c:pt>
                <c:pt idx="3871">
                  <c:v>3871000</c:v>
                </c:pt>
                <c:pt idx="3872">
                  <c:v>3872000</c:v>
                </c:pt>
                <c:pt idx="3873">
                  <c:v>3873000</c:v>
                </c:pt>
                <c:pt idx="3874">
                  <c:v>3874000</c:v>
                </c:pt>
                <c:pt idx="3875">
                  <c:v>3875000</c:v>
                </c:pt>
                <c:pt idx="3876">
                  <c:v>3876000</c:v>
                </c:pt>
                <c:pt idx="3877">
                  <c:v>3877000</c:v>
                </c:pt>
                <c:pt idx="3878">
                  <c:v>3878000</c:v>
                </c:pt>
                <c:pt idx="3879">
                  <c:v>3879000</c:v>
                </c:pt>
                <c:pt idx="3880">
                  <c:v>3880000</c:v>
                </c:pt>
                <c:pt idx="3881">
                  <c:v>3881000</c:v>
                </c:pt>
                <c:pt idx="3882">
                  <c:v>3882000</c:v>
                </c:pt>
                <c:pt idx="3883">
                  <c:v>3883000</c:v>
                </c:pt>
                <c:pt idx="3884">
                  <c:v>3884000</c:v>
                </c:pt>
                <c:pt idx="3885">
                  <c:v>3885000</c:v>
                </c:pt>
                <c:pt idx="3886">
                  <c:v>3886000</c:v>
                </c:pt>
                <c:pt idx="3887">
                  <c:v>3887000</c:v>
                </c:pt>
                <c:pt idx="3888">
                  <c:v>3888000</c:v>
                </c:pt>
                <c:pt idx="3889">
                  <c:v>3889000</c:v>
                </c:pt>
                <c:pt idx="3890">
                  <c:v>3890000</c:v>
                </c:pt>
                <c:pt idx="3891">
                  <c:v>3891000</c:v>
                </c:pt>
                <c:pt idx="3892">
                  <c:v>3892000</c:v>
                </c:pt>
                <c:pt idx="3893">
                  <c:v>3893000</c:v>
                </c:pt>
                <c:pt idx="3894">
                  <c:v>3894000</c:v>
                </c:pt>
                <c:pt idx="3895">
                  <c:v>3895000</c:v>
                </c:pt>
                <c:pt idx="3896">
                  <c:v>3896000</c:v>
                </c:pt>
                <c:pt idx="3897">
                  <c:v>3897000</c:v>
                </c:pt>
                <c:pt idx="3898">
                  <c:v>3898000</c:v>
                </c:pt>
                <c:pt idx="3899">
                  <c:v>3899000</c:v>
                </c:pt>
                <c:pt idx="3900">
                  <c:v>3900000</c:v>
                </c:pt>
                <c:pt idx="3901">
                  <c:v>3901000</c:v>
                </c:pt>
                <c:pt idx="3902">
                  <c:v>3902000</c:v>
                </c:pt>
                <c:pt idx="3903">
                  <c:v>3903000</c:v>
                </c:pt>
                <c:pt idx="3904">
                  <c:v>3904000</c:v>
                </c:pt>
                <c:pt idx="3905">
                  <c:v>3905000</c:v>
                </c:pt>
                <c:pt idx="3906">
                  <c:v>3906000</c:v>
                </c:pt>
                <c:pt idx="3907">
                  <c:v>3907000</c:v>
                </c:pt>
                <c:pt idx="3908">
                  <c:v>3908000</c:v>
                </c:pt>
                <c:pt idx="3909">
                  <c:v>3909000</c:v>
                </c:pt>
                <c:pt idx="3910">
                  <c:v>3910000</c:v>
                </c:pt>
                <c:pt idx="3911">
                  <c:v>3911000</c:v>
                </c:pt>
                <c:pt idx="3912">
                  <c:v>3912000</c:v>
                </c:pt>
                <c:pt idx="3913">
                  <c:v>3913000</c:v>
                </c:pt>
                <c:pt idx="3914">
                  <c:v>3914000</c:v>
                </c:pt>
                <c:pt idx="3915">
                  <c:v>3915000</c:v>
                </c:pt>
                <c:pt idx="3916">
                  <c:v>3916000</c:v>
                </c:pt>
                <c:pt idx="3917">
                  <c:v>3917000</c:v>
                </c:pt>
                <c:pt idx="3918">
                  <c:v>3918000</c:v>
                </c:pt>
                <c:pt idx="3919">
                  <c:v>3919000</c:v>
                </c:pt>
                <c:pt idx="3920">
                  <c:v>3920000</c:v>
                </c:pt>
                <c:pt idx="3921">
                  <c:v>3921000</c:v>
                </c:pt>
                <c:pt idx="3922">
                  <c:v>3922000</c:v>
                </c:pt>
                <c:pt idx="3923">
                  <c:v>3923000</c:v>
                </c:pt>
                <c:pt idx="3924">
                  <c:v>3924000</c:v>
                </c:pt>
                <c:pt idx="3925">
                  <c:v>3925000</c:v>
                </c:pt>
                <c:pt idx="3926">
                  <c:v>3926000</c:v>
                </c:pt>
                <c:pt idx="3927">
                  <c:v>3927000</c:v>
                </c:pt>
                <c:pt idx="3928">
                  <c:v>3928000</c:v>
                </c:pt>
                <c:pt idx="3929">
                  <c:v>3929000</c:v>
                </c:pt>
                <c:pt idx="3930">
                  <c:v>3930000</c:v>
                </c:pt>
                <c:pt idx="3931">
                  <c:v>3931000</c:v>
                </c:pt>
                <c:pt idx="3932">
                  <c:v>3932000</c:v>
                </c:pt>
                <c:pt idx="3933">
                  <c:v>3933000</c:v>
                </c:pt>
                <c:pt idx="3934">
                  <c:v>3934000</c:v>
                </c:pt>
                <c:pt idx="3935">
                  <c:v>3935000</c:v>
                </c:pt>
                <c:pt idx="3936">
                  <c:v>3936000</c:v>
                </c:pt>
                <c:pt idx="3937">
                  <c:v>3937000</c:v>
                </c:pt>
                <c:pt idx="3938">
                  <c:v>3938000</c:v>
                </c:pt>
                <c:pt idx="3939">
                  <c:v>3939000</c:v>
                </c:pt>
                <c:pt idx="3940">
                  <c:v>3940000</c:v>
                </c:pt>
                <c:pt idx="3941">
                  <c:v>3941000</c:v>
                </c:pt>
                <c:pt idx="3942">
                  <c:v>3942000</c:v>
                </c:pt>
                <c:pt idx="3943">
                  <c:v>3943000</c:v>
                </c:pt>
                <c:pt idx="3944">
                  <c:v>3944000</c:v>
                </c:pt>
                <c:pt idx="3945">
                  <c:v>3945000</c:v>
                </c:pt>
                <c:pt idx="3946">
                  <c:v>3946000</c:v>
                </c:pt>
                <c:pt idx="3947">
                  <c:v>3947000</c:v>
                </c:pt>
                <c:pt idx="3948">
                  <c:v>3948000</c:v>
                </c:pt>
                <c:pt idx="3949">
                  <c:v>3949000</c:v>
                </c:pt>
                <c:pt idx="3950">
                  <c:v>3950000</c:v>
                </c:pt>
                <c:pt idx="3951">
                  <c:v>3951000</c:v>
                </c:pt>
                <c:pt idx="3952">
                  <c:v>3952000</c:v>
                </c:pt>
                <c:pt idx="3953">
                  <c:v>3953000</c:v>
                </c:pt>
                <c:pt idx="3954">
                  <c:v>3954000</c:v>
                </c:pt>
                <c:pt idx="3955">
                  <c:v>3955000</c:v>
                </c:pt>
                <c:pt idx="3956">
                  <c:v>3956000</c:v>
                </c:pt>
                <c:pt idx="3957">
                  <c:v>3957000</c:v>
                </c:pt>
                <c:pt idx="3958">
                  <c:v>3958000</c:v>
                </c:pt>
                <c:pt idx="3959">
                  <c:v>3959000</c:v>
                </c:pt>
                <c:pt idx="3960">
                  <c:v>3960000</c:v>
                </c:pt>
                <c:pt idx="3961">
                  <c:v>3961000</c:v>
                </c:pt>
                <c:pt idx="3962">
                  <c:v>3962000</c:v>
                </c:pt>
                <c:pt idx="3963">
                  <c:v>3963000</c:v>
                </c:pt>
                <c:pt idx="3964">
                  <c:v>3964000</c:v>
                </c:pt>
                <c:pt idx="3965">
                  <c:v>3965000</c:v>
                </c:pt>
                <c:pt idx="3966">
                  <c:v>3966000</c:v>
                </c:pt>
                <c:pt idx="3967">
                  <c:v>3967000</c:v>
                </c:pt>
                <c:pt idx="3968">
                  <c:v>3968000</c:v>
                </c:pt>
                <c:pt idx="3969">
                  <c:v>3969000</c:v>
                </c:pt>
                <c:pt idx="3970">
                  <c:v>3970000</c:v>
                </c:pt>
                <c:pt idx="3971">
                  <c:v>3971000</c:v>
                </c:pt>
                <c:pt idx="3972">
                  <c:v>3972000</c:v>
                </c:pt>
                <c:pt idx="3973">
                  <c:v>3973000</c:v>
                </c:pt>
                <c:pt idx="3974">
                  <c:v>3974000</c:v>
                </c:pt>
                <c:pt idx="3975">
                  <c:v>3975000</c:v>
                </c:pt>
                <c:pt idx="3976">
                  <c:v>3976000</c:v>
                </c:pt>
                <c:pt idx="3977">
                  <c:v>3977000</c:v>
                </c:pt>
                <c:pt idx="3978">
                  <c:v>3978000</c:v>
                </c:pt>
                <c:pt idx="3979">
                  <c:v>3979000</c:v>
                </c:pt>
                <c:pt idx="3980">
                  <c:v>3980000</c:v>
                </c:pt>
                <c:pt idx="3981">
                  <c:v>3981000</c:v>
                </c:pt>
                <c:pt idx="3982">
                  <c:v>3982000</c:v>
                </c:pt>
                <c:pt idx="3983">
                  <c:v>3983000</c:v>
                </c:pt>
                <c:pt idx="3984">
                  <c:v>3984000</c:v>
                </c:pt>
                <c:pt idx="3985">
                  <c:v>3985000</c:v>
                </c:pt>
                <c:pt idx="3986">
                  <c:v>3986000</c:v>
                </c:pt>
                <c:pt idx="3987">
                  <c:v>3987000</c:v>
                </c:pt>
                <c:pt idx="3988">
                  <c:v>3988000</c:v>
                </c:pt>
                <c:pt idx="3989">
                  <c:v>3989000</c:v>
                </c:pt>
                <c:pt idx="3990">
                  <c:v>3990000</c:v>
                </c:pt>
                <c:pt idx="3991">
                  <c:v>3991000</c:v>
                </c:pt>
                <c:pt idx="3992">
                  <c:v>3992000</c:v>
                </c:pt>
                <c:pt idx="3993">
                  <c:v>3993000</c:v>
                </c:pt>
                <c:pt idx="3994">
                  <c:v>3994000</c:v>
                </c:pt>
                <c:pt idx="3995">
                  <c:v>3995000</c:v>
                </c:pt>
                <c:pt idx="3996">
                  <c:v>3996000</c:v>
                </c:pt>
                <c:pt idx="3997">
                  <c:v>3997000</c:v>
                </c:pt>
                <c:pt idx="3998">
                  <c:v>3998000</c:v>
                </c:pt>
                <c:pt idx="3999">
                  <c:v>3999000</c:v>
                </c:pt>
                <c:pt idx="4000">
                  <c:v>4000000</c:v>
                </c:pt>
                <c:pt idx="4001">
                  <c:v>4001000</c:v>
                </c:pt>
                <c:pt idx="4002">
                  <c:v>4002000</c:v>
                </c:pt>
                <c:pt idx="4003">
                  <c:v>4003000</c:v>
                </c:pt>
                <c:pt idx="4004">
                  <c:v>4004000</c:v>
                </c:pt>
                <c:pt idx="4005">
                  <c:v>4005000</c:v>
                </c:pt>
                <c:pt idx="4006">
                  <c:v>4006000</c:v>
                </c:pt>
                <c:pt idx="4007">
                  <c:v>4007000</c:v>
                </c:pt>
                <c:pt idx="4008">
                  <c:v>4008000</c:v>
                </c:pt>
                <c:pt idx="4009">
                  <c:v>4009000</c:v>
                </c:pt>
                <c:pt idx="4010">
                  <c:v>4010000</c:v>
                </c:pt>
                <c:pt idx="4011">
                  <c:v>4011000</c:v>
                </c:pt>
                <c:pt idx="4012">
                  <c:v>4012000</c:v>
                </c:pt>
                <c:pt idx="4013">
                  <c:v>4013000</c:v>
                </c:pt>
                <c:pt idx="4014">
                  <c:v>4014000</c:v>
                </c:pt>
                <c:pt idx="4015">
                  <c:v>4015000</c:v>
                </c:pt>
                <c:pt idx="4016">
                  <c:v>4016000</c:v>
                </c:pt>
                <c:pt idx="4017">
                  <c:v>4017000</c:v>
                </c:pt>
                <c:pt idx="4018">
                  <c:v>4018000</c:v>
                </c:pt>
                <c:pt idx="4019">
                  <c:v>4019000</c:v>
                </c:pt>
                <c:pt idx="4020">
                  <c:v>4020000</c:v>
                </c:pt>
                <c:pt idx="4021">
                  <c:v>4021000</c:v>
                </c:pt>
                <c:pt idx="4022">
                  <c:v>4022000</c:v>
                </c:pt>
                <c:pt idx="4023">
                  <c:v>4023000</c:v>
                </c:pt>
                <c:pt idx="4024">
                  <c:v>4024000</c:v>
                </c:pt>
                <c:pt idx="4025">
                  <c:v>4025000</c:v>
                </c:pt>
                <c:pt idx="4026">
                  <c:v>4026000</c:v>
                </c:pt>
                <c:pt idx="4027">
                  <c:v>4027000</c:v>
                </c:pt>
                <c:pt idx="4028">
                  <c:v>4028000</c:v>
                </c:pt>
                <c:pt idx="4029">
                  <c:v>4029000</c:v>
                </c:pt>
                <c:pt idx="4030">
                  <c:v>4030000</c:v>
                </c:pt>
                <c:pt idx="4031">
                  <c:v>4031000</c:v>
                </c:pt>
                <c:pt idx="4032">
                  <c:v>4032000</c:v>
                </c:pt>
                <c:pt idx="4033">
                  <c:v>4033000</c:v>
                </c:pt>
                <c:pt idx="4034">
                  <c:v>4034000</c:v>
                </c:pt>
                <c:pt idx="4035">
                  <c:v>4035000</c:v>
                </c:pt>
                <c:pt idx="4036">
                  <c:v>4036000</c:v>
                </c:pt>
                <c:pt idx="4037">
                  <c:v>4037000</c:v>
                </c:pt>
                <c:pt idx="4038">
                  <c:v>4038000</c:v>
                </c:pt>
                <c:pt idx="4039">
                  <c:v>4039000</c:v>
                </c:pt>
                <c:pt idx="4040">
                  <c:v>4040000</c:v>
                </c:pt>
                <c:pt idx="4041">
                  <c:v>4041000</c:v>
                </c:pt>
                <c:pt idx="4042">
                  <c:v>4042000</c:v>
                </c:pt>
                <c:pt idx="4043">
                  <c:v>4043000</c:v>
                </c:pt>
                <c:pt idx="4044">
                  <c:v>4044000</c:v>
                </c:pt>
                <c:pt idx="4045">
                  <c:v>4045000</c:v>
                </c:pt>
                <c:pt idx="4046">
                  <c:v>4046000</c:v>
                </c:pt>
                <c:pt idx="4047">
                  <c:v>4047000</c:v>
                </c:pt>
                <c:pt idx="4048">
                  <c:v>4048000</c:v>
                </c:pt>
                <c:pt idx="4049">
                  <c:v>4049000</c:v>
                </c:pt>
                <c:pt idx="4050">
                  <c:v>4050000</c:v>
                </c:pt>
                <c:pt idx="4051">
                  <c:v>4051000</c:v>
                </c:pt>
                <c:pt idx="4052">
                  <c:v>4052000</c:v>
                </c:pt>
                <c:pt idx="4053">
                  <c:v>4053000</c:v>
                </c:pt>
                <c:pt idx="4054">
                  <c:v>4054000</c:v>
                </c:pt>
                <c:pt idx="4055">
                  <c:v>4055000</c:v>
                </c:pt>
                <c:pt idx="4056">
                  <c:v>4056000</c:v>
                </c:pt>
                <c:pt idx="4057">
                  <c:v>4057000</c:v>
                </c:pt>
                <c:pt idx="4058">
                  <c:v>4058000</c:v>
                </c:pt>
                <c:pt idx="4059">
                  <c:v>4059000</c:v>
                </c:pt>
                <c:pt idx="4060">
                  <c:v>4060000</c:v>
                </c:pt>
                <c:pt idx="4061">
                  <c:v>4061000</c:v>
                </c:pt>
                <c:pt idx="4062">
                  <c:v>4062000</c:v>
                </c:pt>
                <c:pt idx="4063">
                  <c:v>4063000</c:v>
                </c:pt>
                <c:pt idx="4064">
                  <c:v>4064000</c:v>
                </c:pt>
                <c:pt idx="4065">
                  <c:v>4065000</c:v>
                </c:pt>
                <c:pt idx="4066">
                  <c:v>4066000</c:v>
                </c:pt>
                <c:pt idx="4067">
                  <c:v>4067000</c:v>
                </c:pt>
                <c:pt idx="4068">
                  <c:v>4068000</c:v>
                </c:pt>
                <c:pt idx="4069">
                  <c:v>4069000</c:v>
                </c:pt>
                <c:pt idx="4070">
                  <c:v>4070000</c:v>
                </c:pt>
                <c:pt idx="4071">
                  <c:v>4071000</c:v>
                </c:pt>
                <c:pt idx="4072">
                  <c:v>4072000</c:v>
                </c:pt>
                <c:pt idx="4073">
                  <c:v>4073000</c:v>
                </c:pt>
                <c:pt idx="4074">
                  <c:v>4074000</c:v>
                </c:pt>
                <c:pt idx="4075">
                  <c:v>4075000</c:v>
                </c:pt>
                <c:pt idx="4076">
                  <c:v>4076000</c:v>
                </c:pt>
                <c:pt idx="4077">
                  <c:v>4077000</c:v>
                </c:pt>
                <c:pt idx="4078">
                  <c:v>4078000</c:v>
                </c:pt>
                <c:pt idx="4079">
                  <c:v>4079000</c:v>
                </c:pt>
                <c:pt idx="4080">
                  <c:v>4080000</c:v>
                </c:pt>
                <c:pt idx="4081">
                  <c:v>4081000</c:v>
                </c:pt>
                <c:pt idx="4082">
                  <c:v>4082000</c:v>
                </c:pt>
                <c:pt idx="4083">
                  <c:v>4083000</c:v>
                </c:pt>
                <c:pt idx="4084">
                  <c:v>4084000</c:v>
                </c:pt>
                <c:pt idx="4085">
                  <c:v>4085000</c:v>
                </c:pt>
                <c:pt idx="4086">
                  <c:v>4086000</c:v>
                </c:pt>
                <c:pt idx="4087">
                  <c:v>4087000</c:v>
                </c:pt>
                <c:pt idx="4088">
                  <c:v>4088000</c:v>
                </c:pt>
                <c:pt idx="4089">
                  <c:v>4089000</c:v>
                </c:pt>
                <c:pt idx="4090">
                  <c:v>4090000</c:v>
                </c:pt>
                <c:pt idx="4091">
                  <c:v>4091000</c:v>
                </c:pt>
                <c:pt idx="4092">
                  <c:v>4092000</c:v>
                </c:pt>
                <c:pt idx="4093">
                  <c:v>4093000</c:v>
                </c:pt>
                <c:pt idx="4094">
                  <c:v>4094000</c:v>
                </c:pt>
                <c:pt idx="4095">
                  <c:v>4095000</c:v>
                </c:pt>
                <c:pt idx="4096">
                  <c:v>4096000</c:v>
                </c:pt>
                <c:pt idx="4097">
                  <c:v>4097000</c:v>
                </c:pt>
                <c:pt idx="4098">
                  <c:v>4098000</c:v>
                </c:pt>
                <c:pt idx="4099">
                  <c:v>4099000</c:v>
                </c:pt>
                <c:pt idx="4100">
                  <c:v>4100000</c:v>
                </c:pt>
                <c:pt idx="4101">
                  <c:v>4101000</c:v>
                </c:pt>
                <c:pt idx="4102">
                  <c:v>4102000</c:v>
                </c:pt>
                <c:pt idx="4103">
                  <c:v>4103000</c:v>
                </c:pt>
                <c:pt idx="4104">
                  <c:v>4104000</c:v>
                </c:pt>
                <c:pt idx="4105">
                  <c:v>4105000</c:v>
                </c:pt>
                <c:pt idx="4106">
                  <c:v>4106000</c:v>
                </c:pt>
                <c:pt idx="4107">
                  <c:v>4107000</c:v>
                </c:pt>
                <c:pt idx="4108">
                  <c:v>4108000</c:v>
                </c:pt>
                <c:pt idx="4109">
                  <c:v>4109000</c:v>
                </c:pt>
                <c:pt idx="4110">
                  <c:v>4110000</c:v>
                </c:pt>
                <c:pt idx="4111">
                  <c:v>4111000</c:v>
                </c:pt>
                <c:pt idx="4112">
                  <c:v>4112000</c:v>
                </c:pt>
                <c:pt idx="4113">
                  <c:v>4113000</c:v>
                </c:pt>
                <c:pt idx="4114">
                  <c:v>4114000</c:v>
                </c:pt>
                <c:pt idx="4115">
                  <c:v>4115000</c:v>
                </c:pt>
                <c:pt idx="4116">
                  <c:v>4116000</c:v>
                </c:pt>
                <c:pt idx="4117">
                  <c:v>4117000</c:v>
                </c:pt>
                <c:pt idx="4118">
                  <c:v>4118000</c:v>
                </c:pt>
                <c:pt idx="4119">
                  <c:v>4119000</c:v>
                </c:pt>
                <c:pt idx="4120">
                  <c:v>4120000</c:v>
                </c:pt>
                <c:pt idx="4121">
                  <c:v>4121000</c:v>
                </c:pt>
                <c:pt idx="4122">
                  <c:v>4122000</c:v>
                </c:pt>
                <c:pt idx="4123">
                  <c:v>4123000</c:v>
                </c:pt>
                <c:pt idx="4124">
                  <c:v>4124000</c:v>
                </c:pt>
                <c:pt idx="4125">
                  <c:v>4125000</c:v>
                </c:pt>
                <c:pt idx="4126">
                  <c:v>4126000</c:v>
                </c:pt>
                <c:pt idx="4127">
                  <c:v>4127000</c:v>
                </c:pt>
                <c:pt idx="4128">
                  <c:v>4128000</c:v>
                </c:pt>
                <c:pt idx="4129">
                  <c:v>4129000</c:v>
                </c:pt>
                <c:pt idx="4130">
                  <c:v>4130000</c:v>
                </c:pt>
                <c:pt idx="4131">
                  <c:v>4131000</c:v>
                </c:pt>
                <c:pt idx="4132">
                  <c:v>4132000</c:v>
                </c:pt>
                <c:pt idx="4133">
                  <c:v>4133000</c:v>
                </c:pt>
                <c:pt idx="4134">
                  <c:v>4134000</c:v>
                </c:pt>
                <c:pt idx="4135">
                  <c:v>4135000</c:v>
                </c:pt>
                <c:pt idx="4136">
                  <c:v>4136000</c:v>
                </c:pt>
                <c:pt idx="4137">
                  <c:v>4137000</c:v>
                </c:pt>
                <c:pt idx="4138">
                  <c:v>4138000</c:v>
                </c:pt>
                <c:pt idx="4139">
                  <c:v>4139000</c:v>
                </c:pt>
                <c:pt idx="4140">
                  <c:v>4140000</c:v>
                </c:pt>
                <c:pt idx="4141">
                  <c:v>4141000</c:v>
                </c:pt>
                <c:pt idx="4142">
                  <c:v>4142000</c:v>
                </c:pt>
                <c:pt idx="4143">
                  <c:v>4143000</c:v>
                </c:pt>
                <c:pt idx="4144">
                  <c:v>4144000</c:v>
                </c:pt>
                <c:pt idx="4145">
                  <c:v>4145000</c:v>
                </c:pt>
                <c:pt idx="4146">
                  <c:v>4146000</c:v>
                </c:pt>
                <c:pt idx="4147">
                  <c:v>4147000</c:v>
                </c:pt>
                <c:pt idx="4148">
                  <c:v>4148000</c:v>
                </c:pt>
                <c:pt idx="4149">
                  <c:v>4149000</c:v>
                </c:pt>
                <c:pt idx="4150">
                  <c:v>4150000</c:v>
                </c:pt>
                <c:pt idx="4151">
                  <c:v>4151000</c:v>
                </c:pt>
                <c:pt idx="4152">
                  <c:v>4152000</c:v>
                </c:pt>
                <c:pt idx="4153">
                  <c:v>4153000</c:v>
                </c:pt>
                <c:pt idx="4154">
                  <c:v>4154000</c:v>
                </c:pt>
                <c:pt idx="4155">
                  <c:v>4155000</c:v>
                </c:pt>
                <c:pt idx="4156">
                  <c:v>4156000</c:v>
                </c:pt>
                <c:pt idx="4157">
                  <c:v>4157000</c:v>
                </c:pt>
                <c:pt idx="4158">
                  <c:v>4158000</c:v>
                </c:pt>
                <c:pt idx="4159">
                  <c:v>4159000</c:v>
                </c:pt>
                <c:pt idx="4160">
                  <c:v>4160000</c:v>
                </c:pt>
                <c:pt idx="4161">
                  <c:v>4161000</c:v>
                </c:pt>
                <c:pt idx="4162">
                  <c:v>4162000</c:v>
                </c:pt>
                <c:pt idx="4163">
                  <c:v>4163000</c:v>
                </c:pt>
                <c:pt idx="4164">
                  <c:v>4164000</c:v>
                </c:pt>
                <c:pt idx="4165">
                  <c:v>4165000</c:v>
                </c:pt>
                <c:pt idx="4166">
                  <c:v>4166000</c:v>
                </c:pt>
                <c:pt idx="4167">
                  <c:v>4167000</c:v>
                </c:pt>
                <c:pt idx="4168">
                  <c:v>4168000</c:v>
                </c:pt>
                <c:pt idx="4169">
                  <c:v>4169000</c:v>
                </c:pt>
                <c:pt idx="4170">
                  <c:v>4170000</c:v>
                </c:pt>
                <c:pt idx="4171">
                  <c:v>4171000</c:v>
                </c:pt>
                <c:pt idx="4172">
                  <c:v>4172000</c:v>
                </c:pt>
                <c:pt idx="4173">
                  <c:v>4173000</c:v>
                </c:pt>
                <c:pt idx="4174">
                  <c:v>4174000</c:v>
                </c:pt>
                <c:pt idx="4175">
                  <c:v>4175000</c:v>
                </c:pt>
                <c:pt idx="4176">
                  <c:v>4176000</c:v>
                </c:pt>
                <c:pt idx="4177">
                  <c:v>4177000</c:v>
                </c:pt>
                <c:pt idx="4178">
                  <c:v>4178000</c:v>
                </c:pt>
                <c:pt idx="4179">
                  <c:v>4179000</c:v>
                </c:pt>
                <c:pt idx="4180">
                  <c:v>4180000</c:v>
                </c:pt>
                <c:pt idx="4181">
                  <c:v>4181000</c:v>
                </c:pt>
                <c:pt idx="4182">
                  <c:v>4182000</c:v>
                </c:pt>
                <c:pt idx="4183">
                  <c:v>4183000</c:v>
                </c:pt>
                <c:pt idx="4184">
                  <c:v>4184000</c:v>
                </c:pt>
                <c:pt idx="4185">
                  <c:v>4185000</c:v>
                </c:pt>
                <c:pt idx="4186">
                  <c:v>4186000</c:v>
                </c:pt>
                <c:pt idx="4187">
                  <c:v>4187000</c:v>
                </c:pt>
                <c:pt idx="4188">
                  <c:v>4188000</c:v>
                </c:pt>
                <c:pt idx="4189">
                  <c:v>4189000</c:v>
                </c:pt>
                <c:pt idx="4190">
                  <c:v>4190000</c:v>
                </c:pt>
                <c:pt idx="4191">
                  <c:v>4191000</c:v>
                </c:pt>
                <c:pt idx="4192">
                  <c:v>4192000</c:v>
                </c:pt>
                <c:pt idx="4193">
                  <c:v>4193000</c:v>
                </c:pt>
                <c:pt idx="4194">
                  <c:v>4194000</c:v>
                </c:pt>
                <c:pt idx="4195">
                  <c:v>4195000</c:v>
                </c:pt>
                <c:pt idx="4196">
                  <c:v>4196000</c:v>
                </c:pt>
                <c:pt idx="4197">
                  <c:v>4197000</c:v>
                </c:pt>
                <c:pt idx="4198">
                  <c:v>4198000</c:v>
                </c:pt>
                <c:pt idx="4199">
                  <c:v>4199000</c:v>
                </c:pt>
                <c:pt idx="4200">
                  <c:v>4200000</c:v>
                </c:pt>
                <c:pt idx="4201">
                  <c:v>4201000</c:v>
                </c:pt>
                <c:pt idx="4202">
                  <c:v>4202000</c:v>
                </c:pt>
                <c:pt idx="4203">
                  <c:v>4203000</c:v>
                </c:pt>
                <c:pt idx="4204">
                  <c:v>4204000</c:v>
                </c:pt>
                <c:pt idx="4205">
                  <c:v>4205000</c:v>
                </c:pt>
                <c:pt idx="4206">
                  <c:v>4206000</c:v>
                </c:pt>
                <c:pt idx="4207">
                  <c:v>4207000</c:v>
                </c:pt>
                <c:pt idx="4208">
                  <c:v>4208000</c:v>
                </c:pt>
                <c:pt idx="4209">
                  <c:v>4209000</c:v>
                </c:pt>
                <c:pt idx="4210">
                  <c:v>4210000</c:v>
                </c:pt>
                <c:pt idx="4211">
                  <c:v>4211000</c:v>
                </c:pt>
                <c:pt idx="4212">
                  <c:v>4212000</c:v>
                </c:pt>
                <c:pt idx="4213">
                  <c:v>4213000</c:v>
                </c:pt>
                <c:pt idx="4214">
                  <c:v>4214000</c:v>
                </c:pt>
                <c:pt idx="4215">
                  <c:v>4215000</c:v>
                </c:pt>
                <c:pt idx="4216">
                  <c:v>4216000</c:v>
                </c:pt>
                <c:pt idx="4217">
                  <c:v>4217000</c:v>
                </c:pt>
                <c:pt idx="4218">
                  <c:v>4218000</c:v>
                </c:pt>
                <c:pt idx="4219">
                  <c:v>4219000</c:v>
                </c:pt>
                <c:pt idx="4220">
                  <c:v>4220000</c:v>
                </c:pt>
                <c:pt idx="4221">
                  <c:v>4221000</c:v>
                </c:pt>
                <c:pt idx="4222">
                  <c:v>4222000</c:v>
                </c:pt>
                <c:pt idx="4223">
                  <c:v>4223000</c:v>
                </c:pt>
                <c:pt idx="4224">
                  <c:v>4224000</c:v>
                </c:pt>
                <c:pt idx="4225">
                  <c:v>4225000</c:v>
                </c:pt>
                <c:pt idx="4226">
                  <c:v>4226000</c:v>
                </c:pt>
                <c:pt idx="4227">
                  <c:v>4227000</c:v>
                </c:pt>
                <c:pt idx="4228">
                  <c:v>4228000</c:v>
                </c:pt>
                <c:pt idx="4229">
                  <c:v>4229000</c:v>
                </c:pt>
                <c:pt idx="4230">
                  <c:v>4230000</c:v>
                </c:pt>
                <c:pt idx="4231">
                  <c:v>4231000</c:v>
                </c:pt>
                <c:pt idx="4232">
                  <c:v>4232000</c:v>
                </c:pt>
                <c:pt idx="4233">
                  <c:v>4233000</c:v>
                </c:pt>
                <c:pt idx="4234">
                  <c:v>4234000</c:v>
                </c:pt>
                <c:pt idx="4235">
                  <c:v>4235000</c:v>
                </c:pt>
                <c:pt idx="4236">
                  <c:v>4236000</c:v>
                </c:pt>
                <c:pt idx="4237">
                  <c:v>4237000</c:v>
                </c:pt>
                <c:pt idx="4238">
                  <c:v>4238000</c:v>
                </c:pt>
                <c:pt idx="4239">
                  <c:v>4239000</c:v>
                </c:pt>
                <c:pt idx="4240">
                  <c:v>4240000</c:v>
                </c:pt>
                <c:pt idx="4241">
                  <c:v>4241000</c:v>
                </c:pt>
                <c:pt idx="4242">
                  <c:v>4242000</c:v>
                </c:pt>
                <c:pt idx="4243">
                  <c:v>4243000</c:v>
                </c:pt>
                <c:pt idx="4244">
                  <c:v>4244000</c:v>
                </c:pt>
                <c:pt idx="4245">
                  <c:v>4245000</c:v>
                </c:pt>
                <c:pt idx="4246">
                  <c:v>4246000</c:v>
                </c:pt>
                <c:pt idx="4247">
                  <c:v>4247000</c:v>
                </c:pt>
                <c:pt idx="4248">
                  <c:v>4248000</c:v>
                </c:pt>
                <c:pt idx="4249">
                  <c:v>4249000</c:v>
                </c:pt>
                <c:pt idx="4250">
                  <c:v>4250000</c:v>
                </c:pt>
                <c:pt idx="4251">
                  <c:v>4251000</c:v>
                </c:pt>
                <c:pt idx="4252">
                  <c:v>4252000</c:v>
                </c:pt>
                <c:pt idx="4253">
                  <c:v>4253000</c:v>
                </c:pt>
                <c:pt idx="4254">
                  <c:v>4254000</c:v>
                </c:pt>
                <c:pt idx="4255">
                  <c:v>4255000</c:v>
                </c:pt>
                <c:pt idx="4256">
                  <c:v>4256000</c:v>
                </c:pt>
                <c:pt idx="4257">
                  <c:v>4257000</c:v>
                </c:pt>
                <c:pt idx="4258">
                  <c:v>4258000</c:v>
                </c:pt>
                <c:pt idx="4259">
                  <c:v>4259000</c:v>
                </c:pt>
                <c:pt idx="4260">
                  <c:v>4260000</c:v>
                </c:pt>
                <c:pt idx="4261">
                  <c:v>4261000</c:v>
                </c:pt>
                <c:pt idx="4262">
                  <c:v>4262000</c:v>
                </c:pt>
                <c:pt idx="4263">
                  <c:v>4263000</c:v>
                </c:pt>
                <c:pt idx="4264">
                  <c:v>4264000</c:v>
                </c:pt>
                <c:pt idx="4265">
                  <c:v>4265000</c:v>
                </c:pt>
                <c:pt idx="4266">
                  <c:v>4266000</c:v>
                </c:pt>
                <c:pt idx="4267">
                  <c:v>4267000</c:v>
                </c:pt>
                <c:pt idx="4268">
                  <c:v>4268000</c:v>
                </c:pt>
                <c:pt idx="4269">
                  <c:v>4269000</c:v>
                </c:pt>
                <c:pt idx="4270">
                  <c:v>4270000</c:v>
                </c:pt>
                <c:pt idx="4271">
                  <c:v>4271000</c:v>
                </c:pt>
                <c:pt idx="4272">
                  <c:v>4272000</c:v>
                </c:pt>
                <c:pt idx="4273">
                  <c:v>4273000</c:v>
                </c:pt>
                <c:pt idx="4274">
                  <c:v>4274000</c:v>
                </c:pt>
                <c:pt idx="4275">
                  <c:v>4275000</c:v>
                </c:pt>
                <c:pt idx="4276">
                  <c:v>4276000</c:v>
                </c:pt>
                <c:pt idx="4277">
                  <c:v>4277000</c:v>
                </c:pt>
                <c:pt idx="4278">
                  <c:v>4278000</c:v>
                </c:pt>
                <c:pt idx="4279">
                  <c:v>4279000</c:v>
                </c:pt>
                <c:pt idx="4280">
                  <c:v>4280000</c:v>
                </c:pt>
                <c:pt idx="4281">
                  <c:v>4281000</c:v>
                </c:pt>
                <c:pt idx="4282">
                  <c:v>4282000</c:v>
                </c:pt>
                <c:pt idx="4283">
                  <c:v>4283000</c:v>
                </c:pt>
                <c:pt idx="4284">
                  <c:v>4284000</c:v>
                </c:pt>
                <c:pt idx="4285">
                  <c:v>4285000</c:v>
                </c:pt>
                <c:pt idx="4286">
                  <c:v>4286000</c:v>
                </c:pt>
                <c:pt idx="4287">
                  <c:v>4287000</c:v>
                </c:pt>
                <c:pt idx="4288">
                  <c:v>4288000</c:v>
                </c:pt>
                <c:pt idx="4289">
                  <c:v>4289000</c:v>
                </c:pt>
                <c:pt idx="4290">
                  <c:v>4290000</c:v>
                </c:pt>
                <c:pt idx="4291">
                  <c:v>4291000</c:v>
                </c:pt>
                <c:pt idx="4292">
                  <c:v>4292000</c:v>
                </c:pt>
                <c:pt idx="4293">
                  <c:v>4293000</c:v>
                </c:pt>
                <c:pt idx="4294">
                  <c:v>4294000</c:v>
                </c:pt>
                <c:pt idx="4295">
                  <c:v>4295000</c:v>
                </c:pt>
                <c:pt idx="4296">
                  <c:v>4296000</c:v>
                </c:pt>
                <c:pt idx="4297">
                  <c:v>4297000</c:v>
                </c:pt>
                <c:pt idx="4298">
                  <c:v>4298000</c:v>
                </c:pt>
                <c:pt idx="4299">
                  <c:v>4299000</c:v>
                </c:pt>
                <c:pt idx="4300">
                  <c:v>4300000</c:v>
                </c:pt>
                <c:pt idx="4301">
                  <c:v>4301000</c:v>
                </c:pt>
                <c:pt idx="4302">
                  <c:v>4302000</c:v>
                </c:pt>
                <c:pt idx="4303">
                  <c:v>4303000</c:v>
                </c:pt>
                <c:pt idx="4304">
                  <c:v>4304000</c:v>
                </c:pt>
                <c:pt idx="4305">
                  <c:v>4305000</c:v>
                </c:pt>
                <c:pt idx="4306">
                  <c:v>4306000</c:v>
                </c:pt>
                <c:pt idx="4307">
                  <c:v>4307000</c:v>
                </c:pt>
                <c:pt idx="4308">
                  <c:v>4308000</c:v>
                </c:pt>
                <c:pt idx="4309">
                  <c:v>4309000</c:v>
                </c:pt>
                <c:pt idx="4310">
                  <c:v>4310000</c:v>
                </c:pt>
                <c:pt idx="4311">
                  <c:v>4311000</c:v>
                </c:pt>
                <c:pt idx="4312">
                  <c:v>4312000</c:v>
                </c:pt>
                <c:pt idx="4313">
                  <c:v>4313000</c:v>
                </c:pt>
                <c:pt idx="4314">
                  <c:v>4314000</c:v>
                </c:pt>
                <c:pt idx="4315">
                  <c:v>4315000</c:v>
                </c:pt>
                <c:pt idx="4316">
                  <c:v>4316000</c:v>
                </c:pt>
                <c:pt idx="4317">
                  <c:v>4317000</c:v>
                </c:pt>
                <c:pt idx="4318">
                  <c:v>4318000</c:v>
                </c:pt>
                <c:pt idx="4319">
                  <c:v>4319000</c:v>
                </c:pt>
                <c:pt idx="4320">
                  <c:v>4320000</c:v>
                </c:pt>
                <c:pt idx="4321">
                  <c:v>4321000</c:v>
                </c:pt>
                <c:pt idx="4322">
                  <c:v>4322000</c:v>
                </c:pt>
                <c:pt idx="4323">
                  <c:v>4323000</c:v>
                </c:pt>
                <c:pt idx="4324">
                  <c:v>4324000</c:v>
                </c:pt>
                <c:pt idx="4325">
                  <c:v>4325000</c:v>
                </c:pt>
                <c:pt idx="4326">
                  <c:v>4326000</c:v>
                </c:pt>
                <c:pt idx="4327">
                  <c:v>4327000</c:v>
                </c:pt>
                <c:pt idx="4328">
                  <c:v>4328000</c:v>
                </c:pt>
                <c:pt idx="4329">
                  <c:v>4329000</c:v>
                </c:pt>
                <c:pt idx="4330">
                  <c:v>4330000</c:v>
                </c:pt>
                <c:pt idx="4331">
                  <c:v>4331000</c:v>
                </c:pt>
                <c:pt idx="4332">
                  <c:v>4332000</c:v>
                </c:pt>
                <c:pt idx="4333">
                  <c:v>4333000</c:v>
                </c:pt>
                <c:pt idx="4334">
                  <c:v>4334000</c:v>
                </c:pt>
                <c:pt idx="4335">
                  <c:v>4335000</c:v>
                </c:pt>
                <c:pt idx="4336">
                  <c:v>4336000</c:v>
                </c:pt>
                <c:pt idx="4337">
                  <c:v>4337000</c:v>
                </c:pt>
                <c:pt idx="4338">
                  <c:v>4338000</c:v>
                </c:pt>
                <c:pt idx="4339">
                  <c:v>4339000</c:v>
                </c:pt>
                <c:pt idx="4340">
                  <c:v>4340000</c:v>
                </c:pt>
                <c:pt idx="4341">
                  <c:v>4341000</c:v>
                </c:pt>
                <c:pt idx="4342">
                  <c:v>4342000</c:v>
                </c:pt>
                <c:pt idx="4343">
                  <c:v>4343000</c:v>
                </c:pt>
                <c:pt idx="4344">
                  <c:v>4344000</c:v>
                </c:pt>
                <c:pt idx="4345">
                  <c:v>4345000</c:v>
                </c:pt>
                <c:pt idx="4346">
                  <c:v>4346000</c:v>
                </c:pt>
                <c:pt idx="4347">
                  <c:v>4347000</c:v>
                </c:pt>
                <c:pt idx="4348">
                  <c:v>4348000</c:v>
                </c:pt>
                <c:pt idx="4349">
                  <c:v>4349000</c:v>
                </c:pt>
                <c:pt idx="4350">
                  <c:v>4350000</c:v>
                </c:pt>
                <c:pt idx="4351">
                  <c:v>4351000</c:v>
                </c:pt>
                <c:pt idx="4352">
                  <c:v>4352000</c:v>
                </c:pt>
                <c:pt idx="4353">
                  <c:v>4353000</c:v>
                </c:pt>
                <c:pt idx="4354">
                  <c:v>4354000</c:v>
                </c:pt>
                <c:pt idx="4355">
                  <c:v>4355000</c:v>
                </c:pt>
                <c:pt idx="4356">
                  <c:v>4356000</c:v>
                </c:pt>
                <c:pt idx="4357">
                  <c:v>4357000</c:v>
                </c:pt>
                <c:pt idx="4358">
                  <c:v>4358000</c:v>
                </c:pt>
                <c:pt idx="4359">
                  <c:v>4359000</c:v>
                </c:pt>
                <c:pt idx="4360">
                  <c:v>4360000</c:v>
                </c:pt>
                <c:pt idx="4361">
                  <c:v>4361000</c:v>
                </c:pt>
                <c:pt idx="4362">
                  <c:v>4362000</c:v>
                </c:pt>
                <c:pt idx="4363">
                  <c:v>4363000</c:v>
                </c:pt>
                <c:pt idx="4364">
                  <c:v>4364000</c:v>
                </c:pt>
                <c:pt idx="4365">
                  <c:v>4365000</c:v>
                </c:pt>
                <c:pt idx="4366">
                  <c:v>4366000</c:v>
                </c:pt>
                <c:pt idx="4367">
                  <c:v>4367000</c:v>
                </c:pt>
                <c:pt idx="4368">
                  <c:v>4368000</c:v>
                </c:pt>
                <c:pt idx="4369">
                  <c:v>4369000</c:v>
                </c:pt>
                <c:pt idx="4370">
                  <c:v>4370000</c:v>
                </c:pt>
                <c:pt idx="4371">
                  <c:v>4371000</c:v>
                </c:pt>
                <c:pt idx="4372">
                  <c:v>4372000</c:v>
                </c:pt>
                <c:pt idx="4373">
                  <c:v>4373000</c:v>
                </c:pt>
                <c:pt idx="4374">
                  <c:v>4374000</c:v>
                </c:pt>
                <c:pt idx="4375">
                  <c:v>4375000</c:v>
                </c:pt>
                <c:pt idx="4376">
                  <c:v>4376000</c:v>
                </c:pt>
                <c:pt idx="4377">
                  <c:v>4377000</c:v>
                </c:pt>
                <c:pt idx="4378">
                  <c:v>4378000</c:v>
                </c:pt>
                <c:pt idx="4379">
                  <c:v>4379000</c:v>
                </c:pt>
                <c:pt idx="4380">
                  <c:v>4380000</c:v>
                </c:pt>
                <c:pt idx="4381">
                  <c:v>4381000</c:v>
                </c:pt>
                <c:pt idx="4382">
                  <c:v>4382000</c:v>
                </c:pt>
                <c:pt idx="4383">
                  <c:v>4383000</c:v>
                </c:pt>
                <c:pt idx="4384">
                  <c:v>4384000</c:v>
                </c:pt>
                <c:pt idx="4385">
                  <c:v>4385000</c:v>
                </c:pt>
                <c:pt idx="4386">
                  <c:v>4386000</c:v>
                </c:pt>
                <c:pt idx="4387">
                  <c:v>4387000</c:v>
                </c:pt>
                <c:pt idx="4388">
                  <c:v>4388000</c:v>
                </c:pt>
                <c:pt idx="4389">
                  <c:v>4389000</c:v>
                </c:pt>
                <c:pt idx="4390">
                  <c:v>4390000</c:v>
                </c:pt>
                <c:pt idx="4391">
                  <c:v>4391000</c:v>
                </c:pt>
                <c:pt idx="4392">
                  <c:v>4392000</c:v>
                </c:pt>
                <c:pt idx="4393">
                  <c:v>4393000</c:v>
                </c:pt>
                <c:pt idx="4394">
                  <c:v>4394000</c:v>
                </c:pt>
                <c:pt idx="4395">
                  <c:v>4395000</c:v>
                </c:pt>
                <c:pt idx="4396">
                  <c:v>4396000</c:v>
                </c:pt>
                <c:pt idx="4397">
                  <c:v>4397000</c:v>
                </c:pt>
                <c:pt idx="4398">
                  <c:v>4398000</c:v>
                </c:pt>
                <c:pt idx="4399">
                  <c:v>4399000</c:v>
                </c:pt>
                <c:pt idx="4400">
                  <c:v>4400000</c:v>
                </c:pt>
                <c:pt idx="4401">
                  <c:v>4401000</c:v>
                </c:pt>
                <c:pt idx="4402">
                  <c:v>4402000</c:v>
                </c:pt>
                <c:pt idx="4403">
                  <c:v>4403000</c:v>
                </c:pt>
                <c:pt idx="4404">
                  <c:v>4404000</c:v>
                </c:pt>
                <c:pt idx="4405">
                  <c:v>4405000</c:v>
                </c:pt>
                <c:pt idx="4406">
                  <c:v>4406000</c:v>
                </c:pt>
                <c:pt idx="4407">
                  <c:v>4407000</c:v>
                </c:pt>
                <c:pt idx="4408">
                  <c:v>4408000</c:v>
                </c:pt>
                <c:pt idx="4409">
                  <c:v>4409000</c:v>
                </c:pt>
                <c:pt idx="4410">
                  <c:v>4410000</c:v>
                </c:pt>
                <c:pt idx="4411">
                  <c:v>4411000</c:v>
                </c:pt>
                <c:pt idx="4412">
                  <c:v>4412000</c:v>
                </c:pt>
                <c:pt idx="4413">
                  <c:v>4413000</c:v>
                </c:pt>
                <c:pt idx="4414">
                  <c:v>4414000</c:v>
                </c:pt>
                <c:pt idx="4415">
                  <c:v>4415000</c:v>
                </c:pt>
                <c:pt idx="4416">
                  <c:v>4416000</c:v>
                </c:pt>
                <c:pt idx="4417">
                  <c:v>4417000</c:v>
                </c:pt>
                <c:pt idx="4418">
                  <c:v>4418000</c:v>
                </c:pt>
                <c:pt idx="4419">
                  <c:v>4419000</c:v>
                </c:pt>
                <c:pt idx="4420">
                  <c:v>4420000</c:v>
                </c:pt>
                <c:pt idx="4421">
                  <c:v>4421000</c:v>
                </c:pt>
                <c:pt idx="4422">
                  <c:v>4422000</c:v>
                </c:pt>
                <c:pt idx="4423">
                  <c:v>4423000</c:v>
                </c:pt>
                <c:pt idx="4424">
                  <c:v>4424000</c:v>
                </c:pt>
                <c:pt idx="4425">
                  <c:v>4425000</c:v>
                </c:pt>
                <c:pt idx="4426">
                  <c:v>4426000</c:v>
                </c:pt>
                <c:pt idx="4427">
                  <c:v>4427000</c:v>
                </c:pt>
                <c:pt idx="4428">
                  <c:v>4428000</c:v>
                </c:pt>
                <c:pt idx="4429">
                  <c:v>4429000</c:v>
                </c:pt>
                <c:pt idx="4430">
                  <c:v>4430000</c:v>
                </c:pt>
                <c:pt idx="4431">
                  <c:v>4431000</c:v>
                </c:pt>
                <c:pt idx="4432">
                  <c:v>4432000</c:v>
                </c:pt>
                <c:pt idx="4433">
                  <c:v>4433000</c:v>
                </c:pt>
                <c:pt idx="4434">
                  <c:v>4434000</c:v>
                </c:pt>
                <c:pt idx="4435">
                  <c:v>4435000</c:v>
                </c:pt>
                <c:pt idx="4436">
                  <c:v>4436000</c:v>
                </c:pt>
                <c:pt idx="4437">
                  <c:v>4437000</c:v>
                </c:pt>
                <c:pt idx="4438">
                  <c:v>4438000</c:v>
                </c:pt>
                <c:pt idx="4439">
                  <c:v>4439000</c:v>
                </c:pt>
                <c:pt idx="4440">
                  <c:v>4440000</c:v>
                </c:pt>
                <c:pt idx="4441">
                  <c:v>4441000</c:v>
                </c:pt>
                <c:pt idx="4442">
                  <c:v>4442000</c:v>
                </c:pt>
                <c:pt idx="4443">
                  <c:v>4443000</c:v>
                </c:pt>
                <c:pt idx="4444">
                  <c:v>4444000</c:v>
                </c:pt>
                <c:pt idx="4445">
                  <c:v>4445000</c:v>
                </c:pt>
                <c:pt idx="4446">
                  <c:v>4446000</c:v>
                </c:pt>
                <c:pt idx="4447">
                  <c:v>4447000</c:v>
                </c:pt>
                <c:pt idx="4448">
                  <c:v>4448000</c:v>
                </c:pt>
                <c:pt idx="4449">
                  <c:v>4449000</c:v>
                </c:pt>
                <c:pt idx="4450">
                  <c:v>4450000</c:v>
                </c:pt>
                <c:pt idx="4451">
                  <c:v>4451000</c:v>
                </c:pt>
                <c:pt idx="4452">
                  <c:v>4452000</c:v>
                </c:pt>
                <c:pt idx="4453">
                  <c:v>4453000</c:v>
                </c:pt>
                <c:pt idx="4454">
                  <c:v>4454000</c:v>
                </c:pt>
                <c:pt idx="4455">
                  <c:v>4455000</c:v>
                </c:pt>
                <c:pt idx="4456">
                  <c:v>4456000</c:v>
                </c:pt>
                <c:pt idx="4457">
                  <c:v>4457000</c:v>
                </c:pt>
                <c:pt idx="4458">
                  <c:v>4458000</c:v>
                </c:pt>
                <c:pt idx="4459">
                  <c:v>4459000</c:v>
                </c:pt>
                <c:pt idx="4460">
                  <c:v>4460000</c:v>
                </c:pt>
                <c:pt idx="4461">
                  <c:v>4461000</c:v>
                </c:pt>
                <c:pt idx="4462">
                  <c:v>4462000</c:v>
                </c:pt>
                <c:pt idx="4463">
                  <c:v>4463000</c:v>
                </c:pt>
                <c:pt idx="4464">
                  <c:v>4464000</c:v>
                </c:pt>
                <c:pt idx="4465">
                  <c:v>4465000</c:v>
                </c:pt>
                <c:pt idx="4466">
                  <c:v>4466000</c:v>
                </c:pt>
                <c:pt idx="4467">
                  <c:v>4467000</c:v>
                </c:pt>
                <c:pt idx="4468">
                  <c:v>4468000</c:v>
                </c:pt>
                <c:pt idx="4469">
                  <c:v>4469000</c:v>
                </c:pt>
                <c:pt idx="4470">
                  <c:v>4470000</c:v>
                </c:pt>
                <c:pt idx="4471">
                  <c:v>4471000</c:v>
                </c:pt>
                <c:pt idx="4472">
                  <c:v>4472000</c:v>
                </c:pt>
                <c:pt idx="4473">
                  <c:v>4473000</c:v>
                </c:pt>
                <c:pt idx="4474">
                  <c:v>4474000</c:v>
                </c:pt>
                <c:pt idx="4475">
                  <c:v>4475000</c:v>
                </c:pt>
                <c:pt idx="4476">
                  <c:v>4476000</c:v>
                </c:pt>
                <c:pt idx="4477">
                  <c:v>4477000</c:v>
                </c:pt>
                <c:pt idx="4478">
                  <c:v>4478000</c:v>
                </c:pt>
                <c:pt idx="4479">
                  <c:v>4479000</c:v>
                </c:pt>
                <c:pt idx="4480">
                  <c:v>4480000</c:v>
                </c:pt>
                <c:pt idx="4481">
                  <c:v>4481000</c:v>
                </c:pt>
                <c:pt idx="4482">
                  <c:v>4482000</c:v>
                </c:pt>
                <c:pt idx="4483">
                  <c:v>4483000</c:v>
                </c:pt>
                <c:pt idx="4484">
                  <c:v>4484000</c:v>
                </c:pt>
                <c:pt idx="4485">
                  <c:v>4485000</c:v>
                </c:pt>
                <c:pt idx="4486">
                  <c:v>4486000</c:v>
                </c:pt>
                <c:pt idx="4487">
                  <c:v>4487000</c:v>
                </c:pt>
                <c:pt idx="4488">
                  <c:v>4488000</c:v>
                </c:pt>
                <c:pt idx="4489">
                  <c:v>4489000</c:v>
                </c:pt>
                <c:pt idx="4490">
                  <c:v>4490000</c:v>
                </c:pt>
                <c:pt idx="4491">
                  <c:v>4491000</c:v>
                </c:pt>
                <c:pt idx="4492">
                  <c:v>4492000</c:v>
                </c:pt>
                <c:pt idx="4493">
                  <c:v>4493000</c:v>
                </c:pt>
                <c:pt idx="4494">
                  <c:v>4494000</c:v>
                </c:pt>
                <c:pt idx="4495">
                  <c:v>4495000</c:v>
                </c:pt>
                <c:pt idx="4496">
                  <c:v>4496000</c:v>
                </c:pt>
                <c:pt idx="4497">
                  <c:v>4497000</c:v>
                </c:pt>
                <c:pt idx="4498">
                  <c:v>4498000</c:v>
                </c:pt>
                <c:pt idx="4499">
                  <c:v>4499000</c:v>
                </c:pt>
                <c:pt idx="4500">
                  <c:v>4500000</c:v>
                </c:pt>
                <c:pt idx="4501">
                  <c:v>4501000</c:v>
                </c:pt>
                <c:pt idx="4502">
                  <c:v>4502000</c:v>
                </c:pt>
                <c:pt idx="4503">
                  <c:v>4503000</c:v>
                </c:pt>
                <c:pt idx="4504">
                  <c:v>4504000</c:v>
                </c:pt>
                <c:pt idx="4505">
                  <c:v>4505000</c:v>
                </c:pt>
                <c:pt idx="4506">
                  <c:v>4506000</c:v>
                </c:pt>
                <c:pt idx="4507">
                  <c:v>4507000</c:v>
                </c:pt>
                <c:pt idx="4508">
                  <c:v>4508000</c:v>
                </c:pt>
                <c:pt idx="4509">
                  <c:v>4509000</c:v>
                </c:pt>
                <c:pt idx="4510">
                  <c:v>4510000</c:v>
                </c:pt>
                <c:pt idx="4511">
                  <c:v>4511000</c:v>
                </c:pt>
                <c:pt idx="4512">
                  <c:v>4512000</c:v>
                </c:pt>
                <c:pt idx="4513">
                  <c:v>4513000</c:v>
                </c:pt>
                <c:pt idx="4514">
                  <c:v>4514000</c:v>
                </c:pt>
                <c:pt idx="4515">
                  <c:v>4515000</c:v>
                </c:pt>
                <c:pt idx="4516">
                  <c:v>4516000</c:v>
                </c:pt>
                <c:pt idx="4517">
                  <c:v>4517000</c:v>
                </c:pt>
                <c:pt idx="4518">
                  <c:v>4518000</c:v>
                </c:pt>
                <c:pt idx="4519">
                  <c:v>4519000</c:v>
                </c:pt>
                <c:pt idx="4520">
                  <c:v>4520000</c:v>
                </c:pt>
                <c:pt idx="4521">
                  <c:v>4521000</c:v>
                </c:pt>
                <c:pt idx="4522">
                  <c:v>4522000</c:v>
                </c:pt>
                <c:pt idx="4523">
                  <c:v>4523000</c:v>
                </c:pt>
                <c:pt idx="4524">
                  <c:v>4524000</c:v>
                </c:pt>
                <c:pt idx="4525">
                  <c:v>4525000</c:v>
                </c:pt>
                <c:pt idx="4526">
                  <c:v>4526000</c:v>
                </c:pt>
                <c:pt idx="4527">
                  <c:v>4527000</c:v>
                </c:pt>
                <c:pt idx="4528">
                  <c:v>4528000</c:v>
                </c:pt>
                <c:pt idx="4529">
                  <c:v>4529000</c:v>
                </c:pt>
                <c:pt idx="4530">
                  <c:v>4530000</c:v>
                </c:pt>
                <c:pt idx="4531">
                  <c:v>4531000</c:v>
                </c:pt>
                <c:pt idx="4532">
                  <c:v>4532000</c:v>
                </c:pt>
                <c:pt idx="4533">
                  <c:v>4533000</c:v>
                </c:pt>
                <c:pt idx="4534">
                  <c:v>4534000</c:v>
                </c:pt>
                <c:pt idx="4535">
                  <c:v>4535000</c:v>
                </c:pt>
                <c:pt idx="4536">
                  <c:v>4536000</c:v>
                </c:pt>
                <c:pt idx="4537">
                  <c:v>4537000</c:v>
                </c:pt>
                <c:pt idx="4538">
                  <c:v>4538000</c:v>
                </c:pt>
                <c:pt idx="4539">
                  <c:v>4539000</c:v>
                </c:pt>
                <c:pt idx="4540">
                  <c:v>4540000</c:v>
                </c:pt>
                <c:pt idx="4541">
                  <c:v>4541000</c:v>
                </c:pt>
                <c:pt idx="4542">
                  <c:v>4542000</c:v>
                </c:pt>
                <c:pt idx="4543">
                  <c:v>4543000</c:v>
                </c:pt>
                <c:pt idx="4544">
                  <c:v>4544000</c:v>
                </c:pt>
                <c:pt idx="4545">
                  <c:v>4545000</c:v>
                </c:pt>
                <c:pt idx="4546">
                  <c:v>4546000</c:v>
                </c:pt>
                <c:pt idx="4547">
                  <c:v>4547000</c:v>
                </c:pt>
                <c:pt idx="4548">
                  <c:v>4548000</c:v>
                </c:pt>
                <c:pt idx="4549">
                  <c:v>4549000</c:v>
                </c:pt>
                <c:pt idx="4550">
                  <c:v>4550000</c:v>
                </c:pt>
                <c:pt idx="4551">
                  <c:v>4551000</c:v>
                </c:pt>
                <c:pt idx="4552">
                  <c:v>4552000</c:v>
                </c:pt>
                <c:pt idx="4553">
                  <c:v>4553000</c:v>
                </c:pt>
                <c:pt idx="4554">
                  <c:v>4554000</c:v>
                </c:pt>
                <c:pt idx="4555">
                  <c:v>4555000</c:v>
                </c:pt>
                <c:pt idx="4556">
                  <c:v>4556000</c:v>
                </c:pt>
                <c:pt idx="4557">
                  <c:v>4557000</c:v>
                </c:pt>
                <c:pt idx="4558">
                  <c:v>4558000</c:v>
                </c:pt>
                <c:pt idx="4559">
                  <c:v>4559000</c:v>
                </c:pt>
                <c:pt idx="4560">
                  <c:v>4560000</c:v>
                </c:pt>
                <c:pt idx="4561">
                  <c:v>4561000</c:v>
                </c:pt>
                <c:pt idx="4562">
                  <c:v>4562000</c:v>
                </c:pt>
                <c:pt idx="4563">
                  <c:v>4563000</c:v>
                </c:pt>
                <c:pt idx="4564">
                  <c:v>4564000</c:v>
                </c:pt>
                <c:pt idx="4565">
                  <c:v>4565000</c:v>
                </c:pt>
                <c:pt idx="4566">
                  <c:v>4566000</c:v>
                </c:pt>
                <c:pt idx="4567">
                  <c:v>4567000</c:v>
                </c:pt>
                <c:pt idx="4568">
                  <c:v>4568000</c:v>
                </c:pt>
                <c:pt idx="4569">
                  <c:v>4569000</c:v>
                </c:pt>
                <c:pt idx="4570">
                  <c:v>4570000</c:v>
                </c:pt>
                <c:pt idx="4571">
                  <c:v>4571000</c:v>
                </c:pt>
                <c:pt idx="4572">
                  <c:v>4572000</c:v>
                </c:pt>
                <c:pt idx="4573">
                  <c:v>4573000</c:v>
                </c:pt>
                <c:pt idx="4574">
                  <c:v>4574000</c:v>
                </c:pt>
                <c:pt idx="4575">
                  <c:v>4575000</c:v>
                </c:pt>
                <c:pt idx="4576">
                  <c:v>4576000</c:v>
                </c:pt>
                <c:pt idx="4577">
                  <c:v>4577000</c:v>
                </c:pt>
                <c:pt idx="4578">
                  <c:v>4578000</c:v>
                </c:pt>
                <c:pt idx="4579">
                  <c:v>4579000</c:v>
                </c:pt>
                <c:pt idx="4580">
                  <c:v>4580000</c:v>
                </c:pt>
                <c:pt idx="4581">
                  <c:v>4581000</c:v>
                </c:pt>
                <c:pt idx="4582">
                  <c:v>4582000</c:v>
                </c:pt>
                <c:pt idx="4583">
                  <c:v>4583000</c:v>
                </c:pt>
                <c:pt idx="4584">
                  <c:v>4584000</c:v>
                </c:pt>
                <c:pt idx="4585">
                  <c:v>4585000</c:v>
                </c:pt>
                <c:pt idx="4586">
                  <c:v>4586000</c:v>
                </c:pt>
                <c:pt idx="4587">
                  <c:v>4587000</c:v>
                </c:pt>
                <c:pt idx="4588">
                  <c:v>4588000</c:v>
                </c:pt>
                <c:pt idx="4589">
                  <c:v>4589000</c:v>
                </c:pt>
                <c:pt idx="4590">
                  <c:v>4590000</c:v>
                </c:pt>
                <c:pt idx="4591">
                  <c:v>4591000</c:v>
                </c:pt>
                <c:pt idx="4592">
                  <c:v>4592000</c:v>
                </c:pt>
                <c:pt idx="4593">
                  <c:v>4593000</c:v>
                </c:pt>
                <c:pt idx="4594">
                  <c:v>4594000</c:v>
                </c:pt>
                <c:pt idx="4595">
                  <c:v>4595000</c:v>
                </c:pt>
                <c:pt idx="4596">
                  <c:v>4596000</c:v>
                </c:pt>
                <c:pt idx="4597">
                  <c:v>4597000</c:v>
                </c:pt>
                <c:pt idx="4598">
                  <c:v>4598000</c:v>
                </c:pt>
                <c:pt idx="4599">
                  <c:v>4599000</c:v>
                </c:pt>
                <c:pt idx="4600">
                  <c:v>4600000</c:v>
                </c:pt>
                <c:pt idx="4601">
                  <c:v>4601000</c:v>
                </c:pt>
                <c:pt idx="4602">
                  <c:v>4602000</c:v>
                </c:pt>
                <c:pt idx="4603">
                  <c:v>4603000</c:v>
                </c:pt>
                <c:pt idx="4604">
                  <c:v>4604000</c:v>
                </c:pt>
                <c:pt idx="4605">
                  <c:v>4605000</c:v>
                </c:pt>
                <c:pt idx="4606">
                  <c:v>4606000</c:v>
                </c:pt>
                <c:pt idx="4607">
                  <c:v>4607000</c:v>
                </c:pt>
                <c:pt idx="4608">
                  <c:v>4608000</c:v>
                </c:pt>
                <c:pt idx="4609">
                  <c:v>4609000</c:v>
                </c:pt>
                <c:pt idx="4610">
                  <c:v>4610000</c:v>
                </c:pt>
                <c:pt idx="4611">
                  <c:v>4611000</c:v>
                </c:pt>
                <c:pt idx="4612">
                  <c:v>4612000</c:v>
                </c:pt>
                <c:pt idx="4613">
                  <c:v>4613000</c:v>
                </c:pt>
                <c:pt idx="4614">
                  <c:v>4614000</c:v>
                </c:pt>
                <c:pt idx="4615">
                  <c:v>4615000</c:v>
                </c:pt>
                <c:pt idx="4616">
                  <c:v>4616000</c:v>
                </c:pt>
                <c:pt idx="4617">
                  <c:v>4617000</c:v>
                </c:pt>
                <c:pt idx="4618">
                  <c:v>4618000</c:v>
                </c:pt>
                <c:pt idx="4619">
                  <c:v>4619000</c:v>
                </c:pt>
                <c:pt idx="4620">
                  <c:v>4620000</c:v>
                </c:pt>
                <c:pt idx="4621">
                  <c:v>4621000</c:v>
                </c:pt>
                <c:pt idx="4622">
                  <c:v>4622000</c:v>
                </c:pt>
                <c:pt idx="4623">
                  <c:v>4623000</c:v>
                </c:pt>
                <c:pt idx="4624">
                  <c:v>4624000</c:v>
                </c:pt>
                <c:pt idx="4625">
                  <c:v>4625000</c:v>
                </c:pt>
                <c:pt idx="4626">
                  <c:v>4626000</c:v>
                </c:pt>
                <c:pt idx="4627">
                  <c:v>4627000</c:v>
                </c:pt>
                <c:pt idx="4628">
                  <c:v>4628000</c:v>
                </c:pt>
                <c:pt idx="4629">
                  <c:v>4629000</c:v>
                </c:pt>
                <c:pt idx="4630">
                  <c:v>4630000</c:v>
                </c:pt>
                <c:pt idx="4631">
                  <c:v>4631000</c:v>
                </c:pt>
                <c:pt idx="4632">
                  <c:v>4632000</c:v>
                </c:pt>
                <c:pt idx="4633">
                  <c:v>4633000</c:v>
                </c:pt>
                <c:pt idx="4634">
                  <c:v>4634000</c:v>
                </c:pt>
                <c:pt idx="4635">
                  <c:v>4635000</c:v>
                </c:pt>
                <c:pt idx="4636">
                  <c:v>4636000</c:v>
                </c:pt>
                <c:pt idx="4637">
                  <c:v>4637000</c:v>
                </c:pt>
                <c:pt idx="4638">
                  <c:v>4638000</c:v>
                </c:pt>
                <c:pt idx="4639">
                  <c:v>4639000</c:v>
                </c:pt>
                <c:pt idx="4640">
                  <c:v>4640000</c:v>
                </c:pt>
                <c:pt idx="4641">
                  <c:v>4641000</c:v>
                </c:pt>
                <c:pt idx="4642">
                  <c:v>4642000</c:v>
                </c:pt>
                <c:pt idx="4643">
                  <c:v>4643000</c:v>
                </c:pt>
                <c:pt idx="4644">
                  <c:v>4644000</c:v>
                </c:pt>
                <c:pt idx="4645">
                  <c:v>4645000</c:v>
                </c:pt>
                <c:pt idx="4646">
                  <c:v>4646000</c:v>
                </c:pt>
                <c:pt idx="4647">
                  <c:v>4647000</c:v>
                </c:pt>
                <c:pt idx="4648">
                  <c:v>4648000</c:v>
                </c:pt>
                <c:pt idx="4649">
                  <c:v>4649000</c:v>
                </c:pt>
                <c:pt idx="4650">
                  <c:v>4650000</c:v>
                </c:pt>
                <c:pt idx="4651">
                  <c:v>4651000</c:v>
                </c:pt>
                <c:pt idx="4652">
                  <c:v>4652000</c:v>
                </c:pt>
                <c:pt idx="4653">
                  <c:v>4653000</c:v>
                </c:pt>
                <c:pt idx="4654">
                  <c:v>4654000</c:v>
                </c:pt>
                <c:pt idx="4655">
                  <c:v>4655000</c:v>
                </c:pt>
                <c:pt idx="4656">
                  <c:v>4656000</c:v>
                </c:pt>
                <c:pt idx="4657">
                  <c:v>4657000</c:v>
                </c:pt>
                <c:pt idx="4658">
                  <c:v>4658000</c:v>
                </c:pt>
                <c:pt idx="4659">
                  <c:v>4659000</c:v>
                </c:pt>
                <c:pt idx="4660">
                  <c:v>4660000</c:v>
                </c:pt>
                <c:pt idx="4661">
                  <c:v>4661000</c:v>
                </c:pt>
                <c:pt idx="4662">
                  <c:v>4662000</c:v>
                </c:pt>
                <c:pt idx="4663">
                  <c:v>4663000</c:v>
                </c:pt>
                <c:pt idx="4664">
                  <c:v>4664000</c:v>
                </c:pt>
                <c:pt idx="4665">
                  <c:v>4665000</c:v>
                </c:pt>
                <c:pt idx="4666">
                  <c:v>4666000</c:v>
                </c:pt>
                <c:pt idx="4667">
                  <c:v>4667000</c:v>
                </c:pt>
                <c:pt idx="4668">
                  <c:v>4668000</c:v>
                </c:pt>
                <c:pt idx="4669">
                  <c:v>4669000</c:v>
                </c:pt>
                <c:pt idx="4670">
                  <c:v>4670000</c:v>
                </c:pt>
                <c:pt idx="4671">
                  <c:v>4671000</c:v>
                </c:pt>
                <c:pt idx="4672">
                  <c:v>4672000</c:v>
                </c:pt>
                <c:pt idx="4673">
                  <c:v>4673000</c:v>
                </c:pt>
                <c:pt idx="4674">
                  <c:v>4674000</c:v>
                </c:pt>
                <c:pt idx="4675">
                  <c:v>4675000</c:v>
                </c:pt>
                <c:pt idx="4676">
                  <c:v>4676000</c:v>
                </c:pt>
                <c:pt idx="4677">
                  <c:v>4677000</c:v>
                </c:pt>
                <c:pt idx="4678">
                  <c:v>4678000</c:v>
                </c:pt>
                <c:pt idx="4679">
                  <c:v>4679000</c:v>
                </c:pt>
                <c:pt idx="4680">
                  <c:v>4680000</c:v>
                </c:pt>
                <c:pt idx="4681">
                  <c:v>4681000</c:v>
                </c:pt>
                <c:pt idx="4682">
                  <c:v>4682000</c:v>
                </c:pt>
                <c:pt idx="4683">
                  <c:v>4683000</c:v>
                </c:pt>
                <c:pt idx="4684">
                  <c:v>4684000</c:v>
                </c:pt>
                <c:pt idx="4685">
                  <c:v>4685000</c:v>
                </c:pt>
                <c:pt idx="4686">
                  <c:v>4686000</c:v>
                </c:pt>
                <c:pt idx="4687">
                  <c:v>4687000</c:v>
                </c:pt>
                <c:pt idx="4688">
                  <c:v>4688000</c:v>
                </c:pt>
                <c:pt idx="4689">
                  <c:v>4689000</c:v>
                </c:pt>
                <c:pt idx="4690">
                  <c:v>4690000</c:v>
                </c:pt>
                <c:pt idx="4691">
                  <c:v>4691000</c:v>
                </c:pt>
                <c:pt idx="4692">
                  <c:v>4692000</c:v>
                </c:pt>
                <c:pt idx="4693">
                  <c:v>4693000</c:v>
                </c:pt>
                <c:pt idx="4694">
                  <c:v>4694000</c:v>
                </c:pt>
                <c:pt idx="4695">
                  <c:v>4695000</c:v>
                </c:pt>
                <c:pt idx="4696">
                  <c:v>4696000</c:v>
                </c:pt>
                <c:pt idx="4697">
                  <c:v>4697000</c:v>
                </c:pt>
                <c:pt idx="4698">
                  <c:v>4698000</c:v>
                </c:pt>
                <c:pt idx="4699">
                  <c:v>4699000</c:v>
                </c:pt>
                <c:pt idx="4700">
                  <c:v>4700000</c:v>
                </c:pt>
                <c:pt idx="4701">
                  <c:v>4701000</c:v>
                </c:pt>
                <c:pt idx="4702">
                  <c:v>4702000</c:v>
                </c:pt>
                <c:pt idx="4703">
                  <c:v>4703000</c:v>
                </c:pt>
                <c:pt idx="4704">
                  <c:v>4704000</c:v>
                </c:pt>
                <c:pt idx="4705">
                  <c:v>4705000</c:v>
                </c:pt>
                <c:pt idx="4706">
                  <c:v>4706000</c:v>
                </c:pt>
                <c:pt idx="4707">
                  <c:v>4707000</c:v>
                </c:pt>
                <c:pt idx="4708">
                  <c:v>4708000</c:v>
                </c:pt>
                <c:pt idx="4709">
                  <c:v>4709000</c:v>
                </c:pt>
                <c:pt idx="4710">
                  <c:v>4710000</c:v>
                </c:pt>
                <c:pt idx="4711">
                  <c:v>4711000</c:v>
                </c:pt>
                <c:pt idx="4712">
                  <c:v>4712000</c:v>
                </c:pt>
                <c:pt idx="4713">
                  <c:v>4713000</c:v>
                </c:pt>
                <c:pt idx="4714">
                  <c:v>4714000</c:v>
                </c:pt>
                <c:pt idx="4715">
                  <c:v>4715000</c:v>
                </c:pt>
                <c:pt idx="4716">
                  <c:v>4716000</c:v>
                </c:pt>
                <c:pt idx="4717">
                  <c:v>4717000</c:v>
                </c:pt>
                <c:pt idx="4718">
                  <c:v>4718000</c:v>
                </c:pt>
                <c:pt idx="4719">
                  <c:v>4719000</c:v>
                </c:pt>
                <c:pt idx="4720">
                  <c:v>4720000</c:v>
                </c:pt>
                <c:pt idx="4721">
                  <c:v>4721000</c:v>
                </c:pt>
                <c:pt idx="4722">
                  <c:v>4722000</c:v>
                </c:pt>
                <c:pt idx="4723">
                  <c:v>4723000</c:v>
                </c:pt>
                <c:pt idx="4724">
                  <c:v>4724000</c:v>
                </c:pt>
                <c:pt idx="4725">
                  <c:v>4725000</c:v>
                </c:pt>
                <c:pt idx="4726">
                  <c:v>4726000</c:v>
                </c:pt>
                <c:pt idx="4727">
                  <c:v>4727000</c:v>
                </c:pt>
                <c:pt idx="4728">
                  <c:v>4728000</c:v>
                </c:pt>
                <c:pt idx="4729">
                  <c:v>4729000</c:v>
                </c:pt>
                <c:pt idx="4730">
                  <c:v>4730000</c:v>
                </c:pt>
                <c:pt idx="4731">
                  <c:v>4731000</c:v>
                </c:pt>
                <c:pt idx="4732">
                  <c:v>4732000</c:v>
                </c:pt>
                <c:pt idx="4733">
                  <c:v>4733000</c:v>
                </c:pt>
                <c:pt idx="4734">
                  <c:v>4734000</c:v>
                </c:pt>
                <c:pt idx="4735">
                  <c:v>4735000</c:v>
                </c:pt>
                <c:pt idx="4736">
                  <c:v>4736000</c:v>
                </c:pt>
                <c:pt idx="4737">
                  <c:v>4737000</c:v>
                </c:pt>
                <c:pt idx="4738">
                  <c:v>4738000</c:v>
                </c:pt>
                <c:pt idx="4739">
                  <c:v>4739000</c:v>
                </c:pt>
                <c:pt idx="4740">
                  <c:v>4740000</c:v>
                </c:pt>
                <c:pt idx="4741">
                  <c:v>4741000</c:v>
                </c:pt>
                <c:pt idx="4742">
                  <c:v>4742000</c:v>
                </c:pt>
                <c:pt idx="4743">
                  <c:v>4743000</c:v>
                </c:pt>
                <c:pt idx="4744">
                  <c:v>4744000</c:v>
                </c:pt>
                <c:pt idx="4745">
                  <c:v>4745000</c:v>
                </c:pt>
                <c:pt idx="4746">
                  <c:v>4746000</c:v>
                </c:pt>
                <c:pt idx="4747">
                  <c:v>4747000</c:v>
                </c:pt>
                <c:pt idx="4748">
                  <c:v>4748000</c:v>
                </c:pt>
                <c:pt idx="4749">
                  <c:v>4749000</c:v>
                </c:pt>
                <c:pt idx="4750">
                  <c:v>4750000</c:v>
                </c:pt>
                <c:pt idx="4751">
                  <c:v>4751000</c:v>
                </c:pt>
                <c:pt idx="4752">
                  <c:v>4752000</c:v>
                </c:pt>
                <c:pt idx="4753">
                  <c:v>4753000</c:v>
                </c:pt>
                <c:pt idx="4754">
                  <c:v>4754000</c:v>
                </c:pt>
                <c:pt idx="4755">
                  <c:v>4755000</c:v>
                </c:pt>
                <c:pt idx="4756">
                  <c:v>4756000</c:v>
                </c:pt>
                <c:pt idx="4757">
                  <c:v>4757000</c:v>
                </c:pt>
                <c:pt idx="4758">
                  <c:v>4758000</c:v>
                </c:pt>
                <c:pt idx="4759">
                  <c:v>4759000</c:v>
                </c:pt>
                <c:pt idx="4760">
                  <c:v>4760000</c:v>
                </c:pt>
                <c:pt idx="4761">
                  <c:v>4761000</c:v>
                </c:pt>
                <c:pt idx="4762">
                  <c:v>4762000</c:v>
                </c:pt>
                <c:pt idx="4763">
                  <c:v>4763000</c:v>
                </c:pt>
                <c:pt idx="4764">
                  <c:v>4764000</c:v>
                </c:pt>
                <c:pt idx="4765">
                  <c:v>4765000</c:v>
                </c:pt>
                <c:pt idx="4766">
                  <c:v>4766000</c:v>
                </c:pt>
                <c:pt idx="4767">
                  <c:v>4767000</c:v>
                </c:pt>
                <c:pt idx="4768">
                  <c:v>4768000</c:v>
                </c:pt>
                <c:pt idx="4769">
                  <c:v>4769000</c:v>
                </c:pt>
                <c:pt idx="4770">
                  <c:v>4770000</c:v>
                </c:pt>
                <c:pt idx="4771">
                  <c:v>4771000</c:v>
                </c:pt>
                <c:pt idx="4772">
                  <c:v>4772000</c:v>
                </c:pt>
                <c:pt idx="4773">
                  <c:v>4773000</c:v>
                </c:pt>
                <c:pt idx="4774">
                  <c:v>4774000</c:v>
                </c:pt>
                <c:pt idx="4775">
                  <c:v>4775000</c:v>
                </c:pt>
                <c:pt idx="4776">
                  <c:v>4776000</c:v>
                </c:pt>
                <c:pt idx="4777">
                  <c:v>4777000</c:v>
                </c:pt>
                <c:pt idx="4778">
                  <c:v>4778000</c:v>
                </c:pt>
                <c:pt idx="4779">
                  <c:v>4779000</c:v>
                </c:pt>
                <c:pt idx="4780">
                  <c:v>4780000</c:v>
                </c:pt>
                <c:pt idx="4781">
                  <c:v>4781000</c:v>
                </c:pt>
                <c:pt idx="4782">
                  <c:v>4782000</c:v>
                </c:pt>
                <c:pt idx="4783">
                  <c:v>4783000</c:v>
                </c:pt>
                <c:pt idx="4784">
                  <c:v>4784000</c:v>
                </c:pt>
                <c:pt idx="4785">
                  <c:v>4785000</c:v>
                </c:pt>
                <c:pt idx="4786">
                  <c:v>4786000</c:v>
                </c:pt>
                <c:pt idx="4787">
                  <c:v>4787000</c:v>
                </c:pt>
                <c:pt idx="4788">
                  <c:v>4788000</c:v>
                </c:pt>
                <c:pt idx="4789">
                  <c:v>4789000</c:v>
                </c:pt>
                <c:pt idx="4790">
                  <c:v>4790000</c:v>
                </c:pt>
                <c:pt idx="4791">
                  <c:v>4791000</c:v>
                </c:pt>
                <c:pt idx="4792">
                  <c:v>4792000</c:v>
                </c:pt>
                <c:pt idx="4793">
                  <c:v>4793000</c:v>
                </c:pt>
                <c:pt idx="4794">
                  <c:v>4794000</c:v>
                </c:pt>
                <c:pt idx="4795">
                  <c:v>4795000</c:v>
                </c:pt>
                <c:pt idx="4796">
                  <c:v>4796000</c:v>
                </c:pt>
                <c:pt idx="4797">
                  <c:v>4797000</c:v>
                </c:pt>
                <c:pt idx="4798">
                  <c:v>4798000</c:v>
                </c:pt>
                <c:pt idx="4799">
                  <c:v>4799000</c:v>
                </c:pt>
                <c:pt idx="4800">
                  <c:v>4800000</c:v>
                </c:pt>
                <c:pt idx="4801">
                  <c:v>4801000</c:v>
                </c:pt>
                <c:pt idx="4802">
                  <c:v>4802000</c:v>
                </c:pt>
                <c:pt idx="4803">
                  <c:v>4803000</c:v>
                </c:pt>
                <c:pt idx="4804">
                  <c:v>4804000</c:v>
                </c:pt>
                <c:pt idx="4805">
                  <c:v>4805000</c:v>
                </c:pt>
                <c:pt idx="4806">
                  <c:v>4806000</c:v>
                </c:pt>
                <c:pt idx="4807">
                  <c:v>4807000</c:v>
                </c:pt>
                <c:pt idx="4808">
                  <c:v>4808000</c:v>
                </c:pt>
                <c:pt idx="4809">
                  <c:v>4809000</c:v>
                </c:pt>
                <c:pt idx="4810">
                  <c:v>4810000</c:v>
                </c:pt>
                <c:pt idx="4811">
                  <c:v>4811000</c:v>
                </c:pt>
                <c:pt idx="4812">
                  <c:v>4812000</c:v>
                </c:pt>
                <c:pt idx="4813">
                  <c:v>4813000</c:v>
                </c:pt>
                <c:pt idx="4814">
                  <c:v>4814000</c:v>
                </c:pt>
                <c:pt idx="4815">
                  <c:v>4815000</c:v>
                </c:pt>
                <c:pt idx="4816">
                  <c:v>4816000</c:v>
                </c:pt>
                <c:pt idx="4817">
                  <c:v>4817000</c:v>
                </c:pt>
                <c:pt idx="4818">
                  <c:v>4818000</c:v>
                </c:pt>
                <c:pt idx="4819">
                  <c:v>4819000</c:v>
                </c:pt>
                <c:pt idx="4820">
                  <c:v>4820000</c:v>
                </c:pt>
                <c:pt idx="4821">
                  <c:v>4821000</c:v>
                </c:pt>
                <c:pt idx="4822">
                  <c:v>4822000</c:v>
                </c:pt>
                <c:pt idx="4823">
                  <c:v>4823000</c:v>
                </c:pt>
                <c:pt idx="4824">
                  <c:v>4824000</c:v>
                </c:pt>
                <c:pt idx="4825">
                  <c:v>4825000</c:v>
                </c:pt>
                <c:pt idx="4826">
                  <c:v>4826000</c:v>
                </c:pt>
                <c:pt idx="4827">
                  <c:v>4827000</c:v>
                </c:pt>
                <c:pt idx="4828">
                  <c:v>4828000</c:v>
                </c:pt>
                <c:pt idx="4829">
                  <c:v>4829000</c:v>
                </c:pt>
                <c:pt idx="4830">
                  <c:v>4830000</c:v>
                </c:pt>
                <c:pt idx="4831">
                  <c:v>4831000</c:v>
                </c:pt>
                <c:pt idx="4832">
                  <c:v>4832000</c:v>
                </c:pt>
                <c:pt idx="4833">
                  <c:v>4833000</c:v>
                </c:pt>
                <c:pt idx="4834">
                  <c:v>4834000</c:v>
                </c:pt>
                <c:pt idx="4835">
                  <c:v>4835000</c:v>
                </c:pt>
                <c:pt idx="4836">
                  <c:v>4836000</c:v>
                </c:pt>
                <c:pt idx="4837">
                  <c:v>4837000</c:v>
                </c:pt>
                <c:pt idx="4838">
                  <c:v>4838000</c:v>
                </c:pt>
                <c:pt idx="4839">
                  <c:v>4839000</c:v>
                </c:pt>
                <c:pt idx="4840">
                  <c:v>4840000</c:v>
                </c:pt>
                <c:pt idx="4841">
                  <c:v>4841000</c:v>
                </c:pt>
                <c:pt idx="4842">
                  <c:v>4842000</c:v>
                </c:pt>
                <c:pt idx="4843">
                  <c:v>4843000</c:v>
                </c:pt>
                <c:pt idx="4844">
                  <c:v>4844000</c:v>
                </c:pt>
                <c:pt idx="4845">
                  <c:v>4845000</c:v>
                </c:pt>
                <c:pt idx="4846">
                  <c:v>4846000</c:v>
                </c:pt>
                <c:pt idx="4847">
                  <c:v>4847000</c:v>
                </c:pt>
                <c:pt idx="4848">
                  <c:v>4848000</c:v>
                </c:pt>
                <c:pt idx="4849">
                  <c:v>4849000</c:v>
                </c:pt>
                <c:pt idx="4850">
                  <c:v>4850000</c:v>
                </c:pt>
                <c:pt idx="4851">
                  <c:v>4851000</c:v>
                </c:pt>
                <c:pt idx="4852">
                  <c:v>4852000</c:v>
                </c:pt>
                <c:pt idx="4853">
                  <c:v>4853000</c:v>
                </c:pt>
                <c:pt idx="4854">
                  <c:v>4854000</c:v>
                </c:pt>
                <c:pt idx="4855">
                  <c:v>4855000</c:v>
                </c:pt>
                <c:pt idx="4856">
                  <c:v>4856000</c:v>
                </c:pt>
                <c:pt idx="4857">
                  <c:v>4857000</c:v>
                </c:pt>
                <c:pt idx="4858">
                  <c:v>4858000</c:v>
                </c:pt>
                <c:pt idx="4859">
                  <c:v>4859000</c:v>
                </c:pt>
                <c:pt idx="4860">
                  <c:v>4860000</c:v>
                </c:pt>
                <c:pt idx="4861">
                  <c:v>4861000</c:v>
                </c:pt>
                <c:pt idx="4862">
                  <c:v>4862000</c:v>
                </c:pt>
                <c:pt idx="4863">
                  <c:v>4863000</c:v>
                </c:pt>
                <c:pt idx="4864">
                  <c:v>4864000</c:v>
                </c:pt>
                <c:pt idx="4865">
                  <c:v>4865000</c:v>
                </c:pt>
                <c:pt idx="4866">
                  <c:v>4866000</c:v>
                </c:pt>
                <c:pt idx="4867">
                  <c:v>4867000</c:v>
                </c:pt>
                <c:pt idx="4868">
                  <c:v>4868000</c:v>
                </c:pt>
                <c:pt idx="4869">
                  <c:v>4869000</c:v>
                </c:pt>
                <c:pt idx="4870">
                  <c:v>4870000</c:v>
                </c:pt>
                <c:pt idx="4871">
                  <c:v>4871000</c:v>
                </c:pt>
                <c:pt idx="4872">
                  <c:v>4872000</c:v>
                </c:pt>
                <c:pt idx="4873">
                  <c:v>4873000</c:v>
                </c:pt>
                <c:pt idx="4874">
                  <c:v>4874000</c:v>
                </c:pt>
                <c:pt idx="4875">
                  <c:v>4875000</c:v>
                </c:pt>
                <c:pt idx="4876">
                  <c:v>4876000</c:v>
                </c:pt>
                <c:pt idx="4877">
                  <c:v>4877000</c:v>
                </c:pt>
                <c:pt idx="4878">
                  <c:v>4878000</c:v>
                </c:pt>
                <c:pt idx="4879">
                  <c:v>4879000</c:v>
                </c:pt>
                <c:pt idx="4880">
                  <c:v>4880000</c:v>
                </c:pt>
                <c:pt idx="4881">
                  <c:v>4881000</c:v>
                </c:pt>
                <c:pt idx="4882">
                  <c:v>4882000</c:v>
                </c:pt>
                <c:pt idx="4883">
                  <c:v>4883000</c:v>
                </c:pt>
                <c:pt idx="4884">
                  <c:v>4884000</c:v>
                </c:pt>
                <c:pt idx="4885">
                  <c:v>4885000</c:v>
                </c:pt>
                <c:pt idx="4886">
                  <c:v>4886000</c:v>
                </c:pt>
                <c:pt idx="4887">
                  <c:v>4887000</c:v>
                </c:pt>
                <c:pt idx="4888">
                  <c:v>4888000</c:v>
                </c:pt>
                <c:pt idx="4889">
                  <c:v>4889000</c:v>
                </c:pt>
                <c:pt idx="4890">
                  <c:v>4890000</c:v>
                </c:pt>
                <c:pt idx="4891">
                  <c:v>4891000</c:v>
                </c:pt>
                <c:pt idx="4892">
                  <c:v>4892000</c:v>
                </c:pt>
                <c:pt idx="4893">
                  <c:v>4893000</c:v>
                </c:pt>
                <c:pt idx="4894">
                  <c:v>4894000</c:v>
                </c:pt>
                <c:pt idx="4895">
                  <c:v>4895000</c:v>
                </c:pt>
                <c:pt idx="4896">
                  <c:v>4896000</c:v>
                </c:pt>
                <c:pt idx="4897">
                  <c:v>4897000</c:v>
                </c:pt>
                <c:pt idx="4898">
                  <c:v>4898000</c:v>
                </c:pt>
                <c:pt idx="4899">
                  <c:v>4899000</c:v>
                </c:pt>
                <c:pt idx="4900">
                  <c:v>4900000</c:v>
                </c:pt>
                <c:pt idx="4901">
                  <c:v>4901000</c:v>
                </c:pt>
                <c:pt idx="4902">
                  <c:v>4902000</c:v>
                </c:pt>
                <c:pt idx="4903">
                  <c:v>4903000</c:v>
                </c:pt>
                <c:pt idx="4904">
                  <c:v>4904000</c:v>
                </c:pt>
                <c:pt idx="4905">
                  <c:v>4905000</c:v>
                </c:pt>
                <c:pt idx="4906">
                  <c:v>4906000</c:v>
                </c:pt>
                <c:pt idx="4907">
                  <c:v>4907000</c:v>
                </c:pt>
                <c:pt idx="4908">
                  <c:v>4908000</c:v>
                </c:pt>
                <c:pt idx="4909">
                  <c:v>4909000</c:v>
                </c:pt>
                <c:pt idx="4910">
                  <c:v>4910000</c:v>
                </c:pt>
                <c:pt idx="4911">
                  <c:v>4911000</c:v>
                </c:pt>
                <c:pt idx="4912">
                  <c:v>4912000</c:v>
                </c:pt>
                <c:pt idx="4913">
                  <c:v>4913000</c:v>
                </c:pt>
                <c:pt idx="4914">
                  <c:v>4914000</c:v>
                </c:pt>
                <c:pt idx="4915">
                  <c:v>4915000</c:v>
                </c:pt>
                <c:pt idx="4916">
                  <c:v>4916000</c:v>
                </c:pt>
                <c:pt idx="4917">
                  <c:v>4917000</c:v>
                </c:pt>
                <c:pt idx="4918">
                  <c:v>4918000</c:v>
                </c:pt>
                <c:pt idx="4919">
                  <c:v>4919000</c:v>
                </c:pt>
                <c:pt idx="4920">
                  <c:v>4920000</c:v>
                </c:pt>
                <c:pt idx="4921">
                  <c:v>4921000</c:v>
                </c:pt>
                <c:pt idx="4922">
                  <c:v>4922000</c:v>
                </c:pt>
                <c:pt idx="4923">
                  <c:v>4923000</c:v>
                </c:pt>
                <c:pt idx="4924">
                  <c:v>4924000</c:v>
                </c:pt>
                <c:pt idx="4925">
                  <c:v>4925000</c:v>
                </c:pt>
                <c:pt idx="4926">
                  <c:v>4926000</c:v>
                </c:pt>
                <c:pt idx="4927">
                  <c:v>4927000</c:v>
                </c:pt>
                <c:pt idx="4928">
                  <c:v>4928000</c:v>
                </c:pt>
                <c:pt idx="4929">
                  <c:v>4929000</c:v>
                </c:pt>
                <c:pt idx="4930">
                  <c:v>4930000</c:v>
                </c:pt>
                <c:pt idx="4931">
                  <c:v>4931000</c:v>
                </c:pt>
                <c:pt idx="4932">
                  <c:v>4932000</c:v>
                </c:pt>
                <c:pt idx="4933">
                  <c:v>4933000</c:v>
                </c:pt>
                <c:pt idx="4934">
                  <c:v>4934000</c:v>
                </c:pt>
                <c:pt idx="4935">
                  <c:v>4935000</c:v>
                </c:pt>
                <c:pt idx="4936">
                  <c:v>4936000</c:v>
                </c:pt>
                <c:pt idx="4937">
                  <c:v>4937000</c:v>
                </c:pt>
                <c:pt idx="4938">
                  <c:v>4938000</c:v>
                </c:pt>
                <c:pt idx="4939">
                  <c:v>4939000</c:v>
                </c:pt>
                <c:pt idx="4940">
                  <c:v>4940000</c:v>
                </c:pt>
                <c:pt idx="4941">
                  <c:v>4941000</c:v>
                </c:pt>
                <c:pt idx="4942">
                  <c:v>4942000</c:v>
                </c:pt>
                <c:pt idx="4943">
                  <c:v>4943000</c:v>
                </c:pt>
                <c:pt idx="4944">
                  <c:v>4944000</c:v>
                </c:pt>
                <c:pt idx="4945">
                  <c:v>4945000</c:v>
                </c:pt>
                <c:pt idx="4946">
                  <c:v>4946000</c:v>
                </c:pt>
                <c:pt idx="4947">
                  <c:v>4947000</c:v>
                </c:pt>
                <c:pt idx="4948">
                  <c:v>4948000</c:v>
                </c:pt>
                <c:pt idx="4949">
                  <c:v>4949000</c:v>
                </c:pt>
                <c:pt idx="4950">
                  <c:v>4950000</c:v>
                </c:pt>
                <c:pt idx="4951">
                  <c:v>4951000</c:v>
                </c:pt>
                <c:pt idx="4952">
                  <c:v>4952000</c:v>
                </c:pt>
                <c:pt idx="4953">
                  <c:v>4953000</c:v>
                </c:pt>
                <c:pt idx="4954">
                  <c:v>4954000</c:v>
                </c:pt>
                <c:pt idx="4955">
                  <c:v>4955000</c:v>
                </c:pt>
                <c:pt idx="4956">
                  <c:v>4956000</c:v>
                </c:pt>
                <c:pt idx="4957">
                  <c:v>4957000</c:v>
                </c:pt>
                <c:pt idx="4958">
                  <c:v>4958000</c:v>
                </c:pt>
                <c:pt idx="4959">
                  <c:v>4959000</c:v>
                </c:pt>
                <c:pt idx="4960">
                  <c:v>4960000</c:v>
                </c:pt>
                <c:pt idx="4961">
                  <c:v>4961000</c:v>
                </c:pt>
                <c:pt idx="4962">
                  <c:v>4962000</c:v>
                </c:pt>
                <c:pt idx="4963">
                  <c:v>4963000</c:v>
                </c:pt>
                <c:pt idx="4964">
                  <c:v>4964000</c:v>
                </c:pt>
                <c:pt idx="4965">
                  <c:v>4965000</c:v>
                </c:pt>
                <c:pt idx="4966">
                  <c:v>4966000</c:v>
                </c:pt>
                <c:pt idx="4967">
                  <c:v>4967000</c:v>
                </c:pt>
                <c:pt idx="4968">
                  <c:v>4968000</c:v>
                </c:pt>
                <c:pt idx="4969">
                  <c:v>4969000</c:v>
                </c:pt>
                <c:pt idx="4970">
                  <c:v>4970000</c:v>
                </c:pt>
                <c:pt idx="4971">
                  <c:v>4971000</c:v>
                </c:pt>
                <c:pt idx="4972">
                  <c:v>4972000</c:v>
                </c:pt>
                <c:pt idx="4973">
                  <c:v>4973000</c:v>
                </c:pt>
                <c:pt idx="4974">
                  <c:v>4974000</c:v>
                </c:pt>
                <c:pt idx="4975">
                  <c:v>4975000</c:v>
                </c:pt>
                <c:pt idx="4976">
                  <c:v>4976000</c:v>
                </c:pt>
                <c:pt idx="4977">
                  <c:v>4977000</c:v>
                </c:pt>
                <c:pt idx="4978">
                  <c:v>4978000</c:v>
                </c:pt>
                <c:pt idx="4979">
                  <c:v>4979000</c:v>
                </c:pt>
                <c:pt idx="4980">
                  <c:v>4980000</c:v>
                </c:pt>
                <c:pt idx="4981">
                  <c:v>4981000</c:v>
                </c:pt>
                <c:pt idx="4982">
                  <c:v>4982000</c:v>
                </c:pt>
                <c:pt idx="4983">
                  <c:v>4983000</c:v>
                </c:pt>
                <c:pt idx="4984">
                  <c:v>4984000</c:v>
                </c:pt>
                <c:pt idx="4985">
                  <c:v>4985000</c:v>
                </c:pt>
                <c:pt idx="4986">
                  <c:v>4986000</c:v>
                </c:pt>
                <c:pt idx="4987">
                  <c:v>4987000</c:v>
                </c:pt>
                <c:pt idx="4988">
                  <c:v>4988000</c:v>
                </c:pt>
                <c:pt idx="4989">
                  <c:v>4989000</c:v>
                </c:pt>
                <c:pt idx="4990">
                  <c:v>4990000</c:v>
                </c:pt>
                <c:pt idx="4991">
                  <c:v>4991000</c:v>
                </c:pt>
                <c:pt idx="4992">
                  <c:v>4992000</c:v>
                </c:pt>
                <c:pt idx="4993">
                  <c:v>4993000</c:v>
                </c:pt>
                <c:pt idx="4994">
                  <c:v>4994000</c:v>
                </c:pt>
                <c:pt idx="4995">
                  <c:v>4995000</c:v>
                </c:pt>
                <c:pt idx="4996">
                  <c:v>4996000</c:v>
                </c:pt>
                <c:pt idx="4997">
                  <c:v>4997000</c:v>
                </c:pt>
                <c:pt idx="4998">
                  <c:v>4998000</c:v>
                </c:pt>
                <c:pt idx="4999">
                  <c:v>4999000</c:v>
                </c:pt>
              </c:numCache>
            </c:numRef>
          </c:xVal>
          <c:yVal>
            <c:numRef>
              <c:f>'94 proc 2 lag batch 1 learning '!$B$4:$B$5003</c:f>
              <c:numCache>
                <c:formatCode>General</c:formatCode>
                <c:ptCount val="5000"/>
                <c:pt idx="0">
                  <c:v>0.89285714285714202</c:v>
                </c:pt>
                <c:pt idx="1">
                  <c:v>3.0753968253968198</c:v>
                </c:pt>
                <c:pt idx="2">
                  <c:v>5.6547619047618998</c:v>
                </c:pt>
                <c:pt idx="3">
                  <c:v>8.2341269841269806</c:v>
                </c:pt>
                <c:pt idx="4">
                  <c:v>10.714285714285699</c:v>
                </c:pt>
                <c:pt idx="5">
                  <c:v>13.095238095238001</c:v>
                </c:pt>
                <c:pt idx="6">
                  <c:v>14.8809523809523</c:v>
                </c:pt>
                <c:pt idx="7">
                  <c:v>16.369047619047599</c:v>
                </c:pt>
                <c:pt idx="8">
                  <c:v>18.650793650793599</c:v>
                </c:pt>
                <c:pt idx="9">
                  <c:v>19.6428571428571</c:v>
                </c:pt>
                <c:pt idx="10">
                  <c:v>20.1388888888888</c:v>
                </c:pt>
                <c:pt idx="11">
                  <c:v>20.634920634920601</c:v>
                </c:pt>
                <c:pt idx="12">
                  <c:v>21.626984126984102</c:v>
                </c:pt>
                <c:pt idx="13">
                  <c:v>22.321428571428498</c:v>
                </c:pt>
                <c:pt idx="14">
                  <c:v>22.817460317460299</c:v>
                </c:pt>
                <c:pt idx="15">
                  <c:v>23.1150793650793</c:v>
                </c:pt>
                <c:pt idx="16">
                  <c:v>23.412698412698401</c:v>
                </c:pt>
                <c:pt idx="17">
                  <c:v>23.8095238095238</c:v>
                </c:pt>
                <c:pt idx="18">
                  <c:v>24.007936507936499</c:v>
                </c:pt>
                <c:pt idx="19">
                  <c:v>24.900793650793599</c:v>
                </c:pt>
                <c:pt idx="20">
                  <c:v>25.396825396825299</c:v>
                </c:pt>
                <c:pt idx="21">
                  <c:v>25.793650793650698</c:v>
                </c:pt>
                <c:pt idx="22">
                  <c:v>26.091269841269799</c:v>
                </c:pt>
                <c:pt idx="23">
                  <c:v>26.3888888888888</c:v>
                </c:pt>
                <c:pt idx="24">
                  <c:v>26.686507936507901</c:v>
                </c:pt>
                <c:pt idx="25">
                  <c:v>26.984126984126899</c:v>
                </c:pt>
                <c:pt idx="26">
                  <c:v>27.182539682539598</c:v>
                </c:pt>
                <c:pt idx="27">
                  <c:v>27.579365079365001</c:v>
                </c:pt>
                <c:pt idx="28">
                  <c:v>27.7777777777777</c:v>
                </c:pt>
                <c:pt idx="29">
                  <c:v>28.075396825396801</c:v>
                </c:pt>
                <c:pt idx="30">
                  <c:v>28.373015873015799</c:v>
                </c:pt>
                <c:pt idx="31">
                  <c:v>28.869047619047599</c:v>
                </c:pt>
                <c:pt idx="32">
                  <c:v>29.067460317460299</c:v>
                </c:pt>
                <c:pt idx="33">
                  <c:v>29.067460317460299</c:v>
                </c:pt>
                <c:pt idx="34">
                  <c:v>29.464285714285701</c:v>
                </c:pt>
                <c:pt idx="35">
                  <c:v>29.563492063491999</c:v>
                </c:pt>
                <c:pt idx="36">
                  <c:v>30.0595238095238</c:v>
                </c:pt>
                <c:pt idx="37">
                  <c:v>30.5555555555555</c:v>
                </c:pt>
                <c:pt idx="38">
                  <c:v>30.5555555555555</c:v>
                </c:pt>
                <c:pt idx="39">
                  <c:v>31.150793650793599</c:v>
                </c:pt>
                <c:pt idx="40">
                  <c:v>31.4484126984126</c:v>
                </c:pt>
                <c:pt idx="41">
                  <c:v>31.646825396825299</c:v>
                </c:pt>
                <c:pt idx="42">
                  <c:v>32.341269841269799</c:v>
                </c:pt>
                <c:pt idx="43">
                  <c:v>33.035714285714199</c:v>
                </c:pt>
                <c:pt idx="44">
                  <c:v>33.134920634920597</c:v>
                </c:pt>
                <c:pt idx="45">
                  <c:v>33.630952380952301</c:v>
                </c:pt>
                <c:pt idx="46">
                  <c:v>33.630952380952301</c:v>
                </c:pt>
                <c:pt idx="47">
                  <c:v>34.7222222222222</c:v>
                </c:pt>
                <c:pt idx="48">
                  <c:v>34.7222222222222</c:v>
                </c:pt>
                <c:pt idx="49">
                  <c:v>34.920634920634903</c:v>
                </c:pt>
                <c:pt idx="50">
                  <c:v>35.218253968253897</c:v>
                </c:pt>
                <c:pt idx="51">
                  <c:v>35.515873015872998</c:v>
                </c:pt>
                <c:pt idx="52">
                  <c:v>35.813492063491999</c:v>
                </c:pt>
                <c:pt idx="53">
                  <c:v>36.011904761904702</c:v>
                </c:pt>
                <c:pt idx="54">
                  <c:v>36.904761904761898</c:v>
                </c:pt>
                <c:pt idx="55">
                  <c:v>37.003968253968203</c:v>
                </c:pt>
                <c:pt idx="56">
                  <c:v>37.003968253968203</c:v>
                </c:pt>
                <c:pt idx="57">
                  <c:v>37.202380952380899</c:v>
                </c:pt>
                <c:pt idx="58">
                  <c:v>37.400793650793602</c:v>
                </c:pt>
                <c:pt idx="59">
                  <c:v>37.400793650793602</c:v>
                </c:pt>
                <c:pt idx="60">
                  <c:v>37.5</c:v>
                </c:pt>
                <c:pt idx="61">
                  <c:v>38.095238095238003</c:v>
                </c:pt>
                <c:pt idx="62">
                  <c:v>38.1944444444444</c:v>
                </c:pt>
                <c:pt idx="63">
                  <c:v>38.293650793650798</c:v>
                </c:pt>
                <c:pt idx="64">
                  <c:v>38.492063492063401</c:v>
                </c:pt>
                <c:pt idx="65">
                  <c:v>38.789682539682502</c:v>
                </c:pt>
                <c:pt idx="66">
                  <c:v>39.285714285714199</c:v>
                </c:pt>
                <c:pt idx="67">
                  <c:v>39.980158730158699</c:v>
                </c:pt>
                <c:pt idx="68">
                  <c:v>40.476190476190403</c:v>
                </c:pt>
                <c:pt idx="69">
                  <c:v>40.674603174603099</c:v>
                </c:pt>
                <c:pt idx="70">
                  <c:v>40.9722222222222</c:v>
                </c:pt>
                <c:pt idx="71">
                  <c:v>41.369047619047599</c:v>
                </c:pt>
                <c:pt idx="72">
                  <c:v>41.964285714285701</c:v>
                </c:pt>
                <c:pt idx="73">
                  <c:v>42.063492063491999</c:v>
                </c:pt>
                <c:pt idx="74">
                  <c:v>42.559523809523803</c:v>
                </c:pt>
                <c:pt idx="75">
                  <c:v>42.857142857142797</c:v>
                </c:pt>
                <c:pt idx="76">
                  <c:v>43.0555555555555</c:v>
                </c:pt>
                <c:pt idx="77">
                  <c:v>43.154761904761898</c:v>
                </c:pt>
                <c:pt idx="78">
                  <c:v>43.452380952380899</c:v>
                </c:pt>
                <c:pt idx="79">
                  <c:v>43.452380952380899</c:v>
                </c:pt>
                <c:pt idx="80">
                  <c:v>44.047619047619001</c:v>
                </c:pt>
                <c:pt idx="81">
                  <c:v>43.948412698412596</c:v>
                </c:pt>
                <c:pt idx="82">
                  <c:v>44.047619047619001</c:v>
                </c:pt>
                <c:pt idx="83">
                  <c:v>44.146825396825299</c:v>
                </c:pt>
                <c:pt idx="84">
                  <c:v>44.841269841269799</c:v>
                </c:pt>
                <c:pt idx="85">
                  <c:v>45.1388888888888</c:v>
                </c:pt>
                <c:pt idx="86">
                  <c:v>45.436507936507901</c:v>
                </c:pt>
                <c:pt idx="87">
                  <c:v>45.8333333333333</c:v>
                </c:pt>
                <c:pt idx="88">
                  <c:v>45.734126984126902</c:v>
                </c:pt>
                <c:pt idx="89">
                  <c:v>46.329365079364997</c:v>
                </c:pt>
                <c:pt idx="90">
                  <c:v>46.726190476190403</c:v>
                </c:pt>
                <c:pt idx="91">
                  <c:v>47.023809523809497</c:v>
                </c:pt>
                <c:pt idx="92">
                  <c:v>47.023809523809497</c:v>
                </c:pt>
                <c:pt idx="93">
                  <c:v>47.123015873015802</c:v>
                </c:pt>
                <c:pt idx="94">
                  <c:v>48.015873015872998</c:v>
                </c:pt>
                <c:pt idx="95">
                  <c:v>48.313492063491999</c:v>
                </c:pt>
                <c:pt idx="96">
                  <c:v>48.214285714285701</c:v>
                </c:pt>
                <c:pt idx="97">
                  <c:v>48.6111111111111</c:v>
                </c:pt>
                <c:pt idx="98">
                  <c:v>48.6111111111111</c:v>
                </c:pt>
                <c:pt idx="99">
                  <c:v>49.007936507936499</c:v>
                </c:pt>
                <c:pt idx="100">
                  <c:v>49.404761904761898</c:v>
                </c:pt>
                <c:pt idx="101">
                  <c:v>50.099206349206298</c:v>
                </c:pt>
                <c:pt idx="102">
                  <c:v>50.198412698412596</c:v>
                </c:pt>
                <c:pt idx="103">
                  <c:v>50.496031746031697</c:v>
                </c:pt>
                <c:pt idx="104">
                  <c:v>50.793650793650698</c:v>
                </c:pt>
                <c:pt idx="105">
                  <c:v>51.091269841269799</c:v>
                </c:pt>
                <c:pt idx="106">
                  <c:v>51.091269841269799</c:v>
                </c:pt>
                <c:pt idx="107">
                  <c:v>51.3888888888888</c:v>
                </c:pt>
                <c:pt idx="108">
                  <c:v>51.587301587301504</c:v>
                </c:pt>
                <c:pt idx="109">
                  <c:v>51.686507936507901</c:v>
                </c:pt>
                <c:pt idx="110">
                  <c:v>51.884920634920597</c:v>
                </c:pt>
                <c:pt idx="111">
                  <c:v>52.182539682539598</c:v>
                </c:pt>
                <c:pt idx="112">
                  <c:v>52.281746031746003</c:v>
                </c:pt>
                <c:pt idx="113">
                  <c:v>52.380952380952301</c:v>
                </c:pt>
                <c:pt idx="114">
                  <c:v>52.976190476190403</c:v>
                </c:pt>
                <c:pt idx="115">
                  <c:v>53.174603174603099</c:v>
                </c:pt>
                <c:pt idx="116">
                  <c:v>53.670634920634903</c:v>
                </c:pt>
                <c:pt idx="117">
                  <c:v>53.769841269841201</c:v>
                </c:pt>
                <c:pt idx="118">
                  <c:v>54.067460317460302</c:v>
                </c:pt>
                <c:pt idx="119">
                  <c:v>54.1666666666666</c:v>
                </c:pt>
                <c:pt idx="120">
                  <c:v>54.761904761904702</c:v>
                </c:pt>
                <c:pt idx="121">
                  <c:v>55.158730158730101</c:v>
                </c:pt>
                <c:pt idx="122">
                  <c:v>55.257936507936499</c:v>
                </c:pt>
                <c:pt idx="123">
                  <c:v>55.456349206349202</c:v>
                </c:pt>
                <c:pt idx="124">
                  <c:v>55.257936507936499</c:v>
                </c:pt>
                <c:pt idx="125">
                  <c:v>55.158730158730101</c:v>
                </c:pt>
                <c:pt idx="126">
                  <c:v>55.456349206349202</c:v>
                </c:pt>
                <c:pt idx="127">
                  <c:v>55.456349206349202</c:v>
                </c:pt>
                <c:pt idx="128">
                  <c:v>55.456349206349202</c:v>
                </c:pt>
                <c:pt idx="129">
                  <c:v>56.150793650793602</c:v>
                </c:pt>
                <c:pt idx="130">
                  <c:v>56.746031746031697</c:v>
                </c:pt>
                <c:pt idx="131">
                  <c:v>56.746031746031697</c:v>
                </c:pt>
                <c:pt idx="132">
                  <c:v>56.746031746031697</c:v>
                </c:pt>
                <c:pt idx="133">
                  <c:v>57.043650793650698</c:v>
                </c:pt>
                <c:pt idx="134">
                  <c:v>57.142857142857103</c:v>
                </c:pt>
                <c:pt idx="135">
                  <c:v>57.142857142857103</c:v>
                </c:pt>
                <c:pt idx="136">
                  <c:v>57.341269841269799</c:v>
                </c:pt>
                <c:pt idx="137">
                  <c:v>57.440476190476097</c:v>
                </c:pt>
                <c:pt idx="138">
                  <c:v>57.6388888888888</c:v>
                </c:pt>
                <c:pt idx="139">
                  <c:v>57.837301587301504</c:v>
                </c:pt>
                <c:pt idx="140">
                  <c:v>57.738095238095198</c:v>
                </c:pt>
                <c:pt idx="141">
                  <c:v>57.738095238095198</c:v>
                </c:pt>
                <c:pt idx="142">
                  <c:v>58.234126984126902</c:v>
                </c:pt>
                <c:pt idx="143">
                  <c:v>58.432539682539598</c:v>
                </c:pt>
                <c:pt idx="144">
                  <c:v>58.630952380952301</c:v>
                </c:pt>
                <c:pt idx="145">
                  <c:v>58.928571428571402</c:v>
                </c:pt>
                <c:pt idx="146">
                  <c:v>58.730158730158699</c:v>
                </c:pt>
                <c:pt idx="147">
                  <c:v>59.0277777777777</c:v>
                </c:pt>
                <c:pt idx="148">
                  <c:v>59.0277777777777</c:v>
                </c:pt>
                <c:pt idx="149">
                  <c:v>59.325396825396801</c:v>
                </c:pt>
                <c:pt idx="150">
                  <c:v>59.7222222222222</c:v>
                </c:pt>
                <c:pt idx="151">
                  <c:v>59.7222222222222</c:v>
                </c:pt>
                <c:pt idx="152">
                  <c:v>60.019841269841201</c:v>
                </c:pt>
                <c:pt idx="153">
                  <c:v>60.515873015872998</c:v>
                </c:pt>
                <c:pt idx="154">
                  <c:v>60.4166666666666</c:v>
                </c:pt>
                <c:pt idx="155">
                  <c:v>60.515873015872998</c:v>
                </c:pt>
                <c:pt idx="156">
                  <c:v>60.615079365079303</c:v>
                </c:pt>
                <c:pt idx="157">
                  <c:v>60.615079365079303</c:v>
                </c:pt>
                <c:pt idx="158">
                  <c:v>60.515873015872998</c:v>
                </c:pt>
                <c:pt idx="159">
                  <c:v>60.912698412698397</c:v>
                </c:pt>
                <c:pt idx="160">
                  <c:v>60.813492063491999</c:v>
                </c:pt>
                <c:pt idx="161">
                  <c:v>61.1111111111111</c:v>
                </c:pt>
                <c:pt idx="162">
                  <c:v>61.309523809523803</c:v>
                </c:pt>
                <c:pt idx="163">
                  <c:v>61.507936507936499</c:v>
                </c:pt>
                <c:pt idx="164">
                  <c:v>61.607142857142797</c:v>
                </c:pt>
                <c:pt idx="165">
                  <c:v>61.706349206349202</c:v>
                </c:pt>
                <c:pt idx="166">
                  <c:v>61.8055555555555</c:v>
                </c:pt>
                <c:pt idx="167">
                  <c:v>61.904761904761898</c:v>
                </c:pt>
                <c:pt idx="168">
                  <c:v>61.8055555555555</c:v>
                </c:pt>
                <c:pt idx="169">
                  <c:v>61.8055555555555</c:v>
                </c:pt>
                <c:pt idx="170">
                  <c:v>62.103174603174601</c:v>
                </c:pt>
                <c:pt idx="171">
                  <c:v>62.301587301587297</c:v>
                </c:pt>
                <c:pt idx="172">
                  <c:v>62.5</c:v>
                </c:pt>
                <c:pt idx="173">
                  <c:v>62.797619047619001</c:v>
                </c:pt>
                <c:pt idx="174">
                  <c:v>62.896825396825299</c:v>
                </c:pt>
                <c:pt idx="175">
                  <c:v>62.896825396825299</c:v>
                </c:pt>
                <c:pt idx="176">
                  <c:v>63.293650793650698</c:v>
                </c:pt>
                <c:pt idx="177">
                  <c:v>63.293650793650698</c:v>
                </c:pt>
                <c:pt idx="178">
                  <c:v>63.1944444444444</c:v>
                </c:pt>
                <c:pt idx="179">
                  <c:v>63.789682539682502</c:v>
                </c:pt>
                <c:pt idx="180">
                  <c:v>63.988095238095198</c:v>
                </c:pt>
                <c:pt idx="181">
                  <c:v>63.789682539682502</c:v>
                </c:pt>
                <c:pt idx="182">
                  <c:v>64.384920634920604</c:v>
                </c:pt>
                <c:pt idx="183">
                  <c:v>64.682539682539598</c:v>
                </c:pt>
                <c:pt idx="184">
                  <c:v>64.682539682539598</c:v>
                </c:pt>
                <c:pt idx="185">
                  <c:v>64.980158730158706</c:v>
                </c:pt>
                <c:pt idx="186">
                  <c:v>64.781746031745996</c:v>
                </c:pt>
                <c:pt idx="187">
                  <c:v>64.980158730158706</c:v>
                </c:pt>
                <c:pt idx="188">
                  <c:v>65.178571428571402</c:v>
                </c:pt>
                <c:pt idx="189">
                  <c:v>65.079365079365004</c:v>
                </c:pt>
                <c:pt idx="190">
                  <c:v>65.376984126984098</c:v>
                </c:pt>
                <c:pt idx="191">
                  <c:v>65.674603174603106</c:v>
                </c:pt>
                <c:pt idx="192">
                  <c:v>65.773809523809504</c:v>
                </c:pt>
                <c:pt idx="193">
                  <c:v>65.873015873015802</c:v>
                </c:pt>
                <c:pt idx="194">
                  <c:v>65.773809523809504</c:v>
                </c:pt>
                <c:pt idx="195">
                  <c:v>65.9722222222222</c:v>
                </c:pt>
                <c:pt idx="196">
                  <c:v>66.071428571428498</c:v>
                </c:pt>
                <c:pt idx="197">
                  <c:v>66.468253968253904</c:v>
                </c:pt>
                <c:pt idx="198">
                  <c:v>66.369047619047606</c:v>
                </c:pt>
                <c:pt idx="199">
                  <c:v>66.567460317460302</c:v>
                </c:pt>
                <c:pt idx="200">
                  <c:v>66.765873015872998</c:v>
                </c:pt>
                <c:pt idx="201">
                  <c:v>66.567460317460302</c:v>
                </c:pt>
                <c:pt idx="202">
                  <c:v>66.6666666666666</c:v>
                </c:pt>
                <c:pt idx="203">
                  <c:v>66.567460317460302</c:v>
                </c:pt>
                <c:pt idx="204">
                  <c:v>66.865079365079296</c:v>
                </c:pt>
                <c:pt idx="205">
                  <c:v>66.765873015872998</c:v>
                </c:pt>
                <c:pt idx="206">
                  <c:v>66.964285714285694</c:v>
                </c:pt>
                <c:pt idx="207">
                  <c:v>67.063492063492006</c:v>
                </c:pt>
                <c:pt idx="208">
                  <c:v>67.162698412698404</c:v>
                </c:pt>
                <c:pt idx="209">
                  <c:v>67.162698412698404</c:v>
                </c:pt>
                <c:pt idx="210">
                  <c:v>67.063492063492006</c:v>
                </c:pt>
                <c:pt idx="211">
                  <c:v>67.162698412698404</c:v>
                </c:pt>
                <c:pt idx="212">
                  <c:v>67.162698412698404</c:v>
                </c:pt>
                <c:pt idx="213">
                  <c:v>67.261904761904702</c:v>
                </c:pt>
                <c:pt idx="214">
                  <c:v>67.261904761904702</c:v>
                </c:pt>
                <c:pt idx="215">
                  <c:v>67.3611111111111</c:v>
                </c:pt>
                <c:pt idx="216">
                  <c:v>67.3611111111111</c:v>
                </c:pt>
                <c:pt idx="217">
                  <c:v>67.3611111111111</c:v>
                </c:pt>
                <c:pt idx="218">
                  <c:v>67.3611111111111</c:v>
                </c:pt>
                <c:pt idx="219">
                  <c:v>67.658730158730094</c:v>
                </c:pt>
                <c:pt idx="220">
                  <c:v>67.559523809523796</c:v>
                </c:pt>
                <c:pt idx="221">
                  <c:v>67.857142857142804</c:v>
                </c:pt>
                <c:pt idx="222">
                  <c:v>67.757936507936506</c:v>
                </c:pt>
                <c:pt idx="223">
                  <c:v>68.0555555555555</c:v>
                </c:pt>
                <c:pt idx="224">
                  <c:v>68.253968253968196</c:v>
                </c:pt>
                <c:pt idx="225">
                  <c:v>68.452380952380906</c:v>
                </c:pt>
                <c:pt idx="226">
                  <c:v>68.452380952380906</c:v>
                </c:pt>
                <c:pt idx="227">
                  <c:v>68.353174603174594</c:v>
                </c:pt>
                <c:pt idx="228">
                  <c:v>68.452380952380906</c:v>
                </c:pt>
                <c:pt idx="229">
                  <c:v>68.551587301587304</c:v>
                </c:pt>
                <c:pt idx="230">
                  <c:v>68.551587301587304</c:v>
                </c:pt>
                <c:pt idx="231">
                  <c:v>68.75</c:v>
                </c:pt>
                <c:pt idx="232">
                  <c:v>68.551587301587304</c:v>
                </c:pt>
                <c:pt idx="233">
                  <c:v>68.551587301587304</c:v>
                </c:pt>
                <c:pt idx="234">
                  <c:v>68.650793650793602</c:v>
                </c:pt>
                <c:pt idx="235">
                  <c:v>68.75</c:v>
                </c:pt>
                <c:pt idx="236">
                  <c:v>69.047619047618994</c:v>
                </c:pt>
                <c:pt idx="237">
                  <c:v>69.146825396825307</c:v>
                </c:pt>
                <c:pt idx="238">
                  <c:v>69.4444444444444</c:v>
                </c:pt>
                <c:pt idx="239">
                  <c:v>69.841269841269806</c:v>
                </c:pt>
                <c:pt idx="240">
                  <c:v>69.940476190476105</c:v>
                </c:pt>
                <c:pt idx="241">
                  <c:v>70.039682539682502</c:v>
                </c:pt>
                <c:pt idx="242">
                  <c:v>70.039682539682502</c:v>
                </c:pt>
                <c:pt idx="243">
                  <c:v>70.238095238095198</c:v>
                </c:pt>
                <c:pt idx="244">
                  <c:v>70.436507936507894</c:v>
                </c:pt>
                <c:pt idx="245">
                  <c:v>70.535714285714207</c:v>
                </c:pt>
                <c:pt idx="246">
                  <c:v>70.436507936507894</c:v>
                </c:pt>
                <c:pt idx="247">
                  <c:v>70.535714285714207</c:v>
                </c:pt>
                <c:pt idx="248">
                  <c:v>70.436507936507894</c:v>
                </c:pt>
                <c:pt idx="249">
                  <c:v>70.436507936507894</c:v>
                </c:pt>
                <c:pt idx="250">
                  <c:v>70.8333333333333</c:v>
                </c:pt>
                <c:pt idx="251">
                  <c:v>70.8333333333333</c:v>
                </c:pt>
                <c:pt idx="252">
                  <c:v>71.031746031745996</c:v>
                </c:pt>
                <c:pt idx="253">
                  <c:v>71.031746031745996</c:v>
                </c:pt>
                <c:pt idx="254">
                  <c:v>71.031746031745996</c:v>
                </c:pt>
                <c:pt idx="255">
                  <c:v>70.932539682539598</c:v>
                </c:pt>
                <c:pt idx="256">
                  <c:v>71.130952380952294</c:v>
                </c:pt>
                <c:pt idx="257">
                  <c:v>70.932539682539598</c:v>
                </c:pt>
                <c:pt idx="258">
                  <c:v>71.626984126984098</c:v>
                </c:pt>
                <c:pt idx="259">
                  <c:v>71.626984126984098</c:v>
                </c:pt>
                <c:pt idx="260">
                  <c:v>71.626984126984098</c:v>
                </c:pt>
                <c:pt idx="261">
                  <c:v>71.726190476190396</c:v>
                </c:pt>
                <c:pt idx="262">
                  <c:v>71.726190476190396</c:v>
                </c:pt>
                <c:pt idx="263">
                  <c:v>72.023809523809504</c:v>
                </c:pt>
                <c:pt idx="264">
                  <c:v>71.924603174603106</c:v>
                </c:pt>
                <c:pt idx="265">
                  <c:v>72.420634920634896</c:v>
                </c:pt>
                <c:pt idx="266">
                  <c:v>72.519841269841194</c:v>
                </c:pt>
                <c:pt idx="267">
                  <c:v>72.519841269841194</c:v>
                </c:pt>
                <c:pt idx="268">
                  <c:v>72.817460317460302</c:v>
                </c:pt>
                <c:pt idx="269">
                  <c:v>72.817460317460302</c:v>
                </c:pt>
                <c:pt idx="270">
                  <c:v>73.115079365079296</c:v>
                </c:pt>
                <c:pt idx="271">
                  <c:v>73.115079365079296</c:v>
                </c:pt>
                <c:pt idx="272">
                  <c:v>73.015873015872998</c:v>
                </c:pt>
                <c:pt idx="273">
                  <c:v>72.9166666666666</c:v>
                </c:pt>
                <c:pt idx="274">
                  <c:v>73.115079365079296</c:v>
                </c:pt>
                <c:pt idx="275">
                  <c:v>73.115079365079296</c:v>
                </c:pt>
                <c:pt idx="276">
                  <c:v>73.115079365079296</c:v>
                </c:pt>
                <c:pt idx="277">
                  <c:v>73.015873015872998</c:v>
                </c:pt>
                <c:pt idx="278">
                  <c:v>73.214285714285694</c:v>
                </c:pt>
                <c:pt idx="279">
                  <c:v>73.214285714285694</c:v>
                </c:pt>
                <c:pt idx="280">
                  <c:v>73.214285714285694</c:v>
                </c:pt>
                <c:pt idx="281">
                  <c:v>72.9166666666666</c:v>
                </c:pt>
                <c:pt idx="282">
                  <c:v>73.015873015872998</c:v>
                </c:pt>
                <c:pt idx="283">
                  <c:v>73.115079365079296</c:v>
                </c:pt>
                <c:pt idx="284">
                  <c:v>73.313492063492006</c:v>
                </c:pt>
                <c:pt idx="285">
                  <c:v>73.313492063492006</c:v>
                </c:pt>
                <c:pt idx="286">
                  <c:v>73.115079365079296</c:v>
                </c:pt>
                <c:pt idx="287">
                  <c:v>73.6111111111111</c:v>
                </c:pt>
                <c:pt idx="288">
                  <c:v>73.214285714285694</c:v>
                </c:pt>
                <c:pt idx="289">
                  <c:v>73.412698412698404</c:v>
                </c:pt>
                <c:pt idx="290">
                  <c:v>73.710317460317398</c:v>
                </c:pt>
                <c:pt idx="291">
                  <c:v>73.6111111111111</c:v>
                </c:pt>
                <c:pt idx="292">
                  <c:v>73.710317460317398</c:v>
                </c:pt>
                <c:pt idx="293">
                  <c:v>73.908730158730094</c:v>
                </c:pt>
                <c:pt idx="294">
                  <c:v>74.206349206349202</c:v>
                </c:pt>
                <c:pt idx="295">
                  <c:v>74.206349206349202</c:v>
                </c:pt>
                <c:pt idx="296">
                  <c:v>74.3055555555555</c:v>
                </c:pt>
                <c:pt idx="297">
                  <c:v>74.3055555555555</c:v>
                </c:pt>
                <c:pt idx="298">
                  <c:v>74.3055555555555</c:v>
                </c:pt>
                <c:pt idx="299">
                  <c:v>74.603174603174594</c:v>
                </c:pt>
                <c:pt idx="300">
                  <c:v>74.404761904761898</c:v>
                </c:pt>
                <c:pt idx="301">
                  <c:v>74.702380952380906</c:v>
                </c:pt>
                <c:pt idx="302">
                  <c:v>74.702380952380906</c:v>
                </c:pt>
                <c:pt idx="303">
                  <c:v>74.603174603174594</c:v>
                </c:pt>
                <c:pt idx="304">
                  <c:v>74.603174603174594</c:v>
                </c:pt>
                <c:pt idx="305">
                  <c:v>74.503968253968196</c:v>
                </c:pt>
                <c:pt idx="306">
                  <c:v>74.603174603174594</c:v>
                </c:pt>
                <c:pt idx="307">
                  <c:v>74.503968253968196</c:v>
                </c:pt>
                <c:pt idx="308">
                  <c:v>74.503968253968196</c:v>
                </c:pt>
                <c:pt idx="309">
                  <c:v>74.603174603174594</c:v>
                </c:pt>
                <c:pt idx="310">
                  <c:v>74.801587301587304</c:v>
                </c:pt>
                <c:pt idx="311">
                  <c:v>74.900793650793602</c:v>
                </c:pt>
                <c:pt idx="312">
                  <c:v>74.801587301587304</c:v>
                </c:pt>
                <c:pt idx="313">
                  <c:v>74.702380952380906</c:v>
                </c:pt>
                <c:pt idx="314">
                  <c:v>74.801587301587304</c:v>
                </c:pt>
                <c:pt idx="315">
                  <c:v>75</c:v>
                </c:pt>
                <c:pt idx="316">
                  <c:v>75</c:v>
                </c:pt>
                <c:pt idx="317">
                  <c:v>74.900793650793602</c:v>
                </c:pt>
                <c:pt idx="318">
                  <c:v>75</c:v>
                </c:pt>
                <c:pt idx="319">
                  <c:v>75.198412698412696</c:v>
                </c:pt>
                <c:pt idx="320">
                  <c:v>75.198412698412696</c:v>
                </c:pt>
                <c:pt idx="321">
                  <c:v>74.900793650793602</c:v>
                </c:pt>
                <c:pt idx="322">
                  <c:v>75.099206349206298</c:v>
                </c:pt>
                <c:pt idx="323">
                  <c:v>75.198412698412696</c:v>
                </c:pt>
                <c:pt idx="324">
                  <c:v>75.099206349206298</c:v>
                </c:pt>
                <c:pt idx="325">
                  <c:v>75.198412698412696</c:v>
                </c:pt>
                <c:pt idx="326">
                  <c:v>75.297619047618994</c:v>
                </c:pt>
                <c:pt idx="327">
                  <c:v>75.297619047618994</c:v>
                </c:pt>
                <c:pt idx="328">
                  <c:v>75.297619047618994</c:v>
                </c:pt>
                <c:pt idx="329">
                  <c:v>75.496031746031704</c:v>
                </c:pt>
                <c:pt idx="330">
                  <c:v>75.6944444444444</c:v>
                </c:pt>
                <c:pt idx="331">
                  <c:v>75.496031746031704</c:v>
                </c:pt>
                <c:pt idx="332">
                  <c:v>75.595238095238003</c:v>
                </c:pt>
                <c:pt idx="333">
                  <c:v>75.496031746031704</c:v>
                </c:pt>
                <c:pt idx="334">
                  <c:v>75.496031746031704</c:v>
                </c:pt>
                <c:pt idx="335">
                  <c:v>75.496031746031704</c:v>
                </c:pt>
                <c:pt idx="336">
                  <c:v>75.496031746031704</c:v>
                </c:pt>
                <c:pt idx="337">
                  <c:v>75.595238095238003</c:v>
                </c:pt>
                <c:pt idx="338">
                  <c:v>75.595238095238003</c:v>
                </c:pt>
                <c:pt idx="339">
                  <c:v>75.6944444444444</c:v>
                </c:pt>
                <c:pt idx="340">
                  <c:v>75.6944444444444</c:v>
                </c:pt>
                <c:pt idx="341">
                  <c:v>75.6944444444444</c:v>
                </c:pt>
                <c:pt idx="342">
                  <c:v>75.892857142857096</c:v>
                </c:pt>
                <c:pt idx="343">
                  <c:v>75.892857142857096</c:v>
                </c:pt>
                <c:pt idx="344">
                  <c:v>76.289682539682502</c:v>
                </c:pt>
                <c:pt idx="345">
                  <c:v>76.289682539682502</c:v>
                </c:pt>
                <c:pt idx="346">
                  <c:v>76.3888888888888</c:v>
                </c:pt>
                <c:pt idx="347">
                  <c:v>76.289682539682502</c:v>
                </c:pt>
                <c:pt idx="348">
                  <c:v>76.3888888888888</c:v>
                </c:pt>
                <c:pt idx="349">
                  <c:v>76.289682539682502</c:v>
                </c:pt>
                <c:pt idx="350">
                  <c:v>76.488095238095198</c:v>
                </c:pt>
                <c:pt idx="351">
                  <c:v>76.289682539682502</c:v>
                </c:pt>
                <c:pt idx="352">
                  <c:v>76.289682539682502</c:v>
                </c:pt>
                <c:pt idx="353">
                  <c:v>76.289682539682502</c:v>
                </c:pt>
                <c:pt idx="354">
                  <c:v>76.190476190476105</c:v>
                </c:pt>
                <c:pt idx="355">
                  <c:v>76.289682539682502</c:v>
                </c:pt>
                <c:pt idx="356">
                  <c:v>76.488095238095198</c:v>
                </c:pt>
                <c:pt idx="357">
                  <c:v>76.488095238095198</c:v>
                </c:pt>
                <c:pt idx="358">
                  <c:v>76.488095238095198</c:v>
                </c:pt>
                <c:pt idx="359">
                  <c:v>76.488095238095198</c:v>
                </c:pt>
                <c:pt idx="360">
                  <c:v>76.488095238095198</c:v>
                </c:pt>
                <c:pt idx="361">
                  <c:v>76.587301587301596</c:v>
                </c:pt>
                <c:pt idx="362">
                  <c:v>76.587301587301596</c:v>
                </c:pt>
                <c:pt idx="363">
                  <c:v>76.488095238095198</c:v>
                </c:pt>
                <c:pt idx="364">
                  <c:v>76.587301587301596</c:v>
                </c:pt>
                <c:pt idx="365">
                  <c:v>76.488095238095198</c:v>
                </c:pt>
                <c:pt idx="366">
                  <c:v>76.587301587301596</c:v>
                </c:pt>
                <c:pt idx="367">
                  <c:v>76.587301587301596</c:v>
                </c:pt>
                <c:pt idx="368">
                  <c:v>76.686507936507894</c:v>
                </c:pt>
                <c:pt idx="369">
                  <c:v>76.488095238095198</c:v>
                </c:pt>
                <c:pt idx="370">
                  <c:v>76.587301587301596</c:v>
                </c:pt>
                <c:pt idx="371">
                  <c:v>76.587301587301596</c:v>
                </c:pt>
                <c:pt idx="372">
                  <c:v>76.785714285714207</c:v>
                </c:pt>
                <c:pt idx="373">
                  <c:v>76.785714285714207</c:v>
                </c:pt>
                <c:pt idx="374">
                  <c:v>76.785714285714207</c:v>
                </c:pt>
                <c:pt idx="375">
                  <c:v>76.884920634920604</c:v>
                </c:pt>
                <c:pt idx="376">
                  <c:v>76.785714285714207</c:v>
                </c:pt>
                <c:pt idx="377">
                  <c:v>76.785714285714207</c:v>
                </c:pt>
                <c:pt idx="378">
                  <c:v>76.785714285714207</c:v>
                </c:pt>
                <c:pt idx="379">
                  <c:v>76.587301587301596</c:v>
                </c:pt>
                <c:pt idx="380">
                  <c:v>76.785714285714207</c:v>
                </c:pt>
                <c:pt idx="381">
                  <c:v>76.984126984126902</c:v>
                </c:pt>
                <c:pt idx="382">
                  <c:v>76.984126984126902</c:v>
                </c:pt>
                <c:pt idx="383">
                  <c:v>77.0833333333333</c:v>
                </c:pt>
                <c:pt idx="384">
                  <c:v>77.281746031745996</c:v>
                </c:pt>
                <c:pt idx="385">
                  <c:v>77.480158730158706</c:v>
                </c:pt>
                <c:pt idx="386">
                  <c:v>77.480158730158706</c:v>
                </c:pt>
                <c:pt idx="387">
                  <c:v>77.579365079365004</c:v>
                </c:pt>
                <c:pt idx="388">
                  <c:v>77.380952380952294</c:v>
                </c:pt>
                <c:pt idx="389">
                  <c:v>77.579365079365004</c:v>
                </c:pt>
                <c:pt idx="390">
                  <c:v>77.480158730158706</c:v>
                </c:pt>
                <c:pt idx="391">
                  <c:v>77.678571428571402</c:v>
                </c:pt>
                <c:pt idx="392">
                  <c:v>77.380952380952294</c:v>
                </c:pt>
                <c:pt idx="393">
                  <c:v>77.678571428571402</c:v>
                </c:pt>
                <c:pt idx="394">
                  <c:v>77.7777777777777</c:v>
                </c:pt>
                <c:pt idx="395">
                  <c:v>77.678571428571402</c:v>
                </c:pt>
                <c:pt idx="396">
                  <c:v>77.678571428571402</c:v>
                </c:pt>
                <c:pt idx="397">
                  <c:v>77.976190476190396</c:v>
                </c:pt>
                <c:pt idx="398">
                  <c:v>78.075396825396794</c:v>
                </c:pt>
                <c:pt idx="399">
                  <c:v>78.075396825396794</c:v>
                </c:pt>
                <c:pt idx="400">
                  <c:v>77.976190476190396</c:v>
                </c:pt>
                <c:pt idx="401">
                  <c:v>77.876984126984098</c:v>
                </c:pt>
                <c:pt idx="402">
                  <c:v>77.976190476190396</c:v>
                </c:pt>
                <c:pt idx="403">
                  <c:v>78.075396825396794</c:v>
                </c:pt>
                <c:pt idx="404">
                  <c:v>78.273809523809504</c:v>
                </c:pt>
                <c:pt idx="405">
                  <c:v>77.976190476190396</c:v>
                </c:pt>
                <c:pt idx="406">
                  <c:v>78.273809523809504</c:v>
                </c:pt>
                <c:pt idx="407">
                  <c:v>78.174603174603106</c:v>
                </c:pt>
                <c:pt idx="408">
                  <c:v>78.273809523809504</c:v>
                </c:pt>
                <c:pt idx="409">
                  <c:v>78.273809523809504</c:v>
                </c:pt>
                <c:pt idx="410">
                  <c:v>78.373015873015802</c:v>
                </c:pt>
                <c:pt idx="411">
                  <c:v>78.373015873015802</c:v>
                </c:pt>
                <c:pt idx="412">
                  <c:v>78.373015873015802</c:v>
                </c:pt>
                <c:pt idx="413">
                  <c:v>78.4722222222222</c:v>
                </c:pt>
                <c:pt idx="414">
                  <c:v>78.373015873015802</c:v>
                </c:pt>
                <c:pt idx="415">
                  <c:v>78.670634920634896</c:v>
                </c:pt>
                <c:pt idx="416">
                  <c:v>78.769841269841194</c:v>
                </c:pt>
                <c:pt idx="417">
                  <c:v>78.769841269841194</c:v>
                </c:pt>
                <c:pt idx="418">
                  <c:v>78.769841269841194</c:v>
                </c:pt>
                <c:pt idx="419">
                  <c:v>78.571428571428498</c:v>
                </c:pt>
                <c:pt idx="420">
                  <c:v>78.670634920634896</c:v>
                </c:pt>
                <c:pt idx="421">
                  <c:v>78.769841269841194</c:v>
                </c:pt>
                <c:pt idx="422">
                  <c:v>78.869047619047606</c:v>
                </c:pt>
                <c:pt idx="423">
                  <c:v>78.968253968253904</c:v>
                </c:pt>
                <c:pt idx="424">
                  <c:v>78.968253968253904</c:v>
                </c:pt>
                <c:pt idx="425">
                  <c:v>79.067460317460302</c:v>
                </c:pt>
                <c:pt idx="426">
                  <c:v>79.265873015872998</c:v>
                </c:pt>
                <c:pt idx="427">
                  <c:v>79.067460317460302</c:v>
                </c:pt>
                <c:pt idx="428">
                  <c:v>79.1666666666666</c:v>
                </c:pt>
                <c:pt idx="429">
                  <c:v>79.1666666666666</c:v>
                </c:pt>
                <c:pt idx="430">
                  <c:v>79.067460317460302</c:v>
                </c:pt>
                <c:pt idx="431">
                  <c:v>79.1666666666666</c:v>
                </c:pt>
                <c:pt idx="432">
                  <c:v>79.1666666666666</c:v>
                </c:pt>
                <c:pt idx="433">
                  <c:v>78.968253968253904</c:v>
                </c:pt>
                <c:pt idx="434">
                  <c:v>78.869047619047606</c:v>
                </c:pt>
                <c:pt idx="435">
                  <c:v>78.769841269841194</c:v>
                </c:pt>
                <c:pt idx="436">
                  <c:v>78.869047619047606</c:v>
                </c:pt>
                <c:pt idx="437">
                  <c:v>78.869047619047606</c:v>
                </c:pt>
                <c:pt idx="438">
                  <c:v>78.869047619047606</c:v>
                </c:pt>
                <c:pt idx="439">
                  <c:v>78.869047619047606</c:v>
                </c:pt>
                <c:pt idx="440">
                  <c:v>79.067460317460302</c:v>
                </c:pt>
                <c:pt idx="441">
                  <c:v>78.968253968253904</c:v>
                </c:pt>
                <c:pt idx="442">
                  <c:v>78.968253968253904</c:v>
                </c:pt>
                <c:pt idx="443">
                  <c:v>79.067460317460302</c:v>
                </c:pt>
                <c:pt idx="444">
                  <c:v>79.1666666666666</c:v>
                </c:pt>
                <c:pt idx="445">
                  <c:v>78.968253968253904</c:v>
                </c:pt>
                <c:pt idx="446">
                  <c:v>78.968253968253904</c:v>
                </c:pt>
                <c:pt idx="447">
                  <c:v>79.1666666666666</c:v>
                </c:pt>
                <c:pt idx="448">
                  <c:v>79.265873015872998</c:v>
                </c:pt>
                <c:pt idx="449">
                  <c:v>79.265873015872998</c:v>
                </c:pt>
                <c:pt idx="450">
                  <c:v>79.1666666666666</c:v>
                </c:pt>
                <c:pt idx="451">
                  <c:v>79.265873015872998</c:v>
                </c:pt>
                <c:pt idx="452">
                  <c:v>78.968253968253904</c:v>
                </c:pt>
                <c:pt idx="453">
                  <c:v>79.265873015872998</c:v>
                </c:pt>
                <c:pt idx="454">
                  <c:v>79.1666666666666</c:v>
                </c:pt>
                <c:pt idx="455">
                  <c:v>79.464285714285694</c:v>
                </c:pt>
                <c:pt idx="456">
                  <c:v>79.365079365079296</c:v>
                </c:pt>
                <c:pt idx="457">
                  <c:v>79.464285714285694</c:v>
                </c:pt>
                <c:pt idx="458">
                  <c:v>79.464285714285694</c:v>
                </c:pt>
                <c:pt idx="459">
                  <c:v>79.662698412698404</c:v>
                </c:pt>
                <c:pt idx="460">
                  <c:v>79.662698412698404</c:v>
                </c:pt>
                <c:pt idx="461">
                  <c:v>79.662698412698404</c:v>
                </c:pt>
                <c:pt idx="462">
                  <c:v>79.662698412698404</c:v>
                </c:pt>
                <c:pt idx="463">
                  <c:v>79.662698412698404</c:v>
                </c:pt>
                <c:pt idx="464">
                  <c:v>79.464285714285694</c:v>
                </c:pt>
                <c:pt idx="465">
                  <c:v>79.662698412698404</c:v>
                </c:pt>
                <c:pt idx="466">
                  <c:v>79.662698412698404</c:v>
                </c:pt>
                <c:pt idx="467">
                  <c:v>79.662698412698404</c:v>
                </c:pt>
                <c:pt idx="468">
                  <c:v>79.960317460317398</c:v>
                </c:pt>
                <c:pt idx="469">
                  <c:v>79.8611111111111</c:v>
                </c:pt>
                <c:pt idx="470">
                  <c:v>79.960317460317398</c:v>
                </c:pt>
                <c:pt idx="471">
                  <c:v>79.960317460317398</c:v>
                </c:pt>
                <c:pt idx="472">
                  <c:v>79.761904761904702</c:v>
                </c:pt>
                <c:pt idx="473">
                  <c:v>79.960317460317398</c:v>
                </c:pt>
                <c:pt idx="474">
                  <c:v>79.960317460317398</c:v>
                </c:pt>
                <c:pt idx="475">
                  <c:v>79.960317460317398</c:v>
                </c:pt>
                <c:pt idx="476">
                  <c:v>79.960317460317398</c:v>
                </c:pt>
                <c:pt idx="477">
                  <c:v>79.960317460317398</c:v>
                </c:pt>
                <c:pt idx="478">
                  <c:v>80.158730158730094</c:v>
                </c:pt>
                <c:pt idx="479">
                  <c:v>79.960317460317398</c:v>
                </c:pt>
                <c:pt idx="480">
                  <c:v>80.059523809523796</c:v>
                </c:pt>
                <c:pt idx="481">
                  <c:v>80.357142857142804</c:v>
                </c:pt>
                <c:pt idx="482">
                  <c:v>80.257936507936506</c:v>
                </c:pt>
                <c:pt idx="483">
                  <c:v>80.257936507936506</c:v>
                </c:pt>
                <c:pt idx="484">
                  <c:v>80.257936507936506</c:v>
                </c:pt>
                <c:pt idx="485">
                  <c:v>80.257936507936506</c:v>
                </c:pt>
                <c:pt idx="486">
                  <c:v>80.257936507936506</c:v>
                </c:pt>
                <c:pt idx="487">
                  <c:v>80.357142857142804</c:v>
                </c:pt>
                <c:pt idx="488">
                  <c:v>80.456349206349202</c:v>
                </c:pt>
                <c:pt idx="489">
                  <c:v>80.456349206349202</c:v>
                </c:pt>
                <c:pt idx="490">
                  <c:v>80.456349206349202</c:v>
                </c:pt>
                <c:pt idx="491">
                  <c:v>80.357142857142804</c:v>
                </c:pt>
                <c:pt idx="492">
                  <c:v>80.5555555555555</c:v>
                </c:pt>
                <c:pt idx="493">
                  <c:v>80.456349206349202</c:v>
                </c:pt>
                <c:pt idx="494">
                  <c:v>80.357142857142804</c:v>
                </c:pt>
                <c:pt idx="495">
                  <c:v>80.456349206349202</c:v>
                </c:pt>
                <c:pt idx="496">
                  <c:v>80.456349206349202</c:v>
                </c:pt>
                <c:pt idx="497">
                  <c:v>80.5555555555555</c:v>
                </c:pt>
                <c:pt idx="498">
                  <c:v>80.5555555555555</c:v>
                </c:pt>
                <c:pt idx="499">
                  <c:v>80.654761904761898</c:v>
                </c:pt>
                <c:pt idx="500">
                  <c:v>80.456349206349202</c:v>
                </c:pt>
                <c:pt idx="501">
                  <c:v>80.5555555555555</c:v>
                </c:pt>
                <c:pt idx="502">
                  <c:v>80.456349206349202</c:v>
                </c:pt>
                <c:pt idx="503">
                  <c:v>80.357142857142804</c:v>
                </c:pt>
                <c:pt idx="504">
                  <c:v>80.456349206349202</c:v>
                </c:pt>
                <c:pt idx="505">
                  <c:v>80.5555555555555</c:v>
                </c:pt>
                <c:pt idx="506">
                  <c:v>80.5555555555555</c:v>
                </c:pt>
                <c:pt idx="507">
                  <c:v>80.654761904761898</c:v>
                </c:pt>
                <c:pt idx="508">
                  <c:v>80.5555555555555</c:v>
                </c:pt>
                <c:pt idx="509">
                  <c:v>80.5555555555555</c:v>
                </c:pt>
                <c:pt idx="510">
                  <c:v>80.456349206349202</c:v>
                </c:pt>
                <c:pt idx="511">
                  <c:v>80.5555555555555</c:v>
                </c:pt>
                <c:pt idx="512">
                  <c:v>80.654761904761898</c:v>
                </c:pt>
                <c:pt idx="513">
                  <c:v>80.753968253968196</c:v>
                </c:pt>
                <c:pt idx="514">
                  <c:v>80.753968253968196</c:v>
                </c:pt>
                <c:pt idx="515">
                  <c:v>80.753968253968196</c:v>
                </c:pt>
                <c:pt idx="516">
                  <c:v>80.753968253968196</c:v>
                </c:pt>
                <c:pt idx="517">
                  <c:v>80.753968253968196</c:v>
                </c:pt>
                <c:pt idx="518">
                  <c:v>80.753968253968196</c:v>
                </c:pt>
                <c:pt idx="519">
                  <c:v>80.753968253968196</c:v>
                </c:pt>
                <c:pt idx="520">
                  <c:v>80.753968253968196</c:v>
                </c:pt>
                <c:pt idx="521">
                  <c:v>80.753968253968196</c:v>
                </c:pt>
                <c:pt idx="522">
                  <c:v>80.753968253968196</c:v>
                </c:pt>
                <c:pt idx="523">
                  <c:v>80.853174603174594</c:v>
                </c:pt>
                <c:pt idx="524">
                  <c:v>80.753968253968196</c:v>
                </c:pt>
                <c:pt idx="525">
                  <c:v>80.753968253968196</c:v>
                </c:pt>
                <c:pt idx="526">
                  <c:v>80.952380952380906</c:v>
                </c:pt>
                <c:pt idx="527">
                  <c:v>80.853174603174594</c:v>
                </c:pt>
                <c:pt idx="528">
                  <c:v>80.853174603174594</c:v>
                </c:pt>
                <c:pt idx="529">
                  <c:v>80.853174603174594</c:v>
                </c:pt>
                <c:pt idx="530">
                  <c:v>80.753968253968196</c:v>
                </c:pt>
                <c:pt idx="531">
                  <c:v>80.853174603174594</c:v>
                </c:pt>
                <c:pt idx="532">
                  <c:v>80.753968253968196</c:v>
                </c:pt>
                <c:pt idx="533">
                  <c:v>80.853174603174594</c:v>
                </c:pt>
                <c:pt idx="534">
                  <c:v>80.952380952380906</c:v>
                </c:pt>
                <c:pt idx="535">
                  <c:v>80.952380952380906</c:v>
                </c:pt>
                <c:pt idx="536">
                  <c:v>80.952380952380906</c:v>
                </c:pt>
                <c:pt idx="537">
                  <c:v>80.853174603174594</c:v>
                </c:pt>
                <c:pt idx="538">
                  <c:v>80.753968253968196</c:v>
                </c:pt>
                <c:pt idx="539">
                  <c:v>80.853174603174594</c:v>
                </c:pt>
                <c:pt idx="540">
                  <c:v>80.753968253968196</c:v>
                </c:pt>
                <c:pt idx="541">
                  <c:v>80.753968253968196</c:v>
                </c:pt>
                <c:pt idx="542">
                  <c:v>80.853174603174594</c:v>
                </c:pt>
                <c:pt idx="543">
                  <c:v>80.853174603174594</c:v>
                </c:pt>
                <c:pt idx="544">
                  <c:v>80.853174603174594</c:v>
                </c:pt>
                <c:pt idx="545">
                  <c:v>80.753968253968196</c:v>
                </c:pt>
                <c:pt idx="546">
                  <c:v>80.753968253968196</c:v>
                </c:pt>
                <c:pt idx="547">
                  <c:v>80.753968253968196</c:v>
                </c:pt>
                <c:pt idx="548">
                  <c:v>80.753968253968196</c:v>
                </c:pt>
                <c:pt idx="549">
                  <c:v>80.753968253968196</c:v>
                </c:pt>
                <c:pt idx="550">
                  <c:v>80.853174603174594</c:v>
                </c:pt>
                <c:pt idx="551">
                  <c:v>80.753968253968196</c:v>
                </c:pt>
                <c:pt idx="552">
                  <c:v>80.853174603174594</c:v>
                </c:pt>
                <c:pt idx="553">
                  <c:v>80.753968253968196</c:v>
                </c:pt>
                <c:pt idx="554">
                  <c:v>80.753968253968196</c:v>
                </c:pt>
                <c:pt idx="555">
                  <c:v>80.952380952380906</c:v>
                </c:pt>
                <c:pt idx="556">
                  <c:v>80.952380952380906</c:v>
                </c:pt>
                <c:pt idx="557">
                  <c:v>80.952380952380906</c:v>
                </c:pt>
                <c:pt idx="558">
                  <c:v>80.952380952380906</c:v>
                </c:pt>
                <c:pt idx="559">
                  <c:v>81.051587301587304</c:v>
                </c:pt>
                <c:pt idx="560">
                  <c:v>81.25</c:v>
                </c:pt>
                <c:pt idx="561">
                  <c:v>81.051587301587304</c:v>
                </c:pt>
                <c:pt idx="562">
                  <c:v>81.051587301587304</c:v>
                </c:pt>
                <c:pt idx="563">
                  <c:v>80.853174603174594</c:v>
                </c:pt>
                <c:pt idx="564">
                  <c:v>80.853174603174594</c:v>
                </c:pt>
                <c:pt idx="565">
                  <c:v>81.051587301587304</c:v>
                </c:pt>
                <c:pt idx="566">
                  <c:v>81.150793650793602</c:v>
                </c:pt>
                <c:pt idx="567">
                  <c:v>81.349206349206298</c:v>
                </c:pt>
                <c:pt idx="568">
                  <c:v>81.349206349206298</c:v>
                </c:pt>
                <c:pt idx="569">
                  <c:v>81.150793650793602</c:v>
                </c:pt>
                <c:pt idx="570">
                  <c:v>81.150793650793602</c:v>
                </c:pt>
                <c:pt idx="571">
                  <c:v>81.150793650793602</c:v>
                </c:pt>
                <c:pt idx="572">
                  <c:v>81.25</c:v>
                </c:pt>
                <c:pt idx="573">
                  <c:v>81.150793650793602</c:v>
                </c:pt>
                <c:pt idx="574">
                  <c:v>81.547619047618994</c:v>
                </c:pt>
                <c:pt idx="575">
                  <c:v>81.448412698412696</c:v>
                </c:pt>
                <c:pt idx="576">
                  <c:v>81.448412698412696</c:v>
                </c:pt>
                <c:pt idx="577">
                  <c:v>81.547619047618994</c:v>
                </c:pt>
                <c:pt idx="578">
                  <c:v>81.448412698412696</c:v>
                </c:pt>
                <c:pt idx="579">
                  <c:v>81.448412698412696</c:v>
                </c:pt>
                <c:pt idx="580">
                  <c:v>81.349206349206298</c:v>
                </c:pt>
                <c:pt idx="581">
                  <c:v>81.547619047618994</c:v>
                </c:pt>
                <c:pt idx="582">
                  <c:v>81.547619047618994</c:v>
                </c:pt>
                <c:pt idx="583">
                  <c:v>81.646825396825307</c:v>
                </c:pt>
                <c:pt idx="584">
                  <c:v>81.646825396825307</c:v>
                </c:pt>
                <c:pt idx="585">
                  <c:v>81.746031746031704</c:v>
                </c:pt>
                <c:pt idx="586">
                  <c:v>81.646825396825307</c:v>
                </c:pt>
                <c:pt idx="587">
                  <c:v>81.547619047618994</c:v>
                </c:pt>
                <c:pt idx="588">
                  <c:v>81.746031746031704</c:v>
                </c:pt>
                <c:pt idx="589">
                  <c:v>81.646825396825307</c:v>
                </c:pt>
                <c:pt idx="590">
                  <c:v>81.547619047618994</c:v>
                </c:pt>
                <c:pt idx="591">
                  <c:v>81.746031746031704</c:v>
                </c:pt>
                <c:pt idx="592">
                  <c:v>81.845238095238003</c:v>
                </c:pt>
                <c:pt idx="593">
                  <c:v>81.9444444444444</c:v>
                </c:pt>
                <c:pt idx="594">
                  <c:v>81.845238095238003</c:v>
                </c:pt>
                <c:pt idx="595">
                  <c:v>81.845238095238003</c:v>
                </c:pt>
                <c:pt idx="596">
                  <c:v>81.845238095238003</c:v>
                </c:pt>
                <c:pt idx="597">
                  <c:v>81.9444444444444</c:v>
                </c:pt>
                <c:pt idx="598">
                  <c:v>81.845238095238003</c:v>
                </c:pt>
                <c:pt idx="599">
                  <c:v>81.746031746031704</c:v>
                </c:pt>
                <c:pt idx="600">
                  <c:v>81.746031746031704</c:v>
                </c:pt>
                <c:pt idx="601">
                  <c:v>81.845238095238003</c:v>
                </c:pt>
                <c:pt idx="602">
                  <c:v>81.9444444444444</c:v>
                </c:pt>
                <c:pt idx="603">
                  <c:v>81.746031746031704</c:v>
                </c:pt>
                <c:pt idx="604">
                  <c:v>81.746031746031704</c:v>
                </c:pt>
                <c:pt idx="605">
                  <c:v>81.845238095238003</c:v>
                </c:pt>
                <c:pt idx="606">
                  <c:v>81.9444444444444</c:v>
                </c:pt>
                <c:pt idx="607">
                  <c:v>81.845238095238003</c:v>
                </c:pt>
                <c:pt idx="608">
                  <c:v>81.9444444444444</c:v>
                </c:pt>
                <c:pt idx="609">
                  <c:v>82.043650793650698</c:v>
                </c:pt>
                <c:pt idx="610">
                  <c:v>82.142857142857096</c:v>
                </c:pt>
                <c:pt idx="611">
                  <c:v>82.242063492063494</c:v>
                </c:pt>
                <c:pt idx="612">
                  <c:v>82.242063492063494</c:v>
                </c:pt>
                <c:pt idx="613">
                  <c:v>81.9444444444444</c:v>
                </c:pt>
                <c:pt idx="614">
                  <c:v>81.9444444444444</c:v>
                </c:pt>
                <c:pt idx="615">
                  <c:v>81.9444444444444</c:v>
                </c:pt>
                <c:pt idx="616">
                  <c:v>82.043650793650698</c:v>
                </c:pt>
                <c:pt idx="617">
                  <c:v>82.043650793650698</c:v>
                </c:pt>
                <c:pt idx="618">
                  <c:v>82.043650793650698</c:v>
                </c:pt>
                <c:pt idx="619">
                  <c:v>82.043650793650698</c:v>
                </c:pt>
                <c:pt idx="620">
                  <c:v>82.142857142857096</c:v>
                </c:pt>
                <c:pt idx="621">
                  <c:v>82.142857142857096</c:v>
                </c:pt>
                <c:pt idx="622">
                  <c:v>82.142857142857096</c:v>
                </c:pt>
                <c:pt idx="623">
                  <c:v>82.043650793650698</c:v>
                </c:pt>
                <c:pt idx="624">
                  <c:v>82.440476190476105</c:v>
                </c:pt>
                <c:pt idx="625">
                  <c:v>82.440476190476105</c:v>
                </c:pt>
                <c:pt idx="626">
                  <c:v>82.440476190476105</c:v>
                </c:pt>
                <c:pt idx="627">
                  <c:v>82.341269841269806</c:v>
                </c:pt>
                <c:pt idx="628">
                  <c:v>82.539682539682502</c:v>
                </c:pt>
                <c:pt idx="629">
                  <c:v>82.440476190476105</c:v>
                </c:pt>
                <c:pt idx="630">
                  <c:v>82.440476190476105</c:v>
                </c:pt>
                <c:pt idx="631">
                  <c:v>82.6388888888888</c:v>
                </c:pt>
                <c:pt idx="632">
                  <c:v>82.6388888888888</c:v>
                </c:pt>
                <c:pt idx="633">
                  <c:v>82.6388888888888</c:v>
                </c:pt>
                <c:pt idx="634">
                  <c:v>82.738095238095198</c:v>
                </c:pt>
                <c:pt idx="635">
                  <c:v>82.738095238095198</c:v>
                </c:pt>
                <c:pt idx="636">
                  <c:v>82.936507936507894</c:v>
                </c:pt>
                <c:pt idx="637">
                  <c:v>82.936507936507894</c:v>
                </c:pt>
                <c:pt idx="638">
                  <c:v>82.837301587301596</c:v>
                </c:pt>
                <c:pt idx="639">
                  <c:v>83.035714285714207</c:v>
                </c:pt>
                <c:pt idx="640">
                  <c:v>82.837301587301596</c:v>
                </c:pt>
                <c:pt idx="641">
                  <c:v>82.837301587301596</c:v>
                </c:pt>
                <c:pt idx="642">
                  <c:v>82.837301587301596</c:v>
                </c:pt>
                <c:pt idx="643">
                  <c:v>82.936507936507894</c:v>
                </c:pt>
                <c:pt idx="644">
                  <c:v>82.837301587301596</c:v>
                </c:pt>
                <c:pt idx="645">
                  <c:v>82.837301587301596</c:v>
                </c:pt>
                <c:pt idx="646">
                  <c:v>82.837301587301596</c:v>
                </c:pt>
                <c:pt idx="647">
                  <c:v>82.6388888888888</c:v>
                </c:pt>
                <c:pt idx="648">
                  <c:v>82.6388888888888</c:v>
                </c:pt>
                <c:pt idx="649">
                  <c:v>82.6388888888888</c:v>
                </c:pt>
                <c:pt idx="650">
                  <c:v>82.738095238095198</c:v>
                </c:pt>
                <c:pt idx="651">
                  <c:v>82.837301587301596</c:v>
                </c:pt>
                <c:pt idx="652">
                  <c:v>82.738095238095198</c:v>
                </c:pt>
                <c:pt idx="653">
                  <c:v>82.6388888888888</c:v>
                </c:pt>
                <c:pt idx="654">
                  <c:v>82.738095238095198</c:v>
                </c:pt>
                <c:pt idx="655">
                  <c:v>82.837301587301596</c:v>
                </c:pt>
                <c:pt idx="656">
                  <c:v>82.936507936507894</c:v>
                </c:pt>
                <c:pt idx="657">
                  <c:v>83.035714285714207</c:v>
                </c:pt>
                <c:pt idx="658">
                  <c:v>82.936507936507894</c:v>
                </c:pt>
                <c:pt idx="659">
                  <c:v>82.837301587301596</c:v>
                </c:pt>
                <c:pt idx="660">
                  <c:v>82.936507936507894</c:v>
                </c:pt>
                <c:pt idx="661">
                  <c:v>82.936507936507894</c:v>
                </c:pt>
                <c:pt idx="662">
                  <c:v>82.936507936507894</c:v>
                </c:pt>
                <c:pt idx="663">
                  <c:v>83.035714285714207</c:v>
                </c:pt>
                <c:pt idx="664">
                  <c:v>82.936507936507894</c:v>
                </c:pt>
                <c:pt idx="665">
                  <c:v>82.936507936507894</c:v>
                </c:pt>
                <c:pt idx="666">
                  <c:v>82.837301587301596</c:v>
                </c:pt>
                <c:pt idx="667">
                  <c:v>83.134920634920604</c:v>
                </c:pt>
                <c:pt idx="668">
                  <c:v>83.3333333333333</c:v>
                </c:pt>
                <c:pt idx="669">
                  <c:v>83.035714285714207</c:v>
                </c:pt>
                <c:pt idx="670">
                  <c:v>82.837301587301596</c:v>
                </c:pt>
                <c:pt idx="671">
                  <c:v>82.936507936507894</c:v>
                </c:pt>
                <c:pt idx="672">
                  <c:v>82.738095238095198</c:v>
                </c:pt>
                <c:pt idx="673">
                  <c:v>82.738095238095198</c:v>
                </c:pt>
                <c:pt idx="674">
                  <c:v>82.738095238095198</c:v>
                </c:pt>
                <c:pt idx="675">
                  <c:v>82.837301587301596</c:v>
                </c:pt>
                <c:pt idx="676">
                  <c:v>82.936507936507894</c:v>
                </c:pt>
                <c:pt idx="677">
                  <c:v>83.035714285714207</c:v>
                </c:pt>
                <c:pt idx="678">
                  <c:v>83.035714285714207</c:v>
                </c:pt>
                <c:pt idx="679">
                  <c:v>82.936507936507894</c:v>
                </c:pt>
                <c:pt idx="680">
                  <c:v>83.035714285714207</c:v>
                </c:pt>
                <c:pt idx="681">
                  <c:v>83.035714285714207</c:v>
                </c:pt>
                <c:pt idx="682">
                  <c:v>82.936507936507894</c:v>
                </c:pt>
                <c:pt idx="683">
                  <c:v>83.234126984126902</c:v>
                </c:pt>
                <c:pt idx="684">
                  <c:v>83.134920634920604</c:v>
                </c:pt>
                <c:pt idx="685">
                  <c:v>83.3333333333333</c:v>
                </c:pt>
                <c:pt idx="686">
                  <c:v>83.234126984126902</c:v>
                </c:pt>
                <c:pt idx="687">
                  <c:v>83.3333333333333</c:v>
                </c:pt>
                <c:pt idx="688">
                  <c:v>83.3333333333333</c:v>
                </c:pt>
                <c:pt idx="689">
                  <c:v>83.234126984126902</c:v>
                </c:pt>
                <c:pt idx="690">
                  <c:v>83.234126984126902</c:v>
                </c:pt>
                <c:pt idx="691">
                  <c:v>83.035714285714207</c:v>
                </c:pt>
                <c:pt idx="692">
                  <c:v>83.234126984126902</c:v>
                </c:pt>
                <c:pt idx="693">
                  <c:v>82.936507936507894</c:v>
                </c:pt>
                <c:pt idx="694">
                  <c:v>83.234126984126902</c:v>
                </c:pt>
                <c:pt idx="695">
                  <c:v>83.234126984126902</c:v>
                </c:pt>
                <c:pt idx="696">
                  <c:v>83.134920634920604</c:v>
                </c:pt>
                <c:pt idx="697">
                  <c:v>83.134920634920604</c:v>
                </c:pt>
                <c:pt idx="698">
                  <c:v>83.035714285714207</c:v>
                </c:pt>
                <c:pt idx="699">
                  <c:v>83.134920634920604</c:v>
                </c:pt>
                <c:pt idx="700">
                  <c:v>83.234126984126902</c:v>
                </c:pt>
                <c:pt idx="701">
                  <c:v>83.3333333333333</c:v>
                </c:pt>
                <c:pt idx="702">
                  <c:v>83.3333333333333</c:v>
                </c:pt>
                <c:pt idx="703">
                  <c:v>83.3333333333333</c:v>
                </c:pt>
                <c:pt idx="704">
                  <c:v>83.234126984126902</c:v>
                </c:pt>
                <c:pt idx="705">
                  <c:v>83.3333333333333</c:v>
                </c:pt>
                <c:pt idx="706">
                  <c:v>83.630952380952294</c:v>
                </c:pt>
                <c:pt idx="707">
                  <c:v>83.531746031745996</c:v>
                </c:pt>
                <c:pt idx="708">
                  <c:v>83.630952380952294</c:v>
                </c:pt>
                <c:pt idx="709">
                  <c:v>83.432539682539598</c:v>
                </c:pt>
                <c:pt idx="710">
                  <c:v>83.432539682539598</c:v>
                </c:pt>
                <c:pt idx="711">
                  <c:v>83.531746031745996</c:v>
                </c:pt>
                <c:pt idx="712">
                  <c:v>83.432539682539598</c:v>
                </c:pt>
                <c:pt idx="713">
                  <c:v>83.531746031745996</c:v>
                </c:pt>
                <c:pt idx="714">
                  <c:v>83.432539682539598</c:v>
                </c:pt>
                <c:pt idx="715">
                  <c:v>83.630952380952294</c:v>
                </c:pt>
                <c:pt idx="716">
                  <c:v>83.630952380952294</c:v>
                </c:pt>
                <c:pt idx="717">
                  <c:v>83.829365079365004</c:v>
                </c:pt>
                <c:pt idx="718">
                  <c:v>83.928571428571402</c:v>
                </c:pt>
                <c:pt idx="719">
                  <c:v>83.730158730158706</c:v>
                </c:pt>
                <c:pt idx="720">
                  <c:v>83.630952380952294</c:v>
                </c:pt>
                <c:pt idx="721">
                  <c:v>83.531746031745996</c:v>
                </c:pt>
                <c:pt idx="722">
                  <c:v>83.630952380952294</c:v>
                </c:pt>
                <c:pt idx="723">
                  <c:v>83.630952380952294</c:v>
                </c:pt>
                <c:pt idx="724">
                  <c:v>83.928571428571402</c:v>
                </c:pt>
                <c:pt idx="725">
                  <c:v>83.730158730158706</c:v>
                </c:pt>
                <c:pt idx="726">
                  <c:v>83.730158730158706</c:v>
                </c:pt>
                <c:pt idx="727">
                  <c:v>83.630952380952294</c:v>
                </c:pt>
                <c:pt idx="728">
                  <c:v>83.531746031745996</c:v>
                </c:pt>
                <c:pt idx="729">
                  <c:v>83.630952380952294</c:v>
                </c:pt>
                <c:pt idx="730">
                  <c:v>83.531746031745996</c:v>
                </c:pt>
                <c:pt idx="731">
                  <c:v>83.730158730158706</c:v>
                </c:pt>
                <c:pt idx="732">
                  <c:v>83.730158730158706</c:v>
                </c:pt>
                <c:pt idx="733">
                  <c:v>83.630952380952294</c:v>
                </c:pt>
                <c:pt idx="734">
                  <c:v>83.630952380952294</c:v>
                </c:pt>
                <c:pt idx="735">
                  <c:v>83.630952380952294</c:v>
                </c:pt>
                <c:pt idx="736">
                  <c:v>83.630952380952294</c:v>
                </c:pt>
                <c:pt idx="737">
                  <c:v>83.928571428571402</c:v>
                </c:pt>
                <c:pt idx="738">
                  <c:v>83.928571428571402</c:v>
                </c:pt>
                <c:pt idx="739">
                  <c:v>83.829365079365004</c:v>
                </c:pt>
                <c:pt idx="740">
                  <c:v>84.0277777777777</c:v>
                </c:pt>
                <c:pt idx="741">
                  <c:v>83.730158730158706</c:v>
                </c:pt>
                <c:pt idx="742">
                  <c:v>83.730158730158706</c:v>
                </c:pt>
                <c:pt idx="743">
                  <c:v>83.829365079365004</c:v>
                </c:pt>
                <c:pt idx="744">
                  <c:v>84.0277777777777</c:v>
                </c:pt>
                <c:pt idx="745">
                  <c:v>84.0277777777777</c:v>
                </c:pt>
                <c:pt idx="746">
                  <c:v>84.0277777777777</c:v>
                </c:pt>
                <c:pt idx="747">
                  <c:v>84.226190476190396</c:v>
                </c:pt>
                <c:pt idx="748">
                  <c:v>84.226190476190396</c:v>
                </c:pt>
                <c:pt idx="749">
                  <c:v>84.424603174603106</c:v>
                </c:pt>
                <c:pt idx="750">
                  <c:v>84.126984126984098</c:v>
                </c:pt>
                <c:pt idx="751">
                  <c:v>84.226190476190396</c:v>
                </c:pt>
                <c:pt idx="752">
                  <c:v>84.226190476190396</c:v>
                </c:pt>
                <c:pt idx="753">
                  <c:v>84.325396825396794</c:v>
                </c:pt>
                <c:pt idx="754">
                  <c:v>84.325396825396794</c:v>
                </c:pt>
                <c:pt idx="755">
                  <c:v>84.424603174603106</c:v>
                </c:pt>
                <c:pt idx="756">
                  <c:v>84.424603174603106</c:v>
                </c:pt>
                <c:pt idx="757">
                  <c:v>84.523809523809504</c:v>
                </c:pt>
                <c:pt idx="758">
                  <c:v>84.424603174603106</c:v>
                </c:pt>
                <c:pt idx="759">
                  <c:v>84.226190476190396</c:v>
                </c:pt>
                <c:pt idx="760">
                  <c:v>84.424603174603106</c:v>
                </c:pt>
                <c:pt idx="761">
                  <c:v>84.523809523809504</c:v>
                </c:pt>
                <c:pt idx="762">
                  <c:v>84.523809523809504</c:v>
                </c:pt>
                <c:pt idx="763">
                  <c:v>84.325396825396794</c:v>
                </c:pt>
                <c:pt idx="764">
                  <c:v>84.325396825396794</c:v>
                </c:pt>
                <c:pt idx="765">
                  <c:v>84.325396825396794</c:v>
                </c:pt>
                <c:pt idx="766">
                  <c:v>84.325396825396794</c:v>
                </c:pt>
                <c:pt idx="767">
                  <c:v>84.325396825396794</c:v>
                </c:pt>
                <c:pt idx="768">
                  <c:v>84.424603174603106</c:v>
                </c:pt>
                <c:pt idx="769">
                  <c:v>84.424603174603106</c:v>
                </c:pt>
                <c:pt idx="770">
                  <c:v>84.325396825396794</c:v>
                </c:pt>
                <c:pt idx="771">
                  <c:v>84.226190476190396</c:v>
                </c:pt>
                <c:pt idx="772">
                  <c:v>84.325396825396794</c:v>
                </c:pt>
                <c:pt idx="773">
                  <c:v>84.424603174603106</c:v>
                </c:pt>
                <c:pt idx="774">
                  <c:v>84.424603174603106</c:v>
                </c:pt>
                <c:pt idx="775">
                  <c:v>84.424603174603106</c:v>
                </c:pt>
                <c:pt idx="776">
                  <c:v>84.325396825396794</c:v>
                </c:pt>
                <c:pt idx="777">
                  <c:v>84.424603174603106</c:v>
                </c:pt>
                <c:pt idx="778">
                  <c:v>84.325396825396794</c:v>
                </c:pt>
                <c:pt idx="779">
                  <c:v>84.523809523809504</c:v>
                </c:pt>
                <c:pt idx="780">
                  <c:v>84.523809523809504</c:v>
                </c:pt>
                <c:pt idx="781">
                  <c:v>84.523809523809504</c:v>
                </c:pt>
                <c:pt idx="782">
                  <c:v>84.7222222222222</c:v>
                </c:pt>
                <c:pt idx="783">
                  <c:v>84.523809523809504</c:v>
                </c:pt>
                <c:pt idx="784">
                  <c:v>84.325396825396794</c:v>
                </c:pt>
                <c:pt idx="785">
                  <c:v>84.424603174603106</c:v>
                </c:pt>
                <c:pt idx="786">
                  <c:v>84.325396825396794</c:v>
                </c:pt>
                <c:pt idx="787">
                  <c:v>84.623015873015802</c:v>
                </c:pt>
                <c:pt idx="788">
                  <c:v>84.623015873015802</c:v>
                </c:pt>
                <c:pt idx="789">
                  <c:v>84.523809523809504</c:v>
                </c:pt>
                <c:pt idx="790">
                  <c:v>84.623015873015802</c:v>
                </c:pt>
                <c:pt idx="791">
                  <c:v>84.7222222222222</c:v>
                </c:pt>
                <c:pt idx="792">
                  <c:v>84.7222222222222</c:v>
                </c:pt>
                <c:pt idx="793">
                  <c:v>84.7222222222222</c:v>
                </c:pt>
                <c:pt idx="794">
                  <c:v>84.821428571428498</c:v>
                </c:pt>
                <c:pt idx="795">
                  <c:v>84.7222222222222</c:v>
                </c:pt>
                <c:pt idx="796">
                  <c:v>84.920634920634896</c:v>
                </c:pt>
                <c:pt idx="797">
                  <c:v>85.019841269841194</c:v>
                </c:pt>
                <c:pt idx="798">
                  <c:v>84.821428571428498</c:v>
                </c:pt>
                <c:pt idx="799">
                  <c:v>84.821428571428498</c:v>
                </c:pt>
                <c:pt idx="800">
                  <c:v>84.920634920634896</c:v>
                </c:pt>
                <c:pt idx="801">
                  <c:v>84.920634920634896</c:v>
                </c:pt>
                <c:pt idx="802">
                  <c:v>85.019841269841194</c:v>
                </c:pt>
                <c:pt idx="803">
                  <c:v>85.119047619047606</c:v>
                </c:pt>
                <c:pt idx="804">
                  <c:v>85.019841269841194</c:v>
                </c:pt>
                <c:pt idx="805">
                  <c:v>85.019841269841194</c:v>
                </c:pt>
                <c:pt idx="806">
                  <c:v>85.019841269841194</c:v>
                </c:pt>
                <c:pt idx="807">
                  <c:v>85.119047619047606</c:v>
                </c:pt>
                <c:pt idx="808">
                  <c:v>85.019841269841194</c:v>
                </c:pt>
                <c:pt idx="809">
                  <c:v>85.317460317460302</c:v>
                </c:pt>
                <c:pt idx="810">
                  <c:v>85.019841269841194</c:v>
                </c:pt>
                <c:pt idx="811">
                  <c:v>85.119047619047606</c:v>
                </c:pt>
                <c:pt idx="812">
                  <c:v>85.218253968253904</c:v>
                </c:pt>
                <c:pt idx="813">
                  <c:v>85.218253968253904</c:v>
                </c:pt>
                <c:pt idx="814">
                  <c:v>85.317460317460302</c:v>
                </c:pt>
                <c:pt idx="815">
                  <c:v>85.4166666666666</c:v>
                </c:pt>
                <c:pt idx="816">
                  <c:v>85.4166666666666</c:v>
                </c:pt>
                <c:pt idx="817">
                  <c:v>85.317460317460302</c:v>
                </c:pt>
                <c:pt idx="818">
                  <c:v>85.317460317460302</c:v>
                </c:pt>
                <c:pt idx="819">
                  <c:v>85.515873015872998</c:v>
                </c:pt>
                <c:pt idx="820">
                  <c:v>85.4166666666666</c:v>
                </c:pt>
                <c:pt idx="821">
                  <c:v>85.515873015872998</c:v>
                </c:pt>
                <c:pt idx="822">
                  <c:v>85.515873015872998</c:v>
                </c:pt>
                <c:pt idx="823">
                  <c:v>85.515873015872998</c:v>
                </c:pt>
                <c:pt idx="824">
                  <c:v>85.4166666666666</c:v>
                </c:pt>
                <c:pt idx="825">
                  <c:v>85.4166666666666</c:v>
                </c:pt>
                <c:pt idx="826">
                  <c:v>85.515873015872998</c:v>
                </c:pt>
                <c:pt idx="827">
                  <c:v>85.615079365079296</c:v>
                </c:pt>
                <c:pt idx="828">
                  <c:v>85.615079365079296</c:v>
                </c:pt>
                <c:pt idx="829">
                  <c:v>85.515873015872998</c:v>
                </c:pt>
                <c:pt idx="830">
                  <c:v>85.714285714285694</c:v>
                </c:pt>
                <c:pt idx="831">
                  <c:v>85.615079365079296</c:v>
                </c:pt>
                <c:pt idx="832">
                  <c:v>85.615079365079296</c:v>
                </c:pt>
                <c:pt idx="833">
                  <c:v>85.714285714285694</c:v>
                </c:pt>
                <c:pt idx="834">
                  <c:v>85.615079365079296</c:v>
                </c:pt>
                <c:pt idx="835">
                  <c:v>85.813492063492006</c:v>
                </c:pt>
                <c:pt idx="836">
                  <c:v>85.714285714285694</c:v>
                </c:pt>
                <c:pt idx="837">
                  <c:v>85.813492063492006</c:v>
                </c:pt>
                <c:pt idx="838">
                  <c:v>85.714285714285694</c:v>
                </c:pt>
                <c:pt idx="839">
                  <c:v>85.615079365079296</c:v>
                </c:pt>
                <c:pt idx="840">
                  <c:v>85.714285714285694</c:v>
                </c:pt>
                <c:pt idx="841">
                  <c:v>85.615079365079296</c:v>
                </c:pt>
                <c:pt idx="842">
                  <c:v>85.615079365079296</c:v>
                </c:pt>
                <c:pt idx="843">
                  <c:v>85.615079365079296</c:v>
                </c:pt>
                <c:pt idx="844">
                  <c:v>85.615079365079296</c:v>
                </c:pt>
                <c:pt idx="845">
                  <c:v>85.515873015872998</c:v>
                </c:pt>
                <c:pt idx="846">
                  <c:v>85.813492063492006</c:v>
                </c:pt>
                <c:pt idx="847">
                  <c:v>85.615079365079296</c:v>
                </c:pt>
                <c:pt idx="848">
                  <c:v>85.4166666666666</c:v>
                </c:pt>
                <c:pt idx="849">
                  <c:v>85.4166666666666</c:v>
                </c:pt>
                <c:pt idx="850">
                  <c:v>85.317460317460302</c:v>
                </c:pt>
                <c:pt idx="851">
                  <c:v>85.317460317460302</c:v>
                </c:pt>
                <c:pt idx="852">
                  <c:v>85.4166666666666</c:v>
                </c:pt>
                <c:pt idx="853">
                  <c:v>85.515873015872998</c:v>
                </c:pt>
                <c:pt idx="854">
                  <c:v>85.515873015872998</c:v>
                </c:pt>
                <c:pt idx="855">
                  <c:v>85.515873015872998</c:v>
                </c:pt>
                <c:pt idx="856">
                  <c:v>85.615079365079296</c:v>
                </c:pt>
                <c:pt idx="857">
                  <c:v>85.615079365079296</c:v>
                </c:pt>
                <c:pt idx="858">
                  <c:v>85.615079365079296</c:v>
                </c:pt>
                <c:pt idx="859">
                  <c:v>85.615079365079296</c:v>
                </c:pt>
                <c:pt idx="860">
                  <c:v>85.615079365079296</c:v>
                </c:pt>
                <c:pt idx="861">
                  <c:v>85.615079365079296</c:v>
                </c:pt>
                <c:pt idx="862">
                  <c:v>85.615079365079296</c:v>
                </c:pt>
                <c:pt idx="863">
                  <c:v>85.515873015872998</c:v>
                </c:pt>
                <c:pt idx="864">
                  <c:v>85.515873015872998</c:v>
                </c:pt>
                <c:pt idx="865">
                  <c:v>85.4166666666666</c:v>
                </c:pt>
                <c:pt idx="866">
                  <c:v>85.4166666666666</c:v>
                </c:pt>
                <c:pt idx="867">
                  <c:v>85.515873015872998</c:v>
                </c:pt>
                <c:pt idx="868">
                  <c:v>85.4166666666666</c:v>
                </c:pt>
                <c:pt idx="869">
                  <c:v>85.4166666666666</c:v>
                </c:pt>
                <c:pt idx="870">
                  <c:v>85.4166666666666</c:v>
                </c:pt>
                <c:pt idx="871">
                  <c:v>85.4166666666666</c:v>
                </c:pt>
                <c:pt idx="872">
                  <c:v>85.4166666666666</c:v>
                </c:pt>
                <c:pt idx="873">
                  <c:v>85.4166666666666</c:v>
                </c:pt>
                <c:pt idx="874">
                  <c:v>85.4166666666666</c:v>
                </c:pt>
                <c:pt idx="875">
                  <c:v>85.4166666666666</c:v>
                </c:pt>
                <c:pt idx="876">
                  <c:v>85.4166666666666</c:v>
                </c:pt>
                <c:pt idx="877">
                  <c:v>85.515873015872998</c:v>
                </c:pt>
                <c:pt idx="878">
                  <c:v>85.714285714285694</c:v>
                </c:pt>
                <c:pt idx="879">
                  <c:v>85.714285714285694</c:v>
                </c:pt>
                <c:pt idx="880">
                  <c:v>85.714285714285694</c:v>
                </c:pt>
                <c:pt idx="881">
                  <c:v>85.813492063492006</c:v>
                </c:pt>
                <c:pt idx="882">
                  <c:v>85.813492063492006</c:v>
                </c:pt>
                <c:pt idx="883">
                  <c:v>85.714285714285694</c:v>
                </c:pt>
                <c:pt idx="884">
                  <c:v>85.813492063492006</c:v>
                </c:pt>
                <c:pt idx="885">
                  <c:v>85.615079365079296</c:v>
                </c:pt>
                <c:pt idx="886">
                  <c:v>85.615079365079296</c:v>
                </c:pt>
                <c:pt idx="887">
                  <c:v>85.515873015872998</c:v>
                </c:pt>
                <c:pt idx="888">
                  <c:v>85.515873015872998</c:v>
                </c:pt>
                <c:pt idx="889">
                  <c:v>85.615079365079296</c:v>
                </c:pt>
                <c:pt idx="890">
                  <c:v>85.615079365079296</c:v>
                </c:pt>
                <c:pt idx="891">
                  <c:v>85.615079365079296</c:v>
                </c:pt>
                <c:pt idx="892">
                  <c:v>85.615079365079296</c:v>
                </c:pt>
                <c:pt idx="893">
                  <c:v>85.615079365079296</c:v>
                </c:pt>
                <c:pt idx="894">
                  <c:v>85.714285714285694</c:v>
                </c:pt>
                <c:pt idx="895">
                  <c:v>85.813492063492006</c:v>
                </c:pt>
                <c:pt idx="896">
                  <c:v>85.813492063492006</c:v>
                </c:pt>
                <c:pt idx="897">
                  <c:v>85.813492063492006</c:v>
                </c:pt>
                <c:pt idx="898">
                  <c:v>85.813492063492006</c:v>
                </c:pt>
                <c:pt idx="899">
                  <c:v>85.912698412698404</c:v>
                </c:pt>
                <c:pt idx="900">
                  <c:v>85.912698412698404</c:v>
                </c:pt>
                <c:pt idx="901">
                  <c:v>85.813492063492006</c:v>
                </c:pt>
                <c:pt idx="902">
                  <c:v>85.813492063492006</c:v>
                </c:pt>
                <c:pt idx="903">
                  <c:v>85.813492063492006</c:v>
                </c:pt>
                <c:pt idx="904">
                  <c:v>85.813492063492006</c:v>
                </c:pt>
                <c:pt idx="905">
                  <c:v>85.813492063492006</c:v>
                </c:pt>
                <c:pt idx="906">
                  <c:v>85.813492063492006</c:v>
                </c:pt>
                <c:pt idx="907">
                  <c:v>85.813492063492006</c:v>
                </c:pt>
                <c:pt idx="908">
                  <c:v>85.714285714285694</c:v>
                </c:pt>
                <c:pt idx="909">
                  <c:v>85.714285714285694</c:v>
                </c:pt>
                <c:pt idx="910">
                  <c:v>85.714285714285694</c:v>
                </c:pt>
                <c:pt idx="911">
                  <c:v>85.714285714285694</c:v>
                </c:pt>
                <c:pt idx="912">
                  <c:v>85.615079365079296</c:v>
                </c:pt>
                <c:pt idx="913">
                  <c:v>85.714285714285694</c:v>
                </c:pt>
                <c:pt idx="914">
                  <c:v>85.714285714285694</c:v>
                </c:pt>
                <c:pt idx="915">
                  <c:v>85.714285714285694</c:v>
                </c:pt>
                <c:pt idx="916">
                  <c:v>85.615079365079296</c:v>
                </c:pt>
                <c:pt idx="917">
                  <c:v>85.813492063492006</c:v>
                </c:pt>
                <c:pt idx="918">
                  <c:v>85.813492063492006</c:v>
                </c:pt>
                <c:pt idx="919">
                  <c:v>85.714285714285694</c:v>
                </c:pt>
                <c:pt idx="920">
                  <c:v>85.912698412698404</c:v>
                </c:pt>
                <c:pt idx="921">
                  <c:v>85.813492063492006</c:v>
                </c:pt>
                <c:pt idx="922">
                  <c:v>85.912698412698404</c:v>
                </c:pt>
                <c:pt idx="923">
                  <c:v>85.912698412698404</c:v>
                </c:pt>
                <c:pt idx="924">
                  <c:v>85.912698412698404</c:v>
                </c:pt>
                <c:pt idx="925">
                  <c:v>85.912698412698404</c:v>
                </c:pt>
                <c:pt idx="926">
                  <c:v>86.1111111111111</c:v>
                </c:pt>
                <c:pt idx="927">
                  <c:v>86.1111111111111</c:v>
                </c:pt>
                <c:pt idx="928">
                  <c:v>86.210317460317398</c:v>
                </c:pt>
                <c:pt idx="929">
                  <c:v>86.210317460317398</c:v>
                </c:pt>
                <c:pt idx="930">
                  <c:v>86.210317460317398</c:v>
                </c:pt>
                <c:pt idx="931">
                  <c:v>86.210317460317398</c:v>
                </c:pt>
                <c:pt idx="932">
                  <c:v>86.1111111111111</c:v>
                </c:pt>
                <c:pt idx="933">
                  <c:v>86.1111111111111</c:v>
                </c:pt>
                <c:pt idx="934">
                  <c:v>86.011904761904702</c:v>
                </c:pt>
                <c:pt idx="935">
                  <c:v>86.1111111111111</c:v>
                </c:pt>
                <c:pt idx="936">
                  <c:v>86.210317460317398</c:v>
                </c:pt>
                <c:pt idx="937">
                  <c:v>86.1111111111111</c:v>
                </c:pt>
                <c:pt idx="938">
                  <c:v>86.1111111111111</c:v>
                </c:pt>
                <c:pt idx="939">
                  <c:v>86.210317460317398</c:v>
                </c:pt>
                <c:pt idx="940">
                  <c:v>86.408730158730094</c:v>
                </c:pt>
                <c:pt idx="941">
                  <c:v>86.210317460317398</c:v>
                </c:pt>
                <c:pt idx="942">
                  <c:v>86.210317460317398</c:v>
                </c:pt>
                <c:pt idx="943">
                  <c:v>86.210317460317398</c:v>
                </c:pt>
                <c:pt idx="944">
                  <c:v>86.210317460317398</c:v>
                </c:pt>
                <c:pt idx="945">
                  <c:v>86.210317460317398</c:v>
                </c:pt>
                <c:pt idx="946">
                  <c:v>86.210317460317398</c:v>
                </c:pt>
                <c:pt idx="947">
                  <c:v>86.210317460317398</c:v>
                </c:pt>
                <c:pt idx="948">
                  <c:v>86.210317460317398</c:v>
                </c:pt>
                <c:pt idx="949">
                  <c:v>86.408730158730094</c:v>
                </c:pt>
                <c:pt idx="950">
                  <c:v>86.309523809523796</c:v>
                </c:pt>
                <c:pt idx="951">
                  <c:v>86.507936507936506</c:v>
                </c:pt>
                <c:pt idx="952">
                  <c:v>86.507936507936506</c:v>
                </c:pt>
                <c:pt idx="953">
                  <c:v>86.408730158730094</c:v>
                </c:pt>
                <c:pt idx="954">
                  <c:v>86.408730158730094</c:v>
                </c:pt>
                <c:pt idx="955">
                  <c:v>86.408730158730094</c:v>
                </c:pt>
                <c:pt idx="956">
                  <c:v>86.607142857142804</c:v>
                </c:pt>
                <c:pt idx="957">
                  <c:v>86.706349206349202</c:v>
                </c:pt>
                <c:pt idx="958">
                  <c:v>86.607142857142804</c:v>
                </c:pt>
                <c:pt idx="959">
                  <c:v>86.607142857142804</c:v>
                </c:pt>
                <c:pt idx="960">
                  <c:v>86.706349206349202</c:v>
                </c:pt>
                <c:pt idx="961">
                  <c:v>86.706349206349202</c:v>
                </c:pt>
                <c:pt idx="962">
                  <c:v>86.706349206349202</c:v>
                </c:pt>
                <c:pt idx="963">
                  <c:v>86.706349206349202</c:v>
                </c:pt>
                <c:pt idx="964">
                  <c:v>86.8055555555555</c:v>
                </c:pt>
                <c:pt idx="965">
                  <c:v>86.8055555555555</c:v>
                </c:pt>
                <c:pt idx="966">
                  <c:v>86.904761904761898</c:v>
                </c:pt>
                <c:pt idx="967">
                  <c:v>86.706349206349202</c:v>
                </c:pt>
                <c:pt idx="968">
                  <c:v>86.8055555555555</c:v>
                </c:pt>
                <c:pt idx="969">
                  <c:v>86.904761904761898</c:v>
                </c:pt>
                <c:pt idx="970">
                  <c:v>86.8055555555555</c:v>
                </c:pt>
                <c:pt idx="971">
                  <c:v>86.706349206349202</c:v>
                </c:pt>
                <c:pt idx="972">
                  <c:v>86.8055555555555</c:v>
                </c:pt>
                <c:pt idx="973">
                  <c:v>86.706349206349202</c:v>
                </c:pt>
                <c:pt idx="974">
                  <c:v>86.706349206349202</c:v>
                </c:pt>
                <c:pt idx="975">
                  <c:v>86.706349206349202</c:v>
                </c:pt>
                <c:pt idx="976">
                  <c:v>86.706349206349202</c:v>
                </c:pt>
                <c:pt idx="977">
                  <c:v>86.607142857142804</c:v>
                </c:pt>
                <c:pt idx="978">
                  <c:v>86.706349206349202</c:v>
                </c:pt>
                <c:pt idx="979">
                  <c:v>86.8055555555555</c:v>
                </c:pt>
                <c:pt idx="980">
                  <c:v>86.8055555555555</c:v>
                </c:pt>
                <c:pt idx="981">
                  <c:v>86.706349206349202</c:v>
                </c:pt>
                <c:pt idx="982">
                  <c:v>86.8055555555555</c:v>
                </c:pt>
                <c:pt idx="983">
                  <c:v>87.003968253968196</c:v>
                </c:pt>
                <c:pt idx="984">
                  <c:v>87.003968253968196</c:v>
                </c:pt>
                <c:pt idx="985">
                  <c:v>86.904761904761898</c:v>
                </c:pt>
                <c:pt idx="986">
                  <c:v>86.904761904761898</c:v>
                </c:pt>
                <c:pt idx="987">
                  <c:v>86.904761904761898</c:v>
                </c:pt>
                <c:pt idx="988">
                  <c:v>86.904761904761898</c:v>
                </c:pt>
                <c:pt idx="989">
                  <c:v>86.8055555555555</c:v>
                </c:pt>
                <c:pt idx="990">
                  <c:v>86.706349206349202</c:v>
                </c:pt>
                <c:pt idx="991">
                  <c:v>86.706349206349202</c:v>
                </c:pt>
                <c:pt idx="992">
                  <c:v>86.8055555555555</c:v>
                </c:pt>
                <c:pt idx="993">
                  <c:v>87.003968253968196</c:v>
                </c:pt>
                <c:pt idx="994">
                  <c:v>87.003968253968196</c:v>
                </c:pt>
                <c:pt idx="995">
                  <c:v>87.003968253968196</c:v>
                </c:pt>
                <c:pt idx="996">
                  <c:v>87.301587301587304</c:v>
                </c:pt>
                <c:pt idx="997">
                  <c:v>87.202380952380906</c:v>
                </c:pt>
                <c:pt idx="998">
                  <c:v>87.301587301587304</c:v>
                </c:pt>
                <c:pt idx="999">
                  <c:v>87.301587301587304</c:v>
                </c:pt>
                <c:pt idx="1000">
                  <c:v>87.301587301587304</c:v>
                </c:pt>
                <c:pt idx="1001">
                  <c:v>87.301587301587304</c:v>
                </c:pt>
                <c:pt idx="1002">
                  <c:v>87.202380952380906</c:v>
                </c:pt>
                <c:pt idx="1003">
                  <c:v>87.103174603174594</c:v>
                </c:pt>
                <c:pt idx="1004">
                  <c:v>87.301587301587304</c:v>
                </c:pt>
                <c:pt idx="1005">
                  <c:v>87.103174603174594</c:v>
                </c:pt>
                <c:pt idx="1006">
                  <c:v>87.202380952380906</c:v>
                </c:pt>
                <c:pt idx="1007">
                  <c:v>87.003968253968196</c:v>
                </c:pt>
                <c:pt idx="1008">
                  <c:v>87.003968253968196</c:v>
                </c:pt>
                <c:pt idx="1009">
                  <c:v>87.202380952380906</c:v>
                </c:pt>
                <c:pt idx="1010">
                  <c:v>87.202380952380906</c:v>
                </c:pt>
                <c:pt idx="1011">
                  <c:v>87.103174603174594</c:v>
                </c:pt>
                <c:pt idx="1012">
                  <c:v>87.103174603174594</c:v>
                </c:pt>
                <c:pt idx="1013">
                  <c:v>87.103174603174594</c:v>
                </c:pt>
                <c:pt idx="1014">
                  <c:v>87.103174603174594</c:v>
                </c:pt>
                <c:pt idx="1015">
                  <c:v>87.202380952380906</c:v>
                </c:pt>
                <c:pt idx="1016">
                  <c:v>87.301587301587304</c:v>
                </c:pt>
                <c:pt idx="1017">
                  <c:v>87.301587301587304</c:v>
                </c:pt>
                <c:pt idx="1018">
                  <c:v>87.400793650793602</c:v>
                </c:pt>
                <c:pt idx="1019">
                  <c:v>87.400793650793602</c:v>
                </c:pt>
                <c:pt idx="1020">
                  <c:v>87.301587301587304</c:v>
                </c:pt>
                <c:pt idx="1021">
                  <c:v>87.202380952380906</c:v>
                </c:pt>
                <c:pt idx="1022">
                  <c:v>87.301587301587304</c:v>
                </c:pt>
                <c:pt idx="1023">
                  <c:v>87.202380952380906</c:v>
                </c:pt>
                <c:pt idx="1024">
                  <c:v>87.301587301587304</c:v>
                </c:pt>
                <c:pt idx="1025">
                  <c:v>87.301587301587304</c:v>
                </c:pt>
                <c:pt idx="1026">
                  <c:v>87.400793650793602</c:v>
                </c:pt>
                <c:pt idx="1027">
                  <c:v>87.5</c:v>
                </c:pt>
                <c:pt idx="1028">
                  <c:v>87.400793650793602</c:v>
                </c:pt>
                <c:pt idx="1029">
                  <c:v>87.400793650793602</c:v>
                </c:pt>
                <c:pt idx="1030">
                  <c:v>87.301587301587304</c:v>
                </c:pt>
                <c:pt idx="1031">
                  <c:v>87.400793650793602</c:v>
                </c:pt>
                <c:pt idx="1032">
                  <c:v>87.5</c:v>
                </c:pt>
                <c:pt idx="1033">
                  <c:v>87.5</c:v>
                </c:pt>
                <c:pt idx="1034">
                  <c:v>87.5</c:v>
                </c:pt>
                <c:pt idx="1035">
                  <c:v>87.599206349206298</c:v>
                </c:pt>
                <c:pt idx="1036">
                  <c:v>87.5</c:v>
                </c:pt>
                <c:pt idx="1037">
                  <c:v>87.599206349206298</c:v>
                </c:pt>
                <c:pt idx="1038">
                  <c:v>87.599206349206298</c:v>
                </c:pt>
                <c:pt idx="1039">
                  <c:v>87.698412698412696</c:v>
                </c:pt>
                <c:pt idx="1040">
                  <c:v>87.698412698412696</c:v>
                </c:pt>
                <c:pt idx="1041">
                  <c:v>87.698412698412696</c:v>
                </c:pt>
                <c:pt idx="1042">
                  <c:v>87.698412698412696</c:v>
                </c:pt>
                <c:pt idx="1043">
                  <c:v>87.797619047618994</c:v>
                </c:pt>
                <c:pt idx="1044">
                  <c:v>87.797619047618994</c:v>
                </c:pt>
                <c:pt idx="1045">
                  <c:v>87.797619047618994</c:v>
                </c:pt>
                <c:pt idx="1046">
                  <c:v>87.698412698412696</c:v>
                </c:pt>
                <c:pt idx="1047">
                  <c:v>87.698412698412696</c:v>
                </c:pt>
                <c:pt idx="1048">
                  <c:v>87.698412698412696</c:v>
                </c:pt>
                <c:pt idx="1049">
                  <c:v>87.698412698412696</c:v>
                </c:pt>
                <c:pt idx="1050">
                  <c:v>87.698412698412696</c:v>
                </c:pt>
                <c:pt idx="1051">
                  <c:v>87.698412698412696</c:v>
                </c:pt>
                <c:pt idx="1052">
                  <c:v>87.698412698412696</c:v>
                </c:pt>
                <c:pt idx="1053">
                  <c:v>87.698412698412696</c:v>
                </c:pt>
                <c:pt idx="1054">
                  <c:v>87.698412698412696</c:v>
                </c:pt>
                <c:pt idx="1055">
                  <c:v>87.698412698412696</c:v>
                </c:pt>
                <c:pt idx="1056">
                  <c:v>87.698412698412696</c:v>
                </c:pt>
                <c:pt idx="1057">
                  <c:v>87.698412698412696</c:v>
                </c:pt>
                <c:pt idx="1058">
                  <c:v>87.698412698412696</c:v>
                </c:pt>
                <c:pt idx="1059">
                  <c:v>87.698412698412696</c:v>
                </c:pt>
                <c:pt idx="1060">
                  <c:v>87.698412698412696</c:v>
                </c:pt>
                <c:pt idx="1061">
                  <c:v>87.698412698412696</c:v>
                </c:pt>
                <c:pt idx="1062">
                  <c:v>87.698412698412696</c:v>
                </c:pt>
                <c:pt idx="1063">
                  <c:v>87.698412698412696</c:v>
                </c:pt>
                <c:pt idx="1064">
                  <c:v>87.698412698412696</c:v>
                </c:pt>
                <c:pt idx="1065">
                  <c:v>87.797619047618994</c:v>
                </c:pt>
                <c:pt idx="1066">
                  <c:v>87.797619047618994</c:v>
                </c:pt>
                <c:pt idx="1067">
                  <c:v>87.797619047618994</c:v>
                </c:pt>
                <c:pt idx="1068">
                  <c:v>87.896825396825307</c:v>
                </c:pt>
                <c:pt idx="1069">
                  <c:v>87.896825396825307</c:v>
                </c:pt>
                <c:pt idx="1070">
                  <c:v>87.896825396825307</c:v>
                </c:pt>
                <c:pt idx="1071">
                  <c:v>87.896825396825307</c:v>
                </c:pt>
                <c:pt idx="1072">
                  <c:v>87.896825396825307</c:v>
                </c:pt>
                <c:pt idx="1073">
                  <c:v>87.896825396825307</c:v>
                </c:pt>
                <c:pt idx="1074">
                  <c:v>87.896825396825307</c:v>
                </c:pt>
                <c:pt idx="1075">
                  <c:v>87.996031746031704</c:v>
                </c:pt>
                <c:pt idx="1076">
                  <c:v>87.896825396825307</c:v>
                </c:pt>
                <c:pt idx="1077">
                  <c:v>87.996031746031704</c:v>
                </c:pt>
                <c:pt idx="1078">
                  <c:v>87.996031746031704</c:v>
                </c:pt>
                <c:pt idx="1079">
                  <c:v>88.095238095238003</c:v>
                </c:pt>
                <c:pt idx="1080">
                  <c:v>88.095238095238003</c:v>
                </c:pt>
                <c:pt idx="1081">
                  <c:v>88.095238095238003</c:v>
                </c:pt>
                <c:pt idx="1082">
                  <c:v>88.095238095238003</c:v>
                </c:pt>
                <c:pt idx="1083">
                  <c:v>88.1944444444444</c:v>
                </c:pt>
                <c:pt idx="1084">
                  <c:v>88.1944444444444</c:v>
                </c:pt>
                <c:pt idx="1085">
                  <c:v>88.1944444444444</c:v>
                </c:pt>
                <c:pt idx="1086">
                  <c:v>88.095238095238003</c:v>
                </c:pt>
                <c:pt idx="1087">
                  <c:v>88.095238095238003</c:v>
                </c:pt>
                <c:pt idx="1088">
                  <c:v>88.095238095238003</c:v>
                </c:pt>
                <c:pt idx="1089">
                  <c:v>88.1944444444444</c:v>
                </c:pt>
                <c:pt idx="1090">
                  <c:v>87.996031746031704</c:v>
                </c:pt>
                <c:pt idx="1091">
                  <c:v>87.996031746031704</c:v>
                </c:pt>
                <c:pt idx="1092">
                  <c:v>88.1944444444444</c:v>
                </c:pt>
                <c:pt idx="1093">
                  <c:v>88.293650793650698</c:v>
                </c:pt>
                <c:pt idx="1094">
                  <c:v>88.1944444444444</c:v>
                </c:pt>
                <c:pt idx="1095">
                  <c:v>88.293650793650698</c:v>
                </c:pt>
                <c:pt idx="1096">
                  <c:v>88.1944444444444</c:v>
                </c:pt>
                <c:pt idx="1097">
                  <c:v>88.1944444444444</c:v>
                </c:pt>
                <c:pt idx="1098">
                  <c:v>88.1944444444444</c:v>
                </c:pt>
                <c:pt idx="1099">
                  <c:v>88.1944444444444</c:v>
                </c:pt>
                <c:pt idx="1100">
                  <c:v>88.293650793650698</c:v>
                </c:pt>
                <c:pt idx="1101">
                  <c:v>88.1944444444444</c:v>
                </c:pt>
                <c:pt idx="1102">
                  <c:v>88.1944444444444</c:v>
                </c:pt>
                <c:pt idx="1103">
                  <c:v>88.1944444444444</c:v>
                </c:pt>
                <c:pt idx="1104">
                  <c:v>88.293650793650698</c:v>
                </c:pt>
                <c:pt idx="1105">
                  <c:v>88.1944444444444</c:v>
                </c:pt>
                <c:pt idx="1106">
                  <c:v>88.293650793650698</c:v>
                </c:pt>
                <c:pt idx="1107">
                  <c:v>88.392857142857096</c:v>
                </c:pt>
                <c:pt idx="1108">
                  <c:v>88.392857142857096</c:v>
                </c:pt>
                <c:pt idx="1109">
                  <c:v>88.293650793650698</c:v>
                </c:pt>
                <c:pt idx="1110">
                  <c:v>88.293650793650698</c:v>
                </c:pt>
                <c:pt idx="1111">
                  <c:v>88.293650793650698</c:v>
                </c:pt>
                <c:pt idx="1112">
                  <c:v>88.1944444444444</c:v>
                </c:pt>
                <c:pt idx="1113">
                  <c:v>88.293650793650698</c:v>
                </c:pt>
                <c:pt idx="1114">
                  <c:v>88.293650793650698</c:v>
                </c:pt>
                <c:pt idx="1115">
                  <c:v>88.293650793650698</c:v>
                </c:pt>
                <c:pt idx="1116">
                  <c:v>88.293650793650698</c:v>
                </c:pt>
                <c:pt idx="1117">
                  <c:v>88.392857142857096</c:v>
                </c:pt>
                <c:pt idx="1118">
                  <c:v>88.392857142857096</c:v>
                </c:pt>
                <c:pt idx="1119">
                  <c:v>88.392857142857096</c:v>
                </c:pt>
                <c:pt idx="1120">
                  <c:v>88.392857142857096</c:v>
                </c:pt>
                <c:pt idx="1121">
                  <c:v>88.392857142857096</c:v>
                </c:pt>
                <c:pt idx="1122">
                  <c:v>88.392857142857096</c:v>
                </c:pt>
                <c:pt idx="1123">
                  <c:v>88.392857142857096</c:v>
                </c:pt>
                <c:pt idx="1124">
                  <c:v>88.492063492063494</c:v>
                </c:pt>
                <c:pt idx="1125">
                  <c:v>88.492063492063494</c:v>
                </c:pt>
                <c:pt idx="1126">
                  <c:v>88.492063492063494</c:v>
                </c:pt>
                <c:pt idx="1127">
                  <c:v>88.492063492063494</c:v>
                </c:pt>
                <c:pt idx="1128">
                  <c:v>88.492063492063494</c:v>
                </c:pt>
                <c:pt idx="1129">
                  <c:v>88.492063492063494</c:v>
                </c:pt>
                <c:pt idx="1130">
                  <c:v>88.492063492063494</c:v>
                </c:pt>
                <c:pt idx="1131">
                  <c:v>88.492063492063494</c:v>
                </c:pt>
                <c:pt idx="1132">
                  <c:v>88.392857142857096</c:v>
                </c:pt>
                <c:pt idx="1133">
                  <c:v>88.591269841269806</c:v>
                </c:pt>
                <c:pt idx="1134">
                  <c:v>88.492063492063494</c:v>
                </c:pt>
                <c:pt idx="1135">
                  <c:v>88.492063492063494</c:v>
                </c:pt>
                <c:pt idx="1136">
                  <c:v>88.591269841269806</c:v>
                </c:pt>
                <c:pt idx="1137">
                  <c:v>88.492063492063494</c:v>
                </c:pt>
                <c:pt idx="1138">
                  <c:v>88.492063492063494</c:v>
                </c:pt>
                <c:pt idx="1139">
                  <c:v>88.492063492063494</c:v>
                </c:pt>
                <c:pt idx="1140">
                  <c:v>88.492063492063494</c:v>
                </c:pt>
                <c:pt idx="1141">
                  <c:v>88.492063492063494</c:v>
                </c:pt>
                <c:pt idx="1142">
                  <c:v>88.492063492063494</c:v>
                </c:pt>
                <c:pt idx="1143">
                  <c:v>88.492063492063494</c:v>
                </c:pt>
                <c:pt idx="1144">
                  <c:v>88.492063492063494</c:v>
                </c:pt>
                <c:pt idx="1145">
                  <c:v>88.492063492063494</c:v>
                </c:pt>
                <c:pt idx="1146">
                  <c:v>88.690476190476105</c:v>
                </c:pt>
                <c:pt idx="1147">
                  <c:v>88.690476190476105</c:v>
                </c:pt>
                <c:pt idx="1148">
                  <c:v>88.690476190476105</c:v>
                </c:pt>
                <c:pt idx="1149">
                  <c:v>88.690476190476105</c:v>
                </c:pt>
                <c:pt idx="1150">
                  <c:v>88.591269841269806</c:v>
                </c:pt>
                <c:pt idx="1151">
                  <c:v>88.690476190476105</c:v>
                </c:pt>
                <c:pt idx="1152">
                  <c:v>88.690476190476105</c:v>
                </c:pt>
                <c:pt idx="1153">
                  <c:v>88.591269841269806</c:v>
                </c:pt>
                <c:pt idx="1154">
                  <c:v>88.690476190476105</c:v>
                </c:pt>
                <c:pt idx="1155">
                  <c:v>88.591269841269806</c:v>
                </c:pt>
                <c:pt idx="1156">
                  <c:v>88.690476190476105</c:v>
                </c:pt>
                <c:pt idx="1157">
                  <c:v>88.690476190476105</c:v>
                </c:pt>
                <c:pt idx="1158">
                  <c:v>88.591269841269806</c:v>
                </c:pt>
                <c:pt idx="1159">
                  <c:v>88.591269841269806</c:v>
                </c:pt>
                <c:pt idx="1160">
                  <c:v>88.591269841269806</c:v>
                </c:pt>
                <c:pt idx="1161">
                  <c:v>88.591269841269806</c:v>
                </c:pt>
                <c:pt idx="1162">
                  <c:v>88.789682539682502</c:v>
                </c:pt>
                <c:pt idx="1163">
                  <c:v>88.591269841269806</c:v>
                </c:pt>
                <c:pt idx="1164">
                  <c:v>88.690476190476105</c:v>
                </c:pt>
                <c:pt idx="1165">
                  <c:v>88.690476190476105</c:v>
                </c:pt>
                <c:pt idx="1166">
                  <c:v>88.789682539682502</c:v>
                </c:pt>
                <c:pt idx="1167">
                  <c:v>88.789682539682502</c:v>
                </c:pt>
                <c:pt idx="1168">
                  <c:v>88.789682539682502</c:v>
                </c:pt>
                <c:pt idx="1169">
                  <c:v>88.690476190476105</c:v>
                </c:pt>
                <c:pt idx="1170">
                  <c:v>88.690476190476105</c:v>
                </c:pt>
                <c:pt idx="1171">
                  <c:v>88.690476190476105</c:v>
                </c:pt>
                <c:pt idx="1172">
                  <c:v>88.789682539682502</c:v>
                </c:pt>
                <c:pt idx="1173">
                  <c:v>88.789682539682502</c:v>
                </c:pt>
                <c:pt idx="1174">
                  <c:v>88.690476190476105</c:v>
                </c:pt>
                <c:pt idx="1175">
                  <c:v>88.690476190476105</c:v>
                </c:pt>
                <c:pt idx="1176">
                  <c:v>88.789682539682502</c:v>
                </c:pt>
                <c:pt idx="1177">
                  <c:v>88.789682539682502</c:v>
                </c:pt>
                <c:pt idx="1178">
                  <c:v>88.690476190476105</c:v>
                </c:pt>
                <c:pt idx="1179">
                  <c:v>88.690476190476105</c:v>
                </c:pt>
                <c:pt idx="1180">
                  <c:v>88.690476190476105</c:v>
                </c:pt>
                <c:pt idx="1181">
                  <c:v>88.690476190476105</c:v>
                </c:pt>
                <c:pt idx="1182">
                  <c:v>88.8888888888888</c:v>
                </c:pt>
                <c:pt idx="1183">
                  <c:v>88.8888888888888</c:v>
                </c:pt>
                <c:pt idx="1184">
                  <c:v>88.789682539682502</c:v>
                </c:pt>
                <c:pt idx="1185">
                  <c:v>88.789682539682502</c:v>
                </c:pt>
                <c:pt idx="1186">
                  <c:v>88.8888888888888</c:v>
                </c:pt>
                <c:pt idx="1187">
                  <c:v>88.8888888888888</c:v>
                </c:pt>
                <c:pt idx="1188">
                  <c:v>88.988095238095198</c:v>
                </c:pt>
                <c:pt idx="1189">
                  <c:v>88.988095238095198</c:v>
                </c:pt>
                <c:pt idx="1190">
                  <c:v>88.988095238095198</c:v>
                </c:pt>
                <c:pt idx="1191">
                  <c:v>88.8888888888888</c:v>
                </c:pt>
                <c:pt idx="1192">
                  <c:v>88.988095238095198</c:v>
                </c:pt>
                <c:pt idx="1193">
                  <c:v>88.8888888888888</c:v>
                </c:pt>
                <c:pt idx="1194">
                  <c:v>88.8888888888888</c:v>
                </c:pt>
                <c:pt idx="1195">
                  <c:v>88.988095238095198</c:v>
                </c:pt>
                <c:pt idx="1196">
                  <c:v>88.988095238095198</c:v>
                </c:pt>
                <c:pt idx="1197">
                  <c:v>88.988095238095198</c:v>
                </c:pt>
                <c:pt idx="1198">
                  <c:v>88.8888888888888</c:v>
                </c:pt>
                <c:pt idx="1199">
                  <c:v>88.988095238095198</c:v>
                </c:pt>
                <c:pt idx="1200">
                  <c:v>89.087301587301596</c:v>
                </c:pt>
                <c:pt idx="1201">
                  <c:v>88.988095238095198</c:v>
                </c:pt>
                <c:pt idx="1202">
                  <c:v>88.988095238095198</c:v>
                </c:pt>
                <c:pt idx="1203">
                  <c:v>88.8888888888888</c:v>
                </c:pt>
                <c:pt idx="1204">
                  <c:v>88.8888888888888</c:v>
                </c:pt>
                <c:pt idx="1205">
                  <c:v>89.087301587301596</c:v>
                </c:pt>
                <c:pt idx="1206">
                  <c:v>89.087301587301596</c:v>
                </c:pt>
                <c:pt idx="1207">
                  <c:v>89.087301587301596</c:v>
                </c:pt>
                <c:pt idx="1208">
                  <c:v>89.087301587301596</c:v>
                </c:pt>
                <c:pt idx="1209">
                  <c:v>89.087301587301596</c:v>
                </c:pt>
                <c:pt idx="1210">
                  <c:v>89.087301587301596</c:v>
                </c:pt>
                <c:pt idx="1211">
                  <c:v>89.087301587301596</c:v>
                </c:pt>
                <c:pt idx="1212">
                  <c:v>89.186507936507894</c:v>
                </c:pt>
                <c:pt idx="1213">
                  <c:v>89.087301587301596</c:v>
                </c:pt>
                <c:pt idx="1214">
                  <c:v>88.988095238095198</c:v>
                </c:pt>
                <c:pt idx="1215">
                  <c:v>89.087301587301596</c:v>
                </c:pt>
                <c:pt idx="1216">
                  <c:v>89.087301587301596</c:v>
                </c:pt>
                <c:pt idx="1217">
                  <c:v>89.087301587301596</c:v>
                </c:pt>
                <c:pt idx="1218">
                  <c:v>89.087301587301596</c:v>
                </c:pt>
                <c:pt idx="1219">
                  <c:v>89.087301587301596</c:v>
                </c:pt>
                <c:pt idx="1220">
                  <c:v>89.087301587301596</c:v>
                </c:pt>
                <c:pt idx="1221">
                  <c:v>88.988095238095198</c:v>
                </c:pt>
                <c:pt idx="1222">
                  <c:v>88.988095238095198</c:v>
                </c:pt>
                <c:pt idx="1223">
                  <c:v>88.988095238095198</c:v>
                </c:pt>
                <c:pt idx="1224">
                  <c:v>88.988095238095198</c:v>
                </c:pt>
                <c:pt idx="1225">
                  <c:v>88.988095238095198</c:v>
                </c:pt>
                <c:pt idx="1226">
                  <c:v>88.988095238095198</c:v>
                </c:pt>
                <c:pt idx="1227">
                  <c:v>89.087301587301596</c:v>
                </c:pt>
                <c:pt idx="1228">
                  <c:v>89.087301587301596</c:v>
                </c:pt>
                <c:pt idx="1229">
                  <c:v>89.087301587301596</c:v>
                </c:pt>
                <c:pt idx="1230">
                  <c:v>89.087301587301596</c:v>
                </c:pt>
                <c:pt idx="1231">
                  <c:v>89.087301587301596</c:v>
                </c:pt>
                <c:pt idx="1232">
                  <c:v>89.186507936507894</c:v>
                </c:pt>
                <c:pt idx="1233">
                  <c:v>89.087301587301596</c:v>
                </c:pt>
                <c:pt idx="1234">
                  <c:v>89.087301587301596</c:v>
                </c:pt>
                <c:pt idx="1235">
                  <c:v>89.186507936507894</c:v>
                </c:pt>
                <c:pt idx="1236">
                  <c:v>89.186507936507894</c:v>
                </c:pt>
                <c:pt idx="1237">
                  <c:v>89.186507936507894</c:v>
                </c:pt>
                <c:pt idx="1238">
                  <c:v>89.186507936507894</c:v>
                </c:pt>
                <c:pt idx="1239">
                  <c:v>89.285714285714207</c:v>
                </c:pt>
                <c:pt idx="1240">
                  <c:v>89.186507936507894</c:v>
                </c:pt>
                <c:pt idx="1241">
                  <c:v>89.186507936507894</c:v>
                </c:pt>
                <c:pt idx="1242">
                  <c:v>89.186507936507894</c:v>
                </c:pt>
                <c:pt idx="1243">
                  <c:v>88.988095238095198</c:v>
                </c:pt>
                <c:pt idx="1244">
                  <c:v>88.988095238095198</c:v>
                </c:pt>
                <c:pt idx="1245">
                  <c:v>88.988095238095198</c:v>
                </c:pt>
                <c:pt idx="1246">
                  <c:v>89.087301587301596</c:v>
                </c:pt>
                <c:pt idx="1247">
                  <c:v>89.186507936507894</c:v>
                </c:pt>
                <c:pt idx="1248">
                  <c:v>89.186507936507894</c:v>
                </c:pt>
                <c:pt idx="1249">
                  <c:v>89.186507936507894</c:v>
                </c:pt>
                <c:pt idx="1250">
                  <c:v>89.186507936507894</c:v>
                </c:pt>
                <c:pt idx="1251">
                  <c:v>89.285714285714207</c:v>
                </c:pt>
                <c:pt idx="1252">
                  <c:v>89.285714285714207</c:v>
                </c:pt>
                <c:pt idx="1253">
                  <c:v>89.186507936507894</c:v>
                </c:pt>
                <c:pt idx="1254">
                  <c:v>89.186507936507894</c:v>
                </c:pt>
                <c:pt idx="1255">
                  <c:v>89.186507936507894</c:v>
                </c:pt>
                <c:pt idx="1256">
                  <c:v>89.186507936507894</c:v>
                </c:pt>
                <c:pt idx="1257">
                  <c:v>89.186507936507894</c:v>
                </c:pt>
                <c:pt idx="1258">
                  <c:v>89.285714285714207</c:v>
                </c:pt>
                <c:pt idx="1259">
                  <c:v>89.285714285714207</c:v>
                </c:pt>
                <c:pt idx="1260">
                  <c:v>89.285714285714207</c:v>
                </c:pt>
                <c:pt idx="1261">
                  <c:v>89.285714285714207</c:v>
                </c:pt>
                <c:pt idx="1262">
                  <c:v>89.285714285714207</c:v>
                </c:pt>
                <c:pt idx="1263">
                  <c:v>89.285714285714207</c:v>
                </c:pt>
                <c:pt idx="1264">
                  <c:v>89.285714285714207</c:v>
                </c:pt>
                <c:pt idx="1265">
                  <c:v>89.285714285714207</c:v>
                </c:pt>
                <c:pt idx="1266">
                  <c:v>89.285714285714207</c:v>
                </c:pt>
                <c:pt idx="1267">
                  <c:v>89.285714285714207</c:v>
                </c:pt>
                <c:pt idx="1268">
                  <c:v>89.384920634920604</c:v>
                </c:pt>
                <c:pt idx="1269">
                  <c:v>89.384920634920604</c:v>
                </c:pt>
                <c:pt idx="1270">
                  <c:v>89.285714285714207</c:v>
                </c:pt>
                <c:pt idx="1271">
                  <c:v>89.285714285714207</c:v>
                </c:pt>
                <c:pt idx="1272">
                  <c:v>89.285714285714207</c:v>
                </c:pt>
                <c:pt idx="1273">
                  <c:v>89.285714285714207</c:v>
                </c:pt>
                <c:pt idx="1274">
                  <c:v>89.384920634920604</c:v>
                </c:pt>
                <c:pt idx="1275">
                  <c:v>89.384920634920604</c:v>
                </c:pt>
                <c:pt idx="1276">
                  <c:v>89.384920634920604</c:v>
                </c:pt>
                <c:pt idx="1277">
                  <c:v>89.384920634920604</c:v>
                </c:pt>
                <c:pt idx="1278">
                  <c:v>89.384920634920604</c:v>
                </c:pt>
                <c:pt idx="1279">
                  <c:v>89.384920634920604</c:v>
                </c:pt>
                <c:pt idx="1280">
                  <c:v>89.384920634920604</c:v>
                </c:pt>
                <c:pt idx="1281">
                  <c:v>89.384920634920604</c:v>
                </c:pt>
                <c:pt idx="1282">
                  <c:v>89.384920634920604</c:v>
                </c:pt>
                <c:pt idx="1283">
                  <c:v>89.384920634920604</c:v>
                </c:pt>
                <c:pt idx="1284">
                  <c:v>89.384920634920604</c:v>
                </c:pt>
                <c:pt idx="1285">
                  <c:v>89.384920634920604</c:v>
                </c:pt>
                <c:pt idx="1286">
                  <c:v>89.384920634920604</c:v>
                </c:pt>
                <c:pt idx="1287">
                  <c:v>89.484126984126902</c:v>
                </c:pt>
                <c:pt idx="1288">
                  <c:v>89.484126984126902</c:v>
                </c:pt>
                <c:pt idx="1289">
                  <c:v>89.484126984126902</c:v>
                </c:pt>
                <c:pt idx="1290">
                  <c:v>89.484126984126902</c:v>
                </c:pt>
                <c:pt idx="1291">
                  <c:v>89.484126984126902</c:v>
                </c:pt>
                <c:pt idx="1292">
                  <c:v>89.484126984126902</c:v>
                </c:pt>
                <c:pt idx="1293">
                  <c:v>89.484126984126902</c:v>
                </c:pt>
                <c:pt idx="1294">
                  <c:v>89.484126984126902</c:v>
                </c:pt>
                <c:pt idx="1295">
                  <c:v>89.484126984126902</c:v>
                </c:pt>
                <c:pt idx="1296">
                  <c:v>89.484126984126902</c:v>
                </c:pt>
                <c:pt idx="1297">
                  <c:v>89.484126984126902</c:v>
                </c:pt>
                <c:pt idx="1298">
                  <c:v>89.484126984126902</c:v>
                </c:pt>
                <c:pt idx="1299">
                  <c:v>89.484126984126902</c:v>
                </c:pt>
                <c:pt idx="1300">
                  <c:v>89.484126984126902</c:v>
                </c:pt>
                <c:pt idx="1301">
                  <c:v>89.484126984126902</c:v>
                </c:pt>
                <c:pt idx="1302">
                  <c:v>89.484126984126902</c:v>
                </c:pt>
                <c:pt idx="1303">
                  <c:v>89.484126984126902</c:v>
                </c:pt>
                <c:pt idx="1304">
                  <c:v>89.484126984126902</c:v>
                </c:pt>
                <c:pt idx="1305">
                  <c:v>89.484126984126902</c:v>
                </c:pt>
                <c:pt idx="1306">
                  <c:v>89.484126984126902</c:v>
                </c:pt>
                <c:pt idx="1307">
                  <c:v>89.484126984126902</c:v>
                </c:pt>
                <c:pt idx="1308">
                  <c:v>89.484126984126902</c:v>
                </c:pt>
                <c:pt idx="1309">
                  <c:v>89.484126984126902</c:v>
                </c:pt>
                <c:pt idx="1310">
                  <c:v>89.484126984126902</c:v>
                </c:pt>
                <c:pt idx="1311">
                  <c:v>89.384920634920604</c:v>
                </c:pt>
                <c:pt idx="1312">
                  <c:v>89.384920634920604</c:v>
                </c:pt>
                <c:pt idx="1313">
                  <c:v>89.384920634920604</c:v>
                </c:pt>
                <c:pt idx="1314">
                  <c:v>89.384920634920604</c:v>
                </c:pt>
                <c:pt idx="1315">
                  <c:v>89.384920634920604</c:v>
                </c:pt>
                <c:pt idx="1316">
                  <c:v>89.384920634920604</c:v>
                </c:pt>
                <c:pt idx="1317">
                  <c:v>89.384920634920604</c:v>
                </c:pt>
                <c:pt idx="1318">
                  <c:v>89.384920634920604</c:v>
                </c:pt>
                <c:pt idx="1319">
                  <c:v>89.384920634920604</c:v>
                </c:pt>
                <c:pt idx="1320">
                  <c:v>89.384920634920604</c:v>
                </c:pt>
                <c:pt idx="1321">
                  <c:v>89.384920634920604</c:v>
                </c:pt>
                <c:pt idx="1322">
                  <c:v>89.384920634920604</c:v>
                </c:pt>
                <c:pt idx="1323">
                  <c:v>89.384920634920604</c:v>
                </c:pt>
                <c:pt idx="1324">
                  <c:v>89.384920634920604</c:v>
                </c:pt>
                <c:pt idx="1325">
                  <c:v>89.384920634920604</c:v>
                </c:pt>
                <c:pt idx="1326">
                  <c:v>89.384920634920604</c:v>
                </c:pt>
                <c:pt idx="1327">
                  <c:v>89.484126984126902</c:v>
                </c:pt>
                <c:pt idx="1328">
                  <c:v>89.484126984126902</c:v>
                </c:pt>
                <c:pt idx="1329">
                  <c:v>89.484126984126902</c:v>
                </c:pt>
                <c:pt idx="1330">
                  <c:v>89.484126984126902</c:v>
                </c:pt>
                <c:pt idx="1331">
                  <c:v>89.484126984126902</c:v>
                </c:pt>
                <c:pt idx="1332">
                  <c:v>89.484126984126902</c:v>
                </c:pt>
                <c:pt idx="1333">
                  <c:v>89.484126984126902</c:v>
                </c:pt>
                <c:pt idx="1334">
                  <c:v>89.384920634920604</c:v>
                </c:pt>
                <c:pt idx="1335">
                  <c:v>89.384920634920604</c:v>
                </c:pt>
                <c:pt idx="1336">
                  <c:v>89.384920634920604</c:v>
                </c:pt>
                <c:pt idx="1337">
                  <c:v>89.384920634920604</c:v>
                </c:pt>
                <c:pt idx="1338">
                  <c:v>89.384920634920604</c:v>
                </c:pt>
                <c:pt idx="1339">
                  <c:v>89.384920634920604</c:v>
                </c:pt>
                <c:pt idx="1340">
                  <c:v>89.384920634920604</c:v>
                </c:pt>
                <c:pt idx="1341">
                  <c:v>89.484126984126902</c:v>
                </c:pt>
                <c:pt idx="1342">
                  <c:v>89.484126984126902</c:v>
                </c:pt>
                <c:pt idx="1343">
                  <c:v>89.384920634920604</c:v>
                </c:pt>
                <c:pt idx="1344">
                  <c:v>89.5833333333333</c:v>
                </c:pt>
                <c:pt idx="1345">
                  <c:v>89.5833333333333</c:v>
                </c:pt>
                <c:pt idx="1346">
                  <c:v>89.484126984126902</c:v>
                </c:pt>
                <c:pt idx="1347">
                  <c:v>89.484126984126902</c:v>
                </c:pt>
                <c:pt idx="1348">
                  <c:v>89.484126984126902</c:v>
                </c:pt>
                <c:pt idx="1349">
                  <c:v>89.484126984126902</c:v>
                </c:pt>
                <c:pt idx="1350">
                  <c:v>89.484126984126902</c:v>
                </c:pt>
                <c:pt idx="1351">
                  <c:v>89.5833333333333</c:v>
                </c:pt>
                <c:pt idx="1352">
                  <c:v>89.5833333333333</c:v>
                </c:pt>
                <c:pt idx="1353">
                  <c:v>89.5833333333333</c:v>
                </c:pt>
                <c:pt idx="1354">
                  <c:v>89.5833333333333</c:v>
                </c:pt>
                <c:pt idx="1355">
                  <c:v>89.682539682539598</c:v>
                </c:pt>
                <c:pt idx="1356">
                  <c:v>89.5833333333333</c:v>
                </c:pt>
                <c:pt idx="1357">
                  <c:v>89.682539682539598</c:v>
                </c:pt>
                <c:pt idx="1358">
                  <c:v>89.781746031745996</c:v>
                </c:pt>
                <c:pt idx="1359">
                  <c:v>89.682539682539598</c:v>
                </c:pt>
                <c:pt idx="1360">
                  <c:v>89.781746031745996</c:v>
                </c:pt>
                <c:pt idx="1361">
                  <c:v>89.781746031745996</c:v>
                </c:pt>
                <c:pt idx="1362">
                  <c:v>89.682539682539598</c:v>
                </c:pt>
                <c:pt idx="1363">
                  <c:v>89.5833333333333</c:v>
                </c:pt>
                <c:pt idx="1364">
                  <c:v>89.5833333333333</c:v>
                </c:pt>
                <c:pt idx="1365">
                  <c:v>89.5833333333333</c:v>
                </c:pt>
                <c:pt idx="1366">
                  <c:v>89.5833333333333</c:v>
                </c:pt>
                <c:pt idx="1367">
                  <c:v>89.682539682539598</c:v>
                </c:pt>
                <c:pt idx="1368">
                  <c:v>89.781746031745996</c:v>
                </c:pt>
                <c:pt idx="1369">
                  <c:v>89.682539682539598</c:v>
                </c:pt>
                <c:pt idx="1370">
                  <c:v>89.682539682539598</c:v>
                </c:pt>
                <c:pt idx="1371">
                  <c:v>89.781746031745996</c:v>
                </c:pt>
                <c:pt idx="1372">
                  <c:v>89.781746031745996</c:v>
                </c:pt>
                <c:pt idx="1373">
                  <c:v>89.781746031745996</c:v>
                </c:pt>
                <c:pt idx="1374">
                  <c:v>89.781746031745996</c:v>
                </c:pt>
                <c:pt idx="1375">
                  <c:v>89.781746031745996</c:v>
                </c:pt>
                <c:pt idx="1376">
                  <c:v>89.781746031745996</c:v>
                </c:pt>
                <c:pt idx="1377">
                  <c:v>89.781746031745996</c:v>
                </c:pt>
                <c:pt idx="1378">
                  <c:v>89.781746031745996</c:v>
                </c:pt>
                <c:pt idx="1379">
                  <c:v>89.880952380952294</c:v>
                </c:pt>
                <c:pt idx="1380">
                  <c:v>89.781746031745996</c:v>
                </c:pt>
                <c:pt idx="1381">
                  <c:v>89.781746031745996</c:v>
                </c:pt>
                <c:pt idx="1382">
                  <c:v>89.781746031745996</c:v>
                </c:pt>
                <c:pt idx="1383">
                  <c:v>89.781746031745996</c:v>
                </c:pt>
                <c:pt idx="1384">
                  <c:v>89.781746031745996</c:v>
                </c:pt>
                <c:pt idx="1385">
                  <c:v>89.682539682539598</c:v>
                </c:pt>
                <c:pt idx="1386">
                  <c:v>89.781746031745996</c:v>
                </c:pt>
                <c:pt idx="1387">
                  <c:v>89.781746031745996</c:v>
                </c:pt>
                <c:pt idx="1388">
                  <c:v>89.781746031745996</c:v>
                </c:pt>
                <c:pt idx="1389">
                  <c:v>89.781746031745996</c:v>
                </c:pt>
                <c:pt idx="1390">
                  <c:v>89.781746031745996</c:v>
                </c:pt>
                <c:pt idx="1391">
                  <c:v>89.781746031745996</c:v>
                </c:pt>
                <c:pt idx="1392">
                  <c:v>89.880952380952294</c:v>
                </c:pt>
                <c:pt idx="1393">
                  <c:v>89.682539682539598</c:v>
                </c:pt>
                <c:pt idx="1394">
                  <c:v>89.682539682539598</c:v>
                </c:pt>
                <c:pt idx="1395">
                  <c:v>89.682539682539598</c:v>
                </c:pt>
                <c:pt idx="1396">
                  <c:v>89.781746031745996</c:v>
                </c:pt>
                <c:pt idx="1397">
                  <c:v>89.880952380952294</c:v>
                </c:pt>
                <c:pt idx="1398">
                  <c:v>89.880952380952294</c:v>
                </c:pt>
                <c:pt idx="1399">
                  <c:v>89.781746031745996</c:v>
                </c:pt>
                <c:pt idx="1400">
                  <c:v>89.880952380952294</c:v>
                </c:pt>
                <c:pt idx="1401">
                  <c:v>89.880952380952294</c:v>
                </c:pt>
                <c:pt idx="1402">
                  <c:v>89.880952380952294</c:v>
                </c:pt>
                <c:pt idx="1403">
                  <c:v>89.682539682539598</c:v>
                </c:pt>
                <c:pt idx="1404">
                  <c:v>89.682539682539598</c:v>
                </c:pt>
                <c:pt idx="1405">
                  <c:v>89.781746031745996</c:v>
                </c:pt>
                <c:pt idx="1406">
                  <c:v>89.682539682539598</c:v>
                </c:pt>
                <c:pt idx="1407">
                  <c:v>89.781746031745996</c:v>
                </c:pt>
                <c:pt idx="1408">
                  <c:v>89.781746031745996</c:v>
                </c:pt>
                <c:pt idx="1409">
                  <c:v>89.781746031745996</c:v>
                </c:pt>
                <c:pt idx="1410">
                  <c:v>89.781746031745996</c:v>
                </c:pt>
                <c:pt idx="1411">
                  <c:v>89.880952380952294</c:v>
                </c:pt>
                <c:pt idx="1412">
                  <c:v>89.781746031745996</c:v>
                </c:pt>
                <c:pt idx="1413">
                  <c:v>89.781746031745996</c:v>
                </c:pt>
                <c:pt idx="1414">
                  <c:v>89.880952380952294</c:v>
                </c:pt>
                <c:pt idx="1415">
                  <c:v>89.880952380952294</c:v>
                </c:pt>
                <c:pt idx="1416">
                  <c:v>89.781746031745996</c:v>
                </c:pt>
                <c:pt idx="1417">
                  <c:v>89.980158730158706</c:v>
                </c:pt>
                <c:pt idx="1418">
                  <c:v>89.880952380952294</c:v>
                </c:pt>
                <c:pt idx="1419">
                  <c:v>89.880952380952294</c:v>
                </c:pt>
                <c:pt idx="1420">
                  <c:v>89.880952380952294</c:v>
                </c:pt>
                <c:pt idx="1421">
                  <c:v>89.880952380952294</c:v>
                </c:pt>
                <c:pt idx="1422">
                  <c:v>89.880952380952294</c:v>
                </c:pt>
                <c:pt idx="1423">
                  <c:v>89.880952380952294</c:v>
                </c:pt>
                <c:pt idx="1424">
                  <c:v>89.880952380952294</c:v>
                </c:pt>
                <c:pt idx="1425">
                  <c:v>89.880952380952294</c:v>
                </c:pt>
                <c:pt idx="1426">
                  <c:v>89.880952380952294</c:v>
                </c:pt>
                <c:pt idx="1427">
                  <c:v>89.781746031745996</c:v>
                </c:pt>
                <c:pt idx="1428">
                  <c:v>89.781746031745996</c:v>
                </c:pt>
                <c:pt idx="1429">
                  <c:v>89.781746031745996</c:v>
                </c:pt>
                <c:pt idx="1430">
                  <c:v>89.781746031745996</c:v>
                </c:pt>
                <c:pt idx="1431">
                  <c:v>89.781746031745996</c:v>
                </c:pt>
                <c:pt idx="1432">
                  <c:v>89.781746031745996</c:v>
                </c:pt>
                <c:pt idx="1433">
                  <c:v>89.781746031745996</c:v>
                </c:pt>
                <c:pt idx="1434">
                  <c:v>89.781746031745996</c:v>
                </c:pt>
                <c:pt idx="1435">
                  <c:v>89.781746031745996</c:v>
                </c:pt>
                <c:pt idx="1436">
                  <c:v>89.781746031745996</c:v>
                </c:pt>
                <c:pt idx="1437">
                  <c:v>89.781746031745996</c:v>
                </c:pt>
                <c:pt idx="1438">
                  <c:v>89.781746031745996</c:v>
                </c:pt>
                <c:pt idx="1439">
                  <c:v>89.682539682539598</c:v>
                </c:pt>
                <c:pt idx="1440">
                  <c:v>89.781746031745996</c:v>
                </c:pt>
                <c:pt idx="1441">
                  <c:v>89.781746031745996</c:v>
                </c:pt>
                <c:pt idx="1442">
                  <c:v>89.781746031745996</c:v>
                </c:pt>
                <c:pt idx="1443">
                  <c:v>89.781746031745996</c:v>
                </c:pt>
                <c:pt idx="1444">
                  <c:v>89.781746031745996</c:v>
                </c:pt>
                <c:pt idx="1445">
                  <c:v>89.880952380952294</c:v>
                </c:pt>
                <c:pt idx="1446">
                  <c:v>89.880952380952294</c:v>
                </c:pt>
                <c:pt idx="1447">
                  <c:v>89.880952380952294</c:v>
                </c:pt>
                <c:pt idx="1448">
                  <c:v>89.781746031745996</c:v>
                </c:pt>
                <c:pt idx="1449">
                  <c:v>89.781746031745996</c:v>
                </c:pt>
                <c:pt idx="1450">
                  <c:v>89.880952380952294</c:v>
                </c:pt>
                <c:pt idx="1451">
                  <c:v>89.880952380952294</c:v>
                </c:pt>
                <c:pt idx="1452">
                  <c:v>89.781746031745996</c:v>
                </c:pt>
                <c:pt idx="1453">
                  <c:v>89.781746031745996</c:v>
                </c:pt>
                <c:pt idx="1454">
                  <c:v>89.682539682539598</c:v>
                </c:pt>
                <c:pt idx="1455">
                  <c:v>89.781746031745996</c:v>
                </c:pt>
                <c:pt idx="1456">
                  <c:v>89.781746031745996</c:v>
                </c:pt>
                <c:pt idx="1457">
                  <c:v>89.781746031745996</c:v>
                </c:pt>
                <c:pt idx="1458">
                  <c:v>89.781746031745996</c:v>
                </c:pt>
                <c:pt idx="1459">
                  <c:v>89.781746031745996</c:v>
                </c:pt>
                <c:pt idx="1460">
                  <c:v>89.781746031745996</c:v>
                </c:pt>
                <c:pt idx="1461">
                  <c:v>89.781746031745996</c:v>
                </c:pt>
                <c:pt idx="1462">
                  <c:v>89.781746031745996</c:v>
                </c:pt>
                <c:pt idx="1463">
                  <c:v>89.781746031745996</c:v>
                </c:pt>
                <c:pt idx="1464">
                  <c:v>89.781746031745996</c:v>
                </c:pt>
                <c:pt idx="1465">
                  <c:v>89.781746031745996</c:v>
                </c:pt>
                <c:pt idx="1466">
                  <c:v>89.781746031745996</c:v>
                </c:pt>
                <c:pt idx="1467">
                  <c:v>89.781746031745996</c:v>
                </c:pt>
                <c:pt idx="1468">
                  <c:v>89.781746031745996</c:v>
                </c:pt>
                <c:pt idx="1469">
                  <c:v>89.880952380952294</c:v>
                </c:pt>
                <c:pt idx="1470">
                  <c:v>89.880952380952294</c:v>
                </c:pt>
                <c:pt idx="1471">
                  <c:v>89.880952380952294</c:v>
                </c:pt>
                <c:pt idx="1472">
                  <c:v>89.880952380952294</c:v>
                </c:pt>
                <c:pt idx="1473">
                  <c:v>89.880952380952294</c:v>
                </c:pt>
                <c:pt idx="1474">
                  <c:v>89.880952380952294</c:v>
                </c:pt>
                <c:pt idx="1475">
                  <c:v>89.880952380952294</c:v>
                </c:pt>
                <c:pt idx="1476">
                  <c:v>89.880952380952294</c:v>
                </c:pt>
                <c:pt idx="1477">
                  <c:v>89.880952380952294</c:v>
                </c:pt>
                <c:pt idx="1478">
                  <c:v>89.880952380952294</c:v>
                </c:pt>
                <c:pt idx="1479">
                  <c:v>89.980158730158706</c:v>
                </c:pt>
                <c:pt idx="1480">
                  <c:v>89.880952380952294</c:v>
                </c:pt>
                <c:pt idx="1481">
                  <c:v>89.880952380952294</c:v>
                </c:pt>
                <c:pt idx="1482">
                  <c:v>89.880952380952294</c:v>
                </c:pt>
                <c:pt idx="1483">
                  <c:v>89.880952380952294</c:v>
                </c:pt>
                <c:pt idx="1484">
                  <c:v>89.880952380952294</c:v>
                </c:pt>
                <c:pt idx="1485">
                  <c:v>89.880952380952294</c:v>
                </c:pt>
                <c:pt idx="1486">
                  <c:v>89.880952380952294</c:v>
                </c:pt>
                <c:pt idx="1487">
                  <c:v>89.880952380952294</c:v>
                </c:pt>
                <c:pt idx="1488">
                  <c:v>89.880952380952294</c:v>
                </c:pt>
                <c:pt idx="1489">
                  <c:v>89.880952380952294</c:v>
                </c:pt>
                <c:pt idx="1490">
                  <c:v>89.880952380952294</c:v>
                </c:pt>
                <c:pt idx="1491">
                  <c:v>89.880952380952294</c:v>
                </c:pt>
                <c:pt idx="1492">
                  <c:v>89.880952380952294</c:v>
                </c:pt>
                <c:pt idx="1493">
                  <c:v>89.880952380952294</c:v>
                </c:pt>
                <c:pt idx="1494">
                  <c:v>89.880952380952294</c:v>
                </c:pt>
                <c:pt idx="1495">
                  <c:v>89.880952380952294</c:v>
                </c:pt>
                <c:pt idx="1496">
                  <c:v>89.880952380952294</c:v>
                </c:pt>
                <c:pt idx="1497">
                  <c:v>89.880952380952294</c:v>
                </c:pt>
                <c:pt idx="1498">
                  <c:v>89.880952380952294</c:v>
                </c:pt>
                <c:pt idx="1499">
                  <c:v>89.880952380952294</c:v>
                </c:pt>
                <c:pt idx="1500">
                  <c:v>89.880952380952294</c:v>
                </c:pt>
                <c:pt idx="1501">
                  <c:v>89.880952380952294</c:v>
                </c:pt>
                <c:pt idx="1502">
                  <c:v>89.880952380952294</c:v>
                </c:pt>
                <c:pt idx="1503">
                  <c:v>89.880952380952294</c:v>
                </c:pt>
                <c:pt idx="1504">
                  <c:v>89.880952380952294</c:v>
                </c:pt>
                <c:pt idx="1505">
                  <c:v>89.880952380952294</c:v>
                </c:pt>
                <c:pt idx="1506">
                  <c:v>89.880952380952294</c:v>
                </c:pt>
                <c:pt idx="1507">
                  <c:v>89.880952380952294</c:v>
                </c:pt>
                <c:pt idx="1508">
                  <c:v>89.880952380952294</c:v>
                </c:pt>
                <c:pt idx="1509">
                  <c:v>89.880952380952294</c:v>
                </c:pt>
                <c:pt idx="1510">
                  <c:v>89.880952380952294</c:v>
                </c:pt>
                <c:pt idx="1511">
                  <c:v>89.880952380952294</c:v>
                </c:pt>
                <c:pt idx="1512">
                  <c:v>89.880952380952294</c:v>
                </c:pt>
                <c:pt idx="1513">
                  <c:v>89.880952380952294</c:v>
                </c:pt>
                <c:pt idx="1514">
                  <c:v>89.880952380952294</c:v>
                </c:pt>
                <c:pt idx="1515">
                  <c:v>89.980158730158706</c:v>
                </c:pt>
                <c:pt idx="1516">
                  <c:v>89.980158730158706</c:v>
                </c:pt>
                <c:pt idx="1517">
                  <c:v>89.980158730158706</c:v>
                </c:pt>
                <c:pt idx="1518">
                  <c:v>89.980158730158706</c:v>
                </c:pt>
                <c:pt idx="1519">
                  <c:v>89.980158730158706</c:v>
                </c:pt>
                <c:pt idx="1520">
                  <c:v>89.980158730158706</c:v>
                </c:pt>
                <c:pt idx="1521">
                  <c:v>89.980158730158706</c:v>
                </c:pt>
                <c:pt idx="1522">
                  <c:v>89.980158730158706</c:v>
                </c:pt>
                <c:pt idx="1523">
                  <c:v>89.980158730158706</c:v>
                </c:pt>
                <c:pt idx="1524">
                  <c:v>89.980158730158706</c:v>
                </c:pt>
                <c:pt idx="1525">
                  <c:v>89.980158730158706</c:v>
                </c:pt>
                <c:pt idx="1526">
                  <c:v>89.980158730158706</c:v>
                </c:pt>
                <c:pt idx="1527">
                  <c:v>89.980158730158706</c:v>
                </c:pt>
                <c:pt idx="1528">
                  <c:v>89.980158730158706</c:v>
                </c:pt>
                <c:pt idx="1529">
                  <c:v>89.980158730158706</c:v>
                </c:pt>
                <c:pt idx="1530">
                  <c:v>89.980158730158706</c:v>
                </c:pt>
                <c:pt idx="1531">
                  <c:v>89.980158730158706</c:v>
                </c:pt>
                <c:pt idx="1532">
                  <c:v>89.980158730158706</c:v>
                </c:pt>
                <c:pt idx="1533">
                  <c:v>89.980158730158706</c:v>
                </c:pt>
                <c:pt idx="1534">
                  <c:v>89.980158730158706</c:v>
                </c:pt>
                <c:pt idx="1535">
                  <c:v>90.079365079365004</c:v>
                </c:pt>
                <c:pt idx="1536">
                  <c:v>89.980158730158706</c:v>
                </c:pt>
                <c:pt idx="1537">
                  <c:v>89.980158730158706</c:v>
                </c:pt>
                <c:pt idx="1538">
                  <c:v>89.980158730158706</c:v>
                </c:pt>
                <c:pt idx="1539">
                  <c:v>89.980158730158706</c:v>
                </c:pt>
                <c:pt idx="1540">
                  <c:v>89.980158730158706</c:v>
                </c:pt>
                <c:pt idx="1541">
                  <c:v>89.980158730158706</c:v>
                </c:pt>
                <c:pt idx="1542">
                  <c:v>90.079365079365004</c:v>
                </c:pt>
                <c:pt idx="1543">
                  <c:v>90.079365079365004</c:v>
                </c:pt>
                <c:pt idx="1544">
                  <c:v>89.980158730158706</c:v>
                </c:pt>
                <c:pt idx="1545">
                  <c:v>90.079365079365004</c:v>
                </c:pt>
                <c:pt idx="1546">
                  <c:v>90.178571428571402</c:v>
                </c:pt>
                <c:pt idx="1547">
                  <c:v>90.079365079365004</c:v>
                </c:pt>
                <c:pt idx="1548">
                  <c:v>90.079365079365004</c:v>
                </c:pt>
                <c:pt idx="1549">
                  <c:v>90.079365079365004</c:v>
                </c:pt>
                <c:pt idx="1550">
                  <c:v>90.079365079365004</c:v>
                </c:pt>
                <c:pt idx="1551">
                  <c:v>90.079365079365004</c:v>
                </c:pt>
                <c:pt idx="1552">
                  <c:v>90.079365079365004</c:v>
                </c:pt>
                <c:pt idx="1553">
                  <c:v>90.079365079365004</c:v>
                </c:pt>
                <c:pt idx="1554">
                  <c:v>90.079365079365004</c:v>
                </c:pt>
                <c:pt idx="1555">
                  <c:v>90.079365079365004</c:v>
                </c:pt>
                <c:pt idx="1556">
                  <c:v>90.079365079365004</c:v>
                </c:pt>
                <c:pt idx="1557">
                  <c:v>90.079365079365004</c:v>
                </c:pt>
                <c:pt idx="1558">
                  <c:v>90.079365079365004</c:v>
                </c:pt>
                <c:pt idx="1559">
                  <c:v>89.980158730158706</c:v>
                </c:pt>
                <c:pt idx="1560">
                  <c:v>89.980158730158706</c:v>
                </c:pt>
                <c:pt idx="1561">
                  <c:v>89.980158730158706</c:v>
                </c:pt>
                <c:pt idx="1562">
                  <c:v>89.980158730158706</c:v>
                </c:pt>
                <c:pt idx="1563">
                  <c:v>90.079365079365004</c:v>
                </c:pt>
                <c:pt idx="1564">
                  <c:v>89.980158730158706</c:v>
                </c:pt>
                <c:pt idx="1565">
                  <c:v>89.980158730158706</c:v>
                </c:pt>
                <c:pt idx="1566">
                  <c:v>89.980158730158706</c:v>
                </c:pt>
                <c:pt idx="1567">
                  <c:v>89.980158730158706</c:v>
                </c:pt>
                <c:pt idx="1568">
                  <c:v>89.980158730158706</c:v>
                </c:pt>
                <c:pt idx="1569">
                  <c:v>89.980158730158706</c:v>
                </c:pt>
                <c:pt idx="1570">
                  <c:v>89.980158730158706</c:v>
                </c:pt>
                <c:pt idx="1571">
                  <c:v>89.980158730158706</c:v>
                </c:pt>
                <c:pt idx="1572">
                  <c:v>89.980158730158706</c:v>
                </c:pt>
                <c:pt idx="1573">
                  <c:v>89.980158730158706</c:v>
                </c:pt>
                <c:pt idx="1574">
                  <c:v>89.980158730158706</c:v>
                </c:pt>
                <c:pt idx="1575">
                  <c:v>89.980158730158706</c:v>
                </c:pt>
                <c:pt idx="1576">
                  <c:v>89.980158730158706</c:v>
                </c:pt>
                <c:pt idx="1577">
                  <c:v>89.980158730158706</c:v>
                </c:pt>
                <c:pt idx="1578">
                  <c:v>89.980158730158706</c:v>
                </c:pt>
                <c:pt idx="1579">
                  <c:v>89.980158730158706</c:v>
                </c:pt>
                <c:pt idx="1580">
                  <c:v>89.980158730158706</c:v>
                </c:pt>
                <c:pt idx="1581">
                  <c:v>89.980158730158706</c:v>
                </c:pt>
                <c:pt idx="1582">
                  <c:v>89.980158730158706</c:v>
                </c:pt>
                <c:pt idx="1583">
                  <c:v>89.980158730158706</c:v>
                </c:pt>
                <c:pt idx="1584">
                  <c:v>89.980158730158706</c:v>
                </c:pt>
                <c:pt idx="1585">
                  <c:v>89.980158730158706</c:v>
                </c:pt>
                <c:pt idx="1586">
                  <c:v>89.980158730158706</c:v>
                </c:pt>
                <c:pt idx="1587">
                  <c:v>89.980158730158706</c:v>
                </c:pt>
                <c:pt idx="1588">
                  <c:v>89.980158730158706</c:v>
                </c:pt>
                <c:pt idx="1589">
                  <c:v>90.079365079365004</c:v>
                </c:pt>
                <c:pt idx="1590">
                  <c:v>90.079365079365004</c:v>
                </c:pt>
                <c:pt idx="1591">
                  <c:v>90.079365079365004</c:v>
                </c:pt>
                <c:pt idx="1592">
                  <c:v>90.079365079365004</c:v>
                </c:pt>
                <c:pt idx="1593">
                  <c:v>90.079365079365004</c:v>
                </c:pt>
                <c:pt idx="1594">
                  <c:v>90.079365079365004</c:v>
                </c:pt>
                <c:pt idx="1595">
                  <c:v>90.079365079365004</c:v>
                </c:pt>
                <c:pt idx="1596">
                  <c:v>90.079365079365004</c:v>
                </c:pt>
                <c:pt idx="1597">
                  <c:v>90.079365079365004</c:v>
                </c:pt>
                <c:pt idx="1598">
                  <c:v>90.079365079365004</c:v>
                </c:pt>
                <c:pt idx="1599">
                  <c:v>90.079365079365004</c:v>
                </c:pt>
                <c:pt idx="1600">
                  <c:v>90.079365079365004</c:v>
                </c:pt>
                <c:pt idx="1601">
                  <c:v>90.178571428571402</c:v>
                </c:pt>
                <c:pt idx="1602">
                  <c:v>90.178571428571402</c:v>
                </c:pt>
                <c:pt idx="1603">
                  <c:v>90.178571428571402</c:v>
                </c:pt>
                <c:pt idx="1604">
                  <c:v>90.178571428571402</c:v>
                </c:pt>
                <c:pt idx="1605">
                  <c:v>90.178571428571402</c:v>
                </c:pt>
                <c:pt idx="1606">
                  <c:v>90.178571428571402</c:v>
                </c:pt>
                <c:pt idx="1607">
                  <c:v>90.178571428571402</c:v>
                </c:pt>
                <c:pt idx="1608">
                  <c:v>90.178571428571402</c:v>
                </c:pt>
                <c:pt idx="1609">
                  <c:v>90.178571428571402</c:v>
                </c:pt>
                <c:pt idx="1610">
                  <c:v>90.178571428571402</c:v>
                </c:pt>
                <c:pt idx="1611">
                  <c:v>90.178571428571402</c:v>
                </c:pt>
                <c:pt idx="1612">
                  <c:v>90.178571428571402</c:v>
                </c:pt>
                <c:pt idx="1613">
                  <c:v>90.178571428571402</c:v>
                </c:pt>
                <c:pt idx="1614">
                  <c:v>90.178571428571402</c:v>
                </c:pt>
                <c:pt idx="1615">
                  <c:v>90.178571428571402</c:v>
                </c:pt>
                <c:pt idx="1616">
                  <c:v>90.178571428571402</c:v>
                </c:pt>
                <c:pt idx="1617">
                  <c:v>90.178571428571402</c:v>
                </c:pt>
                <c:pt idx="1618">
                  <c:v>90.178571428571402</c:v>
                </c:pt>
                <c:pt idx="1619">
                  <c:v>90.178571428571402</c:v>
                </c:pt>
                <c:pt idx="1620">
                  <c:v>90.178571428571402</c:v>
                </c:pt>
                <c:pt idx="1621">
                  <c:v>90.178571428571402</c:v>
                </c:pt>
                <c:pt idx="1622">
                  <c:v>90.178571428571402</c:v>
                </c:pt>
                <c:pt idx="1623">
                  <c:v>90.178571428571402</c:v>
                </c:pt>
                <c:pt idx="1624">
                  <c:v>90.178571428571402</c:v>
                </c:pt>
                <c:pt idx="1625">
                  <c:v>90.079365079365004</c:v>
                </c:pt>
                <c:pt idx="1626">
                  <c:v>90.079365079365004</c:v>
                </c:pt>
                <c:pt idx="1627">
                  <c:v>90.079365079365004</c:v>
                </c:pt>
                <c:pt idx="1628">
                  <c:v>90.079365079365004</c:v>
                </c:pt>
                <c:pt idx="1629">
                  <c:v>90.079365079365004</c:v>
                </c:pt>
                <c:pt idx="1630">
                  <c:v>90.079365079365004</c:v>
                </c:pt>
                <c:pt idx="1631">
                  <c:v>90.079365079365004</c:v>
                </c:pt>
                <c:pt idx="1632">
                  <c:v>90.178571428571402</c:v>
                </c:pt>
                <c:pt idx="1633">
                  <c:v>90.178571428571402</c:v>
                </c:pt>
                <c:pt idx="1634">
                  <c:v>90.178571428571402</c:v>
                </c:pt>
                <c:pt idx="1635">
                  <c:v>90.178571428571402</c:v>
                </c:pt>
                <c:pt idx="1636">
                  <c:v>90.178571428571402</c:v>
                </c:pt>
                <c:pt idx="1637">
                  <c:v>90.178571428571402</c:v>
                </c:pt>
                <c:pt idx="1638">
                  <c:v>90.2777777777777</c:v>
                </c:pt>
                <c:pt idx="1639">
                  <c:v>90.178571428571402</c:v>
                </c:pt>
                <c:pt idx="1640">
                  <c:v>90.178571428571402</c:v>
                </c:pt>
                <c:pt idx="1641">
                  <c:v>90.178571428571402</c:v>
                </c:pt>
                <c:pt idx="1642">
                  <c:v>90.178571428571402</c:v>
                </c:pt>
                <c:pt idx="1643">
                  <c:v>90.178571428571402</c:v>
                </c:pt>
                <c:pt idx="1644">
                  <c:v>90.2777777777777</c:v>
                </c:pt>
                <c:pt idx="1645">
                  <c:v>90.2777777777777</c:v>
                </c:pt>
                <c:pt idx="1646">
                  <c:v>90.2777777777777</c:v>
                </c:pt>
                <c:pt idx="1647">
                  <c:v>90.2777777777777</c:v>
                </c:pt>
                <c:pt idx="1648">
                  <c:v>90.2777777777777</c:v>
                </c:pt>
                <c:pt idx="1649">
                  <c:v>90.2777777777777</c:v>
                </c:pt>
                <c:pt idx="1650">
                  <c:v>90.2777777777777</c:v>
                </c:pt>
                <c:pt idx="1651">
                  <c:v>90.2777777777777</c:v>
                </c:pt>
                <c:pt idx="1652">
                  <c:v>90.2777777777777</c:v>
                </c:pt>
                <c:pt idx="1653">
                  <c:v>90.2777777777777</c:v>
                </c:pt>
                <c:pt idx="1654">
                  <c:v>90.2777777777777</c:v>
                </c:pt>
                <c:pt idx="1655">
                  <c:v>90.2777777777777</c:v>
                </c:pt>
                <c:pt idx="1656">
                  <c:v>90.2777777777777</c:v>
                </c:pt>
                <c:pt idx="1657">
                  <c:v>90.178571428571402</c:v>
                </c:pt>
                <c:pt idx="1658">
                  <c:v>90.178571428571402</c:v>
                </c:pt>
                <c:pt idx="1659">
                  <c:v>90.178571428571402</c:v>
                </c:pt>
                <c:pt idx="1660">
                  <c:v>90.2777777777777</c:v>
                </c:pt>
                <c:pt idx="1661">
                  <c:v>90.2777777777777</c:v>
                </c:pt>
                <c:pt idx="1662">
                  <c:v>90.178571428571402</c:v>
                </c:pt>
                <c:pt idx="1663">
                  <c:v>90.2777777777777</c:v>
                </c:pt>
                <c:pt idx="1664">
                  <c:v>90.2777777777777</c:v>
                </c:pt>
                <c:pt idx="1665">
                  <c:v>90.376984126984098</c:v>
                </c:pt>
                <c:pt idx="1666">
                  <c:v>90.376984126984098</c:v>
                </c:pt>
                <c:pt idx="1667">
                  <c:v>90.376984126984098</c:v>
                </c:pt>
                <c:pt idx="1668">
                  <c:v>90.376984126984098</c:v>
                </c:pt>
                <c:pt idx="1669">
                  <c:v>90.376984126984098</c:v>
                </c:pt>
                <c:pt idx="1670">
                  <c:v>90.376984126984098</c:v>
                </c:pt>
                <c:pt idx="1671">
                  <c:v>90.2777777777777</c:v>
                </c:pt>
                <c:pt idx="1672">
                  <c:v>90.178571428571402</c:v>
                </c:pt>
                <c:pt idx="1673">
                  <c:v>90.178571428571402</c:v>
                </c:pt>
                <c:pt idx="1674">
                  <c:v>90.2777777777777</c:v>
                </c:pt>
                <c:pt idx="1675">
                  <c:v>90.178571428571402</c:v>
                </c:pt>
                <c:pt idx="1676">
                  <c:v>90.2777777777777</c:v>
                </c:pt>
                <c:pt idx="1677">
                  <c:v>90.178571428571402</c:v>
                </c:pt>
                <c:pt idx="1678">
                  <c:v>90.178571428571402</c:v>
                </c:pt>
                <c:pt idx="1679">
                  <c:v>90.178571428571402</c:v>
                </c:pt>
                <c:pt idx="1680">
                  <c:v>90.178571428571402</c:v>
                </c:pt>
                <c:pt idx="1681">
                  <c:v>90.178571428571402</c:v>
                </c:pt>
                <c:pt idx="1682">
                  <c:v>90.178571428571402</c:v>
                </c:pt>
                <c:pt idx="1683">
                  <c:v>90.2777777777777</c:v>
                </c:pt>
                <c:pt idx="1684">
                  <c:v>90.376984126984098</c:v>
                </c:pt>
                <c:pt idx="1685">
                  <c:v>90.376984126984098</c:v>
                </c:pt>
                <c:pt idx="1686">
                  <c:v>90.376984126984098</c:v>
                </c:pt>
                <c:pt idx="1687">
                  <c:v>90.376984126984098</c:v>
                </c:pt>
                <c:pt idx="1688">
                  <c:v>90.376984126984098</c:v>
                </c:pt>
                <c:pt idx="1689">
                  <c:v>90.376984126984098</c:v>
                </c:pt>
                <c:pt idx="1690">
                  <c:v>90.376984126984098</c:v>
                </c:pt>
                <c:pt idx="1691">
                  <c:v>90.376984126984098</c:v>
                </c:pt>
                <c:pt idx="1692">
                  <c:v>90.376984126984098</c:v>
                </c:pt>
                <c:pt idx="1693">
                  <c:v>90.376984126984098</c:v>
                </c:pt>
                <c:pt idx="1694">
                  <c:v>90.376984126984098</c:v>
                </c:pt>
                <c:pt idx="1695">
                  <c:v>90.376984126984098</c:v>
                </c:pt>
                <c:pt idx="1696">
                  <c:v>90.376984126984098</c:v>
                </c:pt>
                <c:pt idx="1697">
                  <c:v>90.376984126984098</c:v>
                </c:pt>
                <c:pt idx="1698">
                  <c:v>90.376984126984098</c:v>
                </c:pt>
                <c:pt idx="1699">
                  <c:v>90.2777777777777</c:v>
                </c:pt>
                <c:pt idx="1700">
                  <c:v>90.2777777777777</c:v>
                </c:pt>
                <c:pt idx="1701">
                  <c:v>90.376984126984098</c:v>
                </c:pt>
                <c:pt idx="1702">
                  <c:v>90.2777777777777</c:v>
                </c:pt>
                <c:pt idx="1703">
                  <c:v>90.178571428571402</c:v>
                </c:pt>
                <c:pt idx="1704">
                  <c:v>90.2777777777777</c:v>
                </c:pt>
                <c:pt idx="1705">
                  <c:v>90.178571428571402</c:v>
                </c:pt>
                <c:pt idx="1706">
                  <c:v>90.178571428571402</c:v>
                </c:pt>
                <c:pt idx="1707">
                  <c:v>90.178571428571402</c:v>
                </c:pt>
                <c:pt idx="1708">
                  <c:v>90.178571428571402</c:v>
                </c:pt>
                <c:pt idx="1709">
                  <c:v>90.178571428571402</c:v>
                </c:pt>
                <c:pt idx="1710">
                  <c:v>90.178571428571402</c:v>
                </c:pt>
                <c:pt idx="1711">
                  <c:v>90.178571428571402</c:v>
                </c:pt>
                <c:pt idx="1712">
                  <c:v>90.178571428571402</c:v>
                </c:pt>
                <c:pt idx="1713">
                  <c:v>90.178571428571402</c:v>
                </c:pt>
                <c:pt idx="1714">
                  <c:v>90.079365079365004</c:v>
                </c:pt>
                <c:pt idx="1715">
                  <c:v>90.178571428571402</c:v>
                </c:pt>
                <c:pt idx="1716">
                  <c:v>90.178571428571402</c:v>
                </c:pt>
                <c:pt idx="1717">
                  <c:v>90.178571428571402</c:v>
                </c:pt>
                <c:pt idx="1718">
                  <c:v>90.178571428571402</c:v>
                </c:pt>
                <c:pt idx="1719">
                  <c:v>90.178571428571402</c:v>
                </c:pt>
                <c:pt idx="1720">
                  <c:v>90.178571428571402</c:v>
                </c:pt>
                <c:pt idx="1721">
                  <c:v>90.178571428571402</c:v>
                </c:pt>
                <c:pt idx="1722">
                  <c:v>90.2777777777777</c:v>
                </c:pt>
                <c:pt idx="1723">
                  <c:v>90.2777777777777</c:v>
                </c:pt>
                <c:pt idx="1724">
                  <c:v>90.2777777777777</c:v>
                </c:pt>
                <c:pt idx="1725">
                  <c:v>90.376984126984098</c:v>
                </c:pt>
                <c:pt idx="1726">
                  <c:v>90.376984126984098</c:v>
                </c:pt>
                <c:pt idx="1727">
                  <c:v>90.376984126984098</c:v>
                </c:pt>
                <c:pt idx="1728">
                  <c:v>90.376984126984098</c:v>
                </c:pt>
                <c:pt idx="1729">
                  <c:v>90.2777777777777</c:v>
                </c:pt>
                <c:pt idx="1730">
                  <c:v>90.476190476190396</c:v>
                </c:pt>
                <c:pt idx="1731">
                  <c:v>90.476190476190396</c:v>
                </c:pt>
                <c:pt idx="1732">
                  <c:v>90.376984126984098</c:v>
                </c:pt>
                <c:pt idx="1733">
                  <c:v>90.376984126984098</c:v>
                </c:pt>
                <c:pt idx="1734">
                  <c:v>90.376984126984098</c:v>
                </c:pt>
                <c:pt idx="1735">
                  <c:v>90.376984126984098</c:v>
                </c:pt>
                <c:pt idx="1736">
                  <c:v>90.376984126984098</c:v>
                </c:pt>
                <c:pt idx="1737">
                  <c:v>90.376984126984098</c:v>
                </c:pt>
                <c:pt idx="1738">
                  <c:v>90.476190476190396</c:v>
                </c:pt>
                <c:pt idx="1739">
                  <c:v>90.2777777777777</c:v>
                </c:pt>
                <c:pt idx="1740">
                  <c:v>90.2777777777777</c:v>
                </c:pt>
                <c:pt idx="1741">
                  <c:v>90.376984126984098</c:v>
                </c:pt>
                <c:pt idx="1742">
                  <c:v>90.376984126984098</c:v>
                </c:pt>
                <c:pt idx="1743">
                  <c:v>90.376984126984098</c:v>
                </c:pt>
                <c:pt idx="1744">
                  <c:v>90.376984126984098</c:v>
                </c:pt>
                <c:pt idx="1745">
                  <c:v>90.376984126984098</c:v>
                </c:pt>
                <c:pt idx="1746">
                  <c:v>90.376984126984098</c:v>
                </c:pt>
                <c:pt idx="1747">
                  <c:v>90.376984126984098</c:v>
                </c:pt>
                <c:pt idx="1748">
                  <c:v>90.376984126984098</c:v>
                </c:pt>
                <c:pt idx="1749">
                  <c:v>90.376984126984098</c:v>
                </c:pt>
                <c:pt idx="1750">
                  <c:v>90.376984126984098</c:v>
                </c:pt>
                <c:pt idx="1751">
                  <c:v>90.376984126984098</c:v>
                </c:pt>
                <c:pt idx="1752">
                  <c:v>90.476190476190396</c:v>
                </c:pt>
                <c:pt idx="1753">
                  <c:v>90.376984126984098</c:v>
                </c:pt>
                <c:pt idx="1754">
                  <c:v>90.476190476190396</c:v>
                </c:pt>
                <c:pt idx="1755">
                  <c:v>90.376984126984098</c:v>
                </c:pt>
                <c:pt idx="1756">
                  <c:v>90.376984126984098</c:v>
                </c:pt>
                <c:pt idx="1757">
                  <c:v>90.2777777777777</c:v>
                </c:pt>
                <c:pt idx="1758">
                  <c:v>90.376984126984098</c:v>
                </c:pt>
                <c:pt idx="1759">
                  <c:v>90.376984126984098</c:v>
                </c:pt>
                <c:pt idx="1760">
                  <c:v>90.2777777777777</c:v>
                </c:pt>
                <c:pt idx="1761">
                  <c:v>90.2777777777777</c:v>
                </c:pt>
                <c:pt idx="1762">
                  <c:v>90.2777777777777</c:v>
                </c:pt>
                <c:pt idx="1763">
                  <c:v>90.2777777777777</c:v>
                </c:pt>
                <c:pt idx="1764">
                  <c:v>90.376984126984098</c:v>
                </c:pt>
                <c:pt idx="1765">
                  <c:v>90.376984126984098</c:v>
                </c:pt>
                <c:pt idx="1766">
                  <c:v>90.376984126984098</c:v>
                </c:pt>
                <c:pt idx="1767">
                  <c:v>90.476190476190396</c:v>
                </c:pt>
                <c:pt idx="1768">
                  <c:v>90.476190476190396</c:v>
                </c:pt>
                <c:pt idx="1769">
                  <c:v>90.476190476190396</c:v>
                </c:pt>
                <c:pt idx="1770">
                  <c:v>90.2777777777777</c:v>
                </c:pt>
                <c:pt idx="1771">
                  <c:v>90.2777777777777</c:v>
                </c:pt>
                <c:pt idx="1772">
                  <c:v>90.178571428571402</c:v>
                </c:pt>
                <c:pt idx="1773">
                  <c:v>90.178571428571402</c:v>
                </c:pt>
                <c:pt idx="1774">
                  <c:v>90.2777777777777</c:v>
                </c:pt>
                <c:pt idx="1775">
                  <c:v>90.2777777777777</c:v>
                </c:pt>
                <c:pt idx="1776">
                  <c:v>90.376984126984098</c:v>
                </c:pt>
                <c:pt idx="1777">
                  <c:v>90.376984126984098</c:v>
                </c:pt>
                <c:pt idx="1778">
                  <c:v>90.376984126984098</c:v>
                </c:pt>
                <c:pt idx="1779">
                  <c:v>90.2777777777777</c:v>
                </c:pt>
                <c:pt idx="1780">
                  <c:v>90.2777777777777</c:v>
                </c:pt>
                <c:pt idx="1781">
                  <c:v>90.376984126984098</c:v>
                </c:pt>
                <c:pt idx="1782">
                  <c:v>90.376984126984098</c:v>
                </c:pt>
                <c:pt idx="1783">
                  <c:v>90.2777777777777</c:v>
                </c:pt>
                <c:pt idx="1784">
                  <c:v>90.2777777777777</c:v>
                </c:pt>
                <c:pt idx="1785">
                  <c:v>90.376984126984098</c:v>
                </c:pt>
                <c:pt idx="1786">
                  <c:v>90.2777777777777</c:v>
                </c:pt>
                <c:pt idx="1787">
                  <c:v>90.2777777777777</c:v>
                </c:pt>
                <c:pt idx="1788">
                  <c:v>90.376984126984098</c:v>
                </c:pt>
                <c:pt idx="1789">
                  <c:v>90.376984126984098</c:v>
                </c:pt>
                <c:pt idx="1790">
                  <c:v>90.376984126984098</c:v>
                </c:pt>
                <c:pt idx="1791">
                  <c:v>90.376984126984098</c:v>
                </c:pt>
                <c:pt idx="1792">
                  <c:v>90.376984126984098</c:v>
                </c:pt>
                <c:pt idx="1793">
                  <c:v>90.476190476190396</c:v>
                </c:pt>
                <c:pt idx="1794">
                  <c:v>90.476190476190396</c:v>
                </c:pt>
                <c:pt idx="1795">
                  <c:v>90.476190476190396</c:v>
                </c:pt>
                <c:pt idx="1796">
                  <c:v>90.674603174603106</c:v>
                </c:pt>
                <c:pt idx="1797">
                  <c:v>90.674603174603106</c:v>
                </c:pt>
                <c:pt idx="1798">
                  <c:v>90.773809523809504</c:v>
                </c:pt>
                <c:pt idx="1799">
                  <c:v>90.674603174603106</c:v>
                </c:pt>
                <c:pt idx="1800">
                  <c:v>90.674603174603106</c:v>
                </c:pt>
                <c:pt idx="1801">
                  <c:v>90.674603174603106</c:v>
                </c:pt>
                <c:pt idx="1802">
                  <c:v>90.575396825396794</c:v>
                </c:pt>
                <c:pt idx="1803">
                  <c:v>90.575396825396794</c:v>
                </c:pt>
                <c:pt idx="1804">
                  <c:v>90.575396825396794</c:v>
                </c:pt>
                <c:pt idx="1805">
                  <c:v>90.674603174603106</c:v>
                </c:pt>
                <c:pt idx="1806">
                  <c:v>90.575396825396794</c:v>
                </c:pt>
                <c:pt idx="1807">
                  <c:v>90.575396825396794</c:v>
                </c:pt>
                <c:pt idx="1808">
                  <c:v>90.674603174603106</c:v>
                </c:pt>
                <c:pt idx="1809">
                  <c:v>90.674603174603106</c:v>
                </c:pt>
                <c:pt idx="1810">
                  <c:v>90.873015873015802</c:v>
                </c:pt>
                <c:pt idx="1811">
                  <c:v>90.773809523809504</c:v>
                </c:pt>
                <c:pt idx="1812">
                  <c:v>90.873015873015802</c:v>
                </c:pt>
                <c:pt idx="1813">
                  <c:v>90.674603174603106</c:v>
                </c:pt>
                <c:pt idx="1814">
                  <c:v>90.9722222222222</c:v>
                </c:pt>
                <c:pt idx="1815">
                  <c:v>90.873015873015802</c:v>
                </c:pt>
                <c:pt idx="1816">
                  <c:v>90.873015873015802</c:v>
                </c:pt>
                <c:pt idx="1817">
                  <c:v>90.873015873015802</c:v>
                </c:pt>
                <c:pt idx="1818">
                  <c:v>90.873015873015802</c:v>
                </c:pt>
                <c:pt idx="1819">
                  <c:v>90.873015873015802</c:v>
                </c:pt>
                <c:pt idx="1820">
                  <c:v>90.873015873015802</c:v>
                </c:pt>
                <c:pt idx="1821">
                  <c:v>90.873015873015802</c:v>
                </c:pt>
                <c:pt idx="1822">
                  <c:v>90.873015873015802</c:v>
                </c:pt>
                <c:pt idx="1823">
                  <c:v>90.873015873015802</c:v>
                </c:pt>
                <c:pt idx="1824">
                  <c:v>90.873015873015802</c:v>
                </c:pt>
                <c:pt idx="1825">
                  <c:v>90.873015873015802</c:v>
                </c:pt>
                <c:pt idx="1826">
                  <c:v>90.873015873015802</c:v>
                </c:pt>
                <c:pt idx="1827">
                  <c:v>90.9722222222222</c:v>
                </c:pt>
                <c:pt idx="1828">
                  <c:v>91.071428571428498</c:v>
                </c:pt>
                <c:pt idx="1829">
                  <c:v>91.071428571428498</c:v>
                </c:pt>
                <c:pt idx="1830">
                  <c:v>91.071428571428498</c:v>
                </c:pt>
                <c:pt idx="1831">
                  <c:v>91.071428571428498</c:v>
                </c:pt>
                <c:pt idx="1832">
                  <c:v>90.9722222222222</c:v>
                </c:pt>
                <c:pt idx="1833">
                  <c:v>90.9722222222222</c:v>
                </c:pt>
                <c:pt idx="1834">
                  <c:v>91.170634920634896</c:v>
                </c:pt>
                <c:pt idx="1835">
                  <c:v>90.9722222222222</c:v>
                </c:pt>
                <c:pt idx="1836">
                  <c:v>90.873015873015802</c:v>
                </c:pt>
                <c:pt idx="1837">
                  <c:v>90.873015873015802</c:v>
                </c:pt>
                <c:pt idx="1838">
                  <c:v>90.873015873015802</c:v>
                </c:pt>
                <c:pt idx="1839">
                  <c:v>90.873015873015802</c:v>
                </c:pt>
                <c:pt idx="1840">
                  <c:v>90.873015873015802</c:v>
                </c:pt>
                <c:pt idx="1841">
                  <c:v>90.873015873015802</c:v>
                </c:pt>
                <c:pt idx="1842">
                  <c:v>90.873015873015802</c:v>
                </c:pt>
                <c:pt idx="1843">
                  <c:v>90.9722222222222</c:v>
                </c:pt>
                <c:pt idx="1844">
                  <c:v>90.873015873015802</c:v>
                </c:pt>
                <c:pt idx="1845">
                  <c:v>90.873015873015802</c:v>
                </c:pt>
                <c:pt idx="1846">
                  <c:v>90.773809523809504</c:v>
                </c:pt>
                <c:pt idx="1847">
                  <c:v>90.773809523809504</c:v>
                </c:pt>
                <c:pt idx="1848">
                  <c:v>90.873015873015802</c:v>
                </c:pt>
                <c:pt idx="1849">
                  <c:v>90.873015873015802</c:v>
                </c:pt>
                <c:pt idx="1850">
                  <c:v>90.873015873015802</c:v>
                </c:pt>
                <c:pt idx="1851">
                  <c:v>90.873015873015802</c:v>
                </c:pt>
                <c:pt idx="1852">
                  <c:v>90.873015873015802</c:v>
                </c:pt>
                <c:pt idx="1853">
                  <c:v>90.873015873015802</c:v>
                </c:pt>
                <c:pt idx="1854">
                  <c:v>90.873015873015802</c:v>
                </c:pt>
                <c:pt idx="1855">
                  <c:v>90.873015873015802</c:v>
                </c:pt>
                <c:pt idx="1856">
                  <c:v>90.873015873015802</c:v>
                </c:pt>
                <c:pt idx="1857">
                  <c:v>90.873015873015802</c:v>
                </c:pt>
                <c:pt idx="1858">
                  <c:v>90.873015873015802</c:v>
                </c:pt>
                <c:pt idx="1859">
                  <c:v>90.873015873015802</c:v>
                </c:pt>
                <c:pt idx="1860">
                  <c:v>90.873015873015802</c:v>
                </c:pt>
                <c:pt idx="1861">
                  <c:v>90.873015873015802</c:v>
                </c:pt>
                <c:pt idx="1862">
                  <c:v>90.873015873015802</c:v>
                </c:pt>
                <c:pt idx="1863">
                  <c:v>90.873015873015802</c:v>
                </c:pt>
                <c:pt idx="1864">
                  <c:v>90.873015873015802</c:v>
                </c:pt>
                <c:pt idx="1865">
                  <c:v>91.071428571428498</c:v>
                </c:pt>
                <c:pt idx="1866">
                  <c:v>91.071428571428498</c:v>
                </c:pt>
                <c:pt idx="1867">
                  <c:v>90.873015873015802</c:v>
                </c:pt>
                <c:pt idx="1868">
                  <c:v>90.9722222222222</c:v>
                </c:pt>
                <c:pt idx="1869">
                  <c:v>90.9722222222222</c:v>
                </c:pt>
                <c:pt idx="1870">
                  <c:v>90.9722222222222</c:v>
                </c:pt>
                <c:pt idx="1871">
                  <c:v>90.9722222222222</c:v>
                </c:pt>
                <c:pt idx="1872">
                  <c:v>90.873015873015802</c:v>
                </c:pt>
                <c:pt idx="1873">
                  <c:v>90.9722222222222</c:v>
                </c:pt>
                <c:pt idx="1874">
                  <c:v>91.071428571428498</c:v>
                </c:pt>
                <c:pt idx="1875">
                  <c:v>90.873015873015802</c:v>
                </c:pt>
                <c:pt idx="1876">
                  <c:v>91.071428571428498</c:v>
                </c:pt>
                <c:pt idx="1877">
                  <c:v>90.873015873015802</c:v>
                </c:pt>
                <c:pt idx="1878">
                  <c:v>90.9722222222222</c:v>
                </c:pt>
                <c:pt idx="1879">
                  <c:v>90.9722222222222</c:v>
                </c:pt>
                <c:pt idx="1880">
                  <c:v>90.873015873015802</c:v>
                </c:pt>
                <c:pt idx="1881">
                  <c:v>90.873015873015802</c:v>
                </c:pt>
                <c:pt idx="1882">
                  <c:v>90.873015873015802</c:v>
                </c:pt>
                <c:pt idx="1883">
                  <c:v>90.9722222222222</c:v>
                </c:pt>
                <c:pt idx="1884">
                  <c:v>90.9722222222222</c:v>
                </c:pt>
                <c:pt idx="1885">
                  <c:v>90.9722222222222</c:v>
                </c:pt>
                <c:pt idx="1886">
                  <c:v>90.9722222222222</c:v>
                </c:pt>
                <c:pt idx="1887">
                  <c:v>90.9722222222222</c:v>
                </c:pt>
                <c:pt idx="1888">
                  <c:v>90.9722222222222</c:v>
                </c:pt>
                <c:pt idx="1889">
                  <c:v>90.9722222222222</c:v>
                </c:pt>
                <c:pt idx="1890">
                  <c:v>90.9722222222222</c:v>
                </c:pt>
                <c:pt idx="1891">
                  <c:v>90.9722222222222</c:v>
                </c:pt>
                <c:pt idx="1892">
                  <c:v>90.9722222222222</c:v>
                </c:pt>
                <c:pt idx="1893">
                  <c:v>90.9722222222222</c:v>
                </c:pt>
                <c:pt idx="1894">
                  <c:v>90.9722222222222</c:v>
                </c:pt>
                <c:pt idx="1895">
                  <c:v>90.9722222222222</c:v>
                </c:pt>
                <c:pt idx="1896">
                  <c:v>91.071428571428498</c:v>
                </c:pt>
                <c:pt idx="1897">
                  <c:v>91.071428571428498</c:v>
                </c:pt>
                <c:pt idx="1898">
                  <c:v>90.9722222222222</c:v>
                </c:pt>
                <c:pt idx="1899">
                  <c:v>90.9722222222222</c:v>
                </c:pt>
                <c:pt idx="1900">
                  <c:v>90.9722222222222</c:v>
                </c:pt>
                <c:pt idx="1901">
                  <c:v>90.9722222222222</c:v>
                </c:pt>
                <c:pt idx="1902">
                  <c:v>90.9722222222222</c:v>
                </c:pt>
                <c:pt idx="1903">
                  <c:v>90.9722222222222</c:v>
                </c:pt>
                <c:pt idx="1904">
                  <c:v>90.9722222222222</c:v>
                </c:pt>
                <c:pt idx="1905">
                  <c:v>90.9722222222222</c:v>
                </c:pt>
                <c:pt idx="1906">
                  <c:v>90.9722222222222</c:v>
                </c:pt>
                <c:pt idx="1907">
                  <c:v>91.071428571428498</c:v>
                </c:pt>
                <c:pt idx="1908">
                  <c:v>91.071428571428498</c:v>
                </c:pt>
                <c:pt idx="1909">
                  <c:v>91.071428571428498</c:v>
                </c:pt>
                <c:pt idx="1910">
                  <c:v>91.071428571428498</c:v>
                </c:pt>
                <c:pt idx="1911">
                  <c:v>91.071428571428498</c:v>
                </c:pt>
                <c:pt idx="1912">
                  <c:v>91.071428571428498</c:v>
                </c:pt>
                <c:pt idx="1913">
                  <c:v>91.071428571428498</c:v>
                </c:pt>
                <c:pt idx="1914">
                  <c:v>91.071428571428498</c:v>
                </c:pt>
                <c:pt idx="1915">
                  <c:v>91.071428571428498</c:v>
                </c:pt>
                <c:pt idx="1916">
                  <c:v>91.071428571428498</c:v>
                </c:pt>
                <c:pt idx="1917">
                  <c:v>90.9722222222222</c:v>
                </c:pt>
                <c:pt idx="1918">
                  <c:v>91.071428571428498</c:v>
                </c:pt>
                <c:pt idx="1919">
                  <c:v>91.071428571428498</c:v>
                </c:pt>
                <c:pt idx="1920">
                  <c:v>91.071428571428498</c:v>
                </c:pt>
                <c:pt idx="1921">
                  <c:v>91.071428571428498</c:v>
                </c:pt>
                <c:pt idx="1922">
                  <c:v>90.9722222222222</c:v>
                </c:pt>
                <c:pt idx="1923">
                  <c:v>91.071428571428498</c:v>
                </c:pt>
                <c:pt idx="1924">
                  <c:v>91.071428571428498</c:v>
                </c:pt>
                <c:pt idx="1925">
                  <c:v>90.9722222222222</c:v>
                </c:pt>
                <c:pt idx="1926">
                  <c:v>90.9722222222222</c:v>
                </c:pt>
                <c:pt idx="1927">
                  <c:v>90.873015873015802</c:v>
                </c:pt>
                <c:pt idx="1928">
                  <c:v>90.873015873015802</c:v>
                </c:pt>
                <c:pt idx="1929">
                  <c:v>90.873015873015802</c:v>
                </c:pt>
                <c:pt idx="1930">
                  <c:v>90.873015873015802</c:v>
                </c:pt>
                <c:pt idx="1931">
                  <c:v>90.9722222222222</c:v>
                </c:pt>
                <c:pt idx="1932">
                  <c:v>90.9722222222222</c:v>
                </c:pt>
                <c:pt idx="1933">
                  <c:v>90.9722222222222</c:v>
                </c:pt>
                <c:pt idx="1934">
                  <c:v>91.071428571428498</c:v>
                </c:pt>
                <c:pt idx="1935">
                  <c:v>90.9722222222222</c:v>
                </c:pt>
                <c:pt idx="1936">
                  <c:v>91.071428571428498</c:v>
                </c:pt>
                <c:pt idx="1937">
                  <c:v>90.9722222222222</c:v>
                </c:pt>
                <c:pt idx="1938">
                  <c:v>90.9722222222222</c:v>
                </c:pt>
                <c:pt idx="1939">
                  <c:v>90.9722222222222</c:v>
                </c:pt>
                <c:pt idx="1940">
                  <c:v>90.9722222222222</c:v>
                </c:pt>
                <c:pt idx="1941">
                  <c:v>90.9722222222222</c:v>
                </c:pt>
                <c:pt idx="1942">
                  <c:v>90.9722222222222</c:v>
                </c:pt>
                <c:pt idx="1943">
                  <c:v>90.9722222222222</c:v>
                </c:pt>
                <c:pt idx="1944">
                  <c:v>91.269841269841194</c:v>
                </c:pt>
                <c:pt idx="1945">
                  <c:v>91.170634920634896</c:v>
                </c:pt>
                <c:pt idx="1946">
                  <c:v>91.269841269841194</c:v>
                </c:pt>
                <c:pt idx="1947">
                  <c:v>91.269841269841194</c:v>
                </c:pt>
                <c:pt idx="1948">
                  <c:v>91.170634920634896</c:v>
                </c:pt>
                <c:pt idx="1949">
                  <c:v>91.269841269841194</c:v>
                </c:pt>
                <c:pt idx="1950">
                  <c:v>91.269841269841194</c:v>
                </c:pt>
                <c:pt idx="1951">
                  <c:v>91.269841269841194</c:v>
                </c:pt>
                <c:pt idx="1952">
                  <c:v>91.269841269841194</c:v>
                </c:pt>
                <c:pt idx="1953">
                  <c:v>91.269841269841194</c:v>
                </c:pt>
                <c:pt idx="1954">
                  <c:v>91.269841269841194</c:v>
                </c:pt>
                <c:pt idx="1955">
                  <c:v>91.269841269841194</c:v>
                </c:pt>
                <c:pt idx="1956">
                  <c:v>91.269841269841194</c:v>
                </c:pt>
                <c:pt idx="1957">
                  <c:v>91.269841269841194</c:v>
                </c:pt>
                <c:pt idx="1958">
                  <c:v>91.269841269841194</c:v>
                </c:pt>
                <c:pt idx="1959">
                  <c:v>91.269841269841194</c:v>
                </c:pt>
                <c:pt idx="1960">
                  <c:v>91.269841269841194</c:v>
                </c:pt>
                <c:pt idx="1961">
                  <c:v>91.269841269841194</c:v>
                </c:pt>
                <c:pt idx="1962">
                  <c:v>91.269841269841194</c:v>
                </c:pt>
                <c:pt idx="1963">
                  <c:v>91.269841269841194</c:v>
                </c:pt>
                <c:pt idx="1964">
                  <c:v>91.269841269841194</c:v>
                </c:pt>
                <c:pt idx="1965">
                  <c:v>91.170634920634896</c:v>
                </c:pt>
                <c:pt idx="1966">
                  <c:v>91.170634920634896</c:v>
                </c:pt>
                <c:pt idx="1967">
                  <c:v>91.170634920634896</c:v>
                </c:pt>
                <c:pt idx="1968">
                  <c:v>91.170634920634896</c:v>
                </c:pt>
                <c:pt idx="1969">
                  <c:v>91.170634920634896</c:v>
                </c:pt>
                <c:pt idx="1970">
                  <c:v>91.170634920634896</c:v>
                </c:pt>
                <c:pt idx="1971">
                  <c:v>91.170634920634896</c:v>
                </c:pt>
                <c:pt idx="1972">
                  <c:v>91.170634920634896</c:v>
                </c:pt>
                <c:pt idx="1973">
                  <c:v>91.170634920634896</c:v>
                </c:pt>
                <c:pt idx="1974">
                  <c:v>91.170634920634896</c:v>
                </c:pt>
                <c:pt idx="1975">
                  <c:v>91.170634920634896</c:v>
                </c:pt>
                <c:pt idx="1976">
                  <c:v>91.170634920634896</c:v>
                </c:pt>
                <c:pt idx="1977">
                  <c:v>91.170634920634896</c:v>
                </c:pt>
                <c:pt idx="1978">
                  <c:v>91.170634920634896</c:v>
                </c:pt>
                <c:pt idx="1979">
                  <c:v>91.170634920634896</c:v>
                </c:pt>
                <c:pt idx="1980">
                  <c:v>91.170634920634896</c:v>
                </c:pt>
                <c:pt idx="1981">
                  <c:v>91.170634920634896</c:v>
                </c:pt>
                <c:pt idx="1982">
                  <c:v>91.170634920634896</c:v>
                </c:pt>
                <c:pt idx="1983">
                  <c:v>91.170634920634896</c:v>
                </c:pt>
                <c:pt idx="1984">
                  <c:v>91.170634920634896</c:v>
                </c:pt>
                <c:pt idx="1985">
                  <c:v>91.170634920634896</c:v>
                </c:pt>
                <c:pt idx="1986">
                  <c:v>91.170634920634896</c:v>
                </c:pt>
                <c:pt idx="1987">
                  <c:v>91.071428571428498</c:v>
                </c:pt>
                <c:pt idx="1988">
                  <c:v>91.071428571428498</c:v>
                </c:pt>
                <c:pt idx="1989">
                  <c:v>91.071428571428498</c:v>
                </c:pt>
                <c:pt idx="1990">
                  <c:v>91.071428571428498</c:v>
                </c:pt>
                <c:pt idx="1991">
                  <c:v>91.071428571428498</c:v>
                </c:pt>
                <c:pt idx="1992">
                  <c:v>91.071428571428498</c:v>
                </c:pt>
                <c:pt idx="1993">
                  <c:v>91.071428571428498</c:v>
                </c:pt>
                <c:pt idx="1994">
                  <c:v>91.071428571428498</c:v>
                </c:pt>
                <c:pt idx="1995">
                  <c:v>91.071428571428498</c:v>
                </c:pt>
                <c:pt idx="1996">
                  <c:v>91.071428571428498</c:v>
                </c:pt>
                <c:pt idx="1997">
                  <c:v>91.071428571428498</c:v>
                </c:pt>
                <c:pt idx="1998">
                  <c:v>91.170634920634896</c:v>
                </c:pt>
                <c:pt idx="1999">
                  <c:v>91.170634920634896</c:v>
                </c:pt>
                <c:pt idx="2000">
                  <c:v>91.170634920634896</c:v>
                </c:pt>
                <c:pt idx="2001">
                  <c:v>91.170634920634896</c:v>
                </c:pt>
                <c:pt idx="2002">
                  <c:v>91.071428571428498</c:v>
                </c:pt>
                <c:pt idx="2003">
                  <c:v>91.170634920634896</c:v>
                </c:pt>
                <c:pt idx="2004">
                  <c:v>91.071428571428498</c:v>
                </c:pt>
                <c:pt idx="2005">
                  <c:v>91.071428571428498</c:v>
                </c:pt>
                <c:pt idx="2006">
                  <c:v>91.071428571428498</c:v>
                </c:pt>
                <c:pt idx="2007">
                  <c:v>91.071428571428498</c:v>
                </c:pt>
                <c:pt idx="2008">
                  <c:v>91.071428571428498</c:v>
                </c:pt>
                <c:pt idx="2009">
                  <c:v>91.071428571428498</c:v>
                </c:pt>
                <c:pt idx="2010">
                  <c:v>91.071428571428498</c:v>
                </c:pt>
                <c:pt idx="2011">
                  <c:v>91.071428571428498</c:v>
                </c:pt>
                <c:pt idx="2012">
                  <c:v>91.071428571428498</c:v>
                </c:pt>
                <c:pt idx="2013">
                  <c:v>91.071428571428498</c:v>
                </c:pt>
                <c:pt idx="2014">
                  <c:v>91.071428571428498</c:v>
                </c:pt>
                <c:pt idx="2015">
                  <c:v>90.9722222222222</c:v>
                </c:pt>
                <c:pt idx="2016">
                  <c:v>90.9722222222222</c:v>
                </c:pt>
                <c:pt idx="2017">
                  <c:v>90.9722222222222</c:v>
                </c:pt>
                <c:pt idx="2018">
                  <c:v>90.9722222222222</c:v>
                </c:pt>
                <c:pt idx="2019">
                  <c:v>90.9722222222222</c:v>
                </c:pt>
                <c:pt idx="2020">
                  <c:v>90.9722222222222</c:v>
                </c:pt>
                <c:pt idx="2021">
                  <c:v>90.9722222222222</c:v>
                </c:pt>
                <c:pt idx="2022">
                  <c:v>90.9722222222222</c:v>
                </c:pt>
                <c:pt idx="2023">
                  <c:v>90.9722222222222</c:v>
                </c:pt>
                <c:pt idx="2024">
                  <c:v>90.9722222222222</c:v>
                </c:pt>
                <c:pt idx="2025">
                  <c:v>90.9722222222222</c:v>
                </c:pt>
                <c:pt idx="2026">
                  <c:v>90.9722222222222</c:v>
                </c:pt>
                <c:pt idx="2027">
                  <c:v>90.9722222222222</c:v>
                </c:pt>
                <c:pt idx="2028">
                  <c:v>90.9722222222222</c:v>
                </c:pt>
                <c:pt idx="2029">
                  <c:v>90.9722222222222</c:v>
                </c:pt>
                <c:pt idx="2030">
                  <c:v>90.9722222222222</c:v>
                </c:pt>
                <c:pt idx="2031">
                  <c:v>90.9722222222222</c:v>
                </c:pt>
                <c:pt idx="2032">
                  <c:v>90.9722222222222</c:v>
                </c:pt>
                <c:pt idx="2033">
                  <c:v>90.9722222222222</c:v>
                </c:pt>
                <c:pt idx="2034">
                  <c:v>90.9722222222222</c:v>
                </c:pt>
                <c:pt idx="2035">
                  <c:v>90.9722222222222</c:v>
                </c:pt>
                <c:pt idx="2036">
                  <c:v>90.9722222222222</c:v>
                </c:pt>
                <c:pt idx="2037">
                  <c:v>90.9722222222222</c:v>
                </c:pt>
                <c:pt idx="2038">
                  <c:v>90.9722222222222</c:v>
                </c:pt>
                <c:pt idx="2039">
                  <c:v>90.9722222222222</c:v>
                </c:pt>
                <c:pt idx="2040">
                  <c:v>91.071428571428498</c:v>
                </c:pt>
                <c:pt idx="2041">
                  <c:v>91.071428571428498</c:v>
                </c:pt>
                <c:pt idx="2042">
                  <c:v>91.071428571428498</c:v>
                </c:pt>
                <c:pt idx="2043">
                  <c:v>91.170634920634896</c:v>
                </c:pt>
                <c:pt idx="2044">
                  <c:v>91.071428571428498</c:v>
                </c:pt>
                <c:pt idx="2045">
                  <c:v>91.170634920634896</c:v>
                </c:pt>
                <c:pt idx="2046">
                  <c:v>91.170634920634896</c:v>
                </c:pt>
                <c:pt idx="2047">
                  <c:v>91.170634920634896</c:v>
                </c:pt>
                <c:pt idx="2048">
                  <c:v>91.170634920634896</c:v>
                </c:pt>
                <c:pt idx="2049">
                  <c:v>91.170634920634896</c:v>
                </c:pt>
                <c:pt idx="2050">
                  <c:v>91.170634920634896</c:v>
                </c:pt>
                <c:pt idx="2051">
                  <c:v>91.071428571428498</c:v>
                </c:pt>
                <c:pt idx="2052">
                  <c:v>91.071428571428498</c:v>
                </c:pt>
                <c:pt idx="2053">
                  <c:v>91.170634920634896</c:v>
                </c:pt>
                <c:pt idx="2054">
                  <c:v>91.071428571428498</c:v>
                </c:pt>
                <c:pt idx="2055">
                  <c:v>91.071428571428498</c:v>
                </c:pt>
                <c:pt idx="2056">
                  <c:v>91.071428571428498</c:v>
                </c:pt>
                <c:pt idx="2057">
                  <c:v>91.170634920634896</c:v>
                </c:pt>
                <c:pt idx="2058">
                  <c:v>91.170634920634896</c:v>
                </c:pt>
                <c:pt idx="2059">
                  <c:v>91.170634920634896</c:v>
                </c:pt>
                <c:pt idx="2060">
                  <c:v>91.170634920634896</c:v>
                </c:pt>
                <c:pt idx="2061">
                  <c:v>91.170634920634896</c:v>
                </c:pt>
                <c:pt idx="2062">
                  <c:v>91.170634920634896</c:v>
                </c:pt>
                <c:pt idx="2063">
                  <c:v>91.170634920634896</c:v>
                </c:pt>
                <c:pt idx="2064">
                  <c:v>91.269841269841194</c:v>
                </c:pt>
                <c:pt idx="2065">
                  <c:v>91.269841269841194</c:v>
                </c:pt>
                <c:pt idx="2066">
                  <c:v>91.170634920634896</c:v>
                </c:pt>
                <c:pt idx="2067">
                  <c:v>91.269841269841194</c:v>
                </c:pt>
                <c:pt idx="2068">
                  <c:v>91.269841269841194</c:v>
                </c:pt>
                <c:pt idx="2069">
                  <c:v>91.269841269841194</c:v>
                </c:pt>
                <c:pt idx="2070">
                  <c:v>91.269841269841194</c:v>
                </c:pt>
                <c:pt idx="2071">
                  <c:v>91.269841269841194</c:v>
                </c:pt>
                <c:pt idx="2072">
                  <c:v>91.269841269841194</c:v>
                </c:pt>
                <c:pt idx="2073">
                  <c:v>91.269841269841194</c:v>
                </c:pt>
                <c:pt idx="2074">
                  <c:v>91.369047619047606</c:v>
                </c:pt>
                <c:pt idx="2075">
                  <c:v>91.369047619047606</c:v>
                </c:pt>
                <c:pt idx="2076">
                  <c:v>91.369047619047606</c:v>
                </c:pt>
                <c:pt idx="2077">
                  <c:v>91.369047619047606</c:v>
                </c:pt>
                <c:pt idx="2078">
                  <c:v>91.369047619047606</c:v>
                </c:pt>
                <c:pt idx="2079">
                  <c:v>91.369047619047606</c:v>
                </c:pt>
                <c:pt idx="2080">
                  <c:v>91.369047619047606</c:v>
                </c:pt>
                <c:pt idx="2081">
                  <c:v>91.369047619047606</c:v>
                </c:pt>
                <c:pt idx="2082">
                  <c:v>91.369047619047606</c:v>
                </c:pt>
                <c:pt idx="2083">
                  <c:v>91.369047619047606</c:v>
                </c:pt>
                <c:pt idx="2084">
                  <c:v>91.369047619047606</c:v>
                </c:pt>
                <c:pt idx="2085">
                  <c:v>91.369047619047606</c:v>
                </c:pt>
                <c:pt idx="2086">
                  <c:v>91.369047619047606</c:v>
                </c:pt>
                <c:pt idx="2087">
                  <c:v>91.369047619047606</c:v>
                </c:pt>
                <c:pt idx="2088">
                  <c:v>91.369047619047606</c:v>
                </c:pt>
                <c:pt idx="2089">
                  <c:v>91.369047619047606</c:v>
                </c:pt>
                <c:pt idx="2090">
                  <c:v>91.369047619047606</c:v>
                </c:pt>
                <c:pt idx="2091">
                  <c:v>91.369047619047606</c:v>
                </c:pt>
                <c:pt idx="2092">
                  <c:v>91.369047619047606</c:v>
                </c:pt>
                <c:pt idx="2093">
                  <c:v>91.369047619047606</c:v>
                </c:pt>
                <c:pt idx="2094">
                  <c:v>91.369047619047606</c:v>
                </c:pt>
                <c:pt idx="2095">
                  <c:v>91.468253968253904</c:v>
                </c:pt>
                <c:pt idx="2096">
                  <c:v>91.468253968253904</c:v>
                </c:pt>
                <c:pt idx="2097">
                  <c:v>91.369047619047606</c:v>
                </c:pt>
                <c:pt idx="2098">
                  <c:v>91.468253968253904</c:v>
                </c:pt>
                <c:pt idx="2099">
                  <c:v>91.468253968253904</c:v>
                </c:pt>
                <c:pt idx="2100">
                  <c:v>91.468253968253904</c:v>
                </c:pt>
                <c:pt idx="2101">
                  <c:v>91.468253968253904</c:v>
                </c:pt>
                <c:pt idx="2102">
                  <c:v>91.369047619047606</c:v>
                </c:pt>
                <c:pt idx="2103">
                  <c:v>91.369047619047606</c:v>
                </c:pt>
                <c:pt idx="2104">
                  <c:v>91.369047619047606</c:v>
                </c:pt>
                <c:pt idx="2105">
                  <c:v>91.369047619047606</c:v>
                </c:pt>
                <c:pt idx="2106">
                  <c:v>91.269841269841194</c:v>
                </c:pt>
                <c:pt idx="2107">
                  <c:v>91.269841269841194</c:v>
                </c:pt>
                <c:pt idx="2108">
                  <c:v>91.369047619047606</c:v>
                </c:pt>
                <c:pt idx="2109">
                  <c:v>91.369047619047606</c:v>
                </c:pt>
                <c:pt idx="2110">
                  <c:v>91.269841269841194</c:v>
                </c:pt>
                <c:pt idx="2111">
                  <c:v>91.468253968253904</c:v>
                </c:pt>
                <c:pt idx="2112">
                  <c:v>91.468253968253904</c:v>
                </c:pt>
                <c:pt idx="2113">
                  <c:v>91.468253968253904</c:v>
                </c:pt>
                <c:pt idx="2114">
                  <c:v>91.468253968253904</c:v>
                </c:pt>
                <c:pt idx="2115">
                  <c:v>91.468253968253904</c:v>
                </c:pt>
                <c:pt idx="2116">
                  <c:v>91.468253968253904</c:v>
                </c:pt>
                <c:pt idx="2117">
                  <c:v>91.369047619047606</c:v>
                </c:pt>
                <c:pt idx="2118">
                  <c:v>91.468253968253904</c:v>
                </c:pt>
                <c:pt idx="2119">
                  <c:v>91.468253968253904</c:v>
                </c:pt>
                <c:pt idx="2120">
                  <c:v>91.468253968253904</c:v>
                </c:pt>
                <c:pt idx="2121">
                  <c:v>91.468253968253904</c:v>
                </c:pt>
                <c:pt idx="2122">
                  <c:v>91.468253968253904</c:v>
                </c:pt>
                <c:pt idx="2123">
                  <c:v>91.468253968253904</c:v>
                </c:pt>
                <c:pt idx="2124">
                  <c:v>91.468253968253904</c:v>
                </c:pt>
                <c:pt idx="2125">
                  <c:v>91.468253968253904</c:v>
                </c:pt>
                <c:pt idx="2126">
                  <c:v>91.468253968253904</c:v>
                </c:pt>
                <c:pt idx="2127">
                  <c:v>91.468253968253904</c:v>
                </c:pt>
                <c:pt idx="2128">
                  <c:v>91.468253968253904</c:v>
                </c:pt>
                <c:pt idx="2129">
                  <c:v>91.468253968253904</c:v>
                </c:pt>
                <c:pt idx="2130">
                  <c:v>91.468253968253904</c:v>
                </c:pt>
                <c:pt idx="2131">
                  <c:v>91.468253968253904</c:v>
                </c:pt>
                <c:pt idx="2132">
                  <c:v>91.468253968253904</c:v>
                </c:pt>
                <c:pt idx="2133">
                  <c:v>91.468253968253904</c:v>
                </c:pt>
                <c:pt idx="2134">
                  <c:v>91.468253968253904</c:v>
                </c:pt>
                <c:pt idx="2135">
                  <c:v>91.468253968253904</c:v>
                </c:pt>
                <c:pt idx="2136">
                  <c:v>91.468253968253904</c:v>
                </c:pt>
                <c:pt idx="2137">
                  <c:v>91.468253968253904</c:v>
                </c:pt>
                <c:pt idx="2138">
                  <c:v>91.468253968253904</c:v>
                </c:pt>
                <c:pt idx="2139">
                  <c:v>91.468253968253904</c:v>
                </c:pt>
                <c:pt idx="2140">
                  <c:v>91.468253968253904</c:v>
                </c:pt>
                <c:pt idx="2141">
                  <c:v>91.468253968253904</c:v>
                </c:pt>
                <c:pt idx="2142">
                  <c:v>91.468253968253904</c:v>
                </c:pt>
                <c:pt idx="2143">
                  <c:v>91.468253968253904</c:v>
                </c:pt>
                <c:pt idx="2144">
                  <c:v>91.468253968253904</c:v>
                </c:pt>
                <c:pt idx="2145">
                  <c:v>91.468253968253904</c:v>
                </c:pt>
                <c:pt idx="2146">
                  <c:v>91.468253968253904</c:v>
                </c:pt>
                <c:pt idx="2147">
                  <c:v>91.468253968253904</c:v>
                </c:pt>
                <c:pt idx="2148">
                  <c:v>91.468253968253904</c:v>
                </c:pt>
                <c:pt idx="2149">
                  <c:v>91.468253968253904</c:v>
                </c:pt>
                <c:pt idx="2150">
                  <c:v>91.468253968253904</c:v>
                </c:pt>
                <c:pt idx="2151">
                  <c:v>91.468253968253904</c:v>
                </c:pt>
                <c:pt idx="2152">
                  <c:v>91.567460317460302</c:v>
                </c:pt>
                <c:pt idx="2153">
                  <c:v>91.468253968253904</c:v>
                </c:pt>
                <c:pt idx="2154">
                  <c:v>91.567460317460302</c:v>
                </c:pt>
                <c:pt idx="2155">
                  <c:v>91.567460317460302</c:v>
                </c:pt>
                <c:pt idx="2156">
                  <c:v>91.567460317460302</c:v>
                </c:pt>
                <c:pt idx="2157">
                  <c:v>91.468253968253904</c:v>
                </c:pt>
                <c:pt idx="2158">
                  <c:v>91.468253968253904</c:v>
                </c:pt>
                <c:pt idx="2159">
                  <c:v>91.468253968253904</c:v>
                </c:pt>
                <c:pt idx="2160">
                  <c:v>91.468253968253904</c:v>
                </c:pt>
                <c:pt idx="2161">
                  <c:v>91.468253968253904</c:v>
                </c:pt>
                <c:pt idx="2162">
                  <c:v>91.468253968253904</c:v>
                </c:pt>
                <c:pt idx="2163">
                  <c:v>91.468253968253904</c:v>
                </c:pt>
                <c:pt idx="2164">
                  <c:v>91.468253968253904</c:v>
                </c:pt>
                <c:pt idx="2165">
                  <c:v>91.468253968253904</c:v>
                </c:pt>
                <c:pt idx="2166">
                  <c:v>91.468253968253904</c:v>
                </c:pt>
                <c:pt idx="2167">
                  <c:v>91.468253968253904</c:v>
                </c:pt>
                <c:pt idx="2168">
                  <c:v>91.468253968253904</c:v>
                </c:pt>
                <c:pt idx="2169">
                  <c:v>91.468253968253904</c:v>
                </c:pt>
                <c:pt idx="2170">
                  <c:v>91.468253968253904</c:v>
                </c:pt>
                <c:pt idx="2171">
                  <c:v>91.468253968253904</c:v>
                </c:pt>
                <c:pt idx="2172">
                  <c:v>91.468253968253904</c:v>
                </c:pt>
                <c:pt idx="2173">
                  <c:v>91.468253968253904</c:v>
                </c:pt>
                <c:pt idx="2174">
                  <c:v>91.468253968253904</c:v>
                </c:pt>
                <c:pt idx="2175">
                  <c:v>91.468253968253904</c:v>
                </c:pt>
                <c:pt idx="2176">
                  <c:v>91.468253968253904</c:v>
                </c:pt>
                <c:pt idx="2177">
                  <c:v>91.468253968253904</c:v>
                </c:pt>
                <c:pt idx="2178">
                  <c:v>91.468253968253904</c:v>
                </c:pt>
                <c:pt idx="2179">
                  <c:v>91.468253968253904</c:v>
                </c:pt>
                <c:pt idx="2180">
                  <c:v>91.468253968253904</c:v>
                </c:pt>
                <c:pt idx="2181">
                  <c:v>91.567460317460302</c:v>
                </c:pt>
                <c:pt idx="2182">
                  <c:v>91.567460317460302</c:v>
                </c:pt>
                <c:pt idx="2183">
                  <c:v>91.567460317460302</c:v>
                </c:pt>
                <c:pt idx="2184">
                  <c:v>91.468253968253904</c:v>
                </c:pt>
                <c:pt idx="2185">
                  <c:v>91.567460317460302</c:v>
                </c:pt>
                <c:pt idx="2186">
                  <c:v>91.567460317460302</c:v>
                </c:pt>
                <c:pt idx="2187">
                  <c:v>91.567460317460302</c:v>
                </c:pt>
                <c:pt idx="2188">
                  <c:v>91.567460317460302</c:v>
                </c:pt>
                <c:pt idx="2189">
                  <c:v>91.567460317460302</c:v>
                </c:pt>
                <c:pt idx="2190">
                  <c:v>91.567460317460302</c:v>
                </c:pt>
                <c:pt idx="2191">
                  <c:v>91.567460317460302</c:v>
                </c:pt>
                <c:pt idx="2192">
                  <c:v>91.567460317460302</c:v>
                </c:pt>
                <c:pt idx="2193">
                  <c:v>91.567460317460302</c:v>
                </c:pt>
                <c:pt idx="2194">
                  <c:v>91.567460317460302</c:v>
                </c:pt>
                <c:pt idx="2195">
                  <c:v>91.567460317460302</c:v>
                </c:pt>
                <c:pt idx="2196">
                  <c:v>91.567460317460302</c:v>
                </c:pt>
                <c:pt idx="2197">
                  <c:v>91.567460317460302</c:v>
                </c:pt>
                <c:pt idx="2198">
                  <c:v>91.567460317460302</c:v>
                </c:pt>
                <c:pt idx="2199">
                  <c:v>91.567460317460302</c:v>
                </c:pt>
                <c:pt idx="2200">
                  <c:v>91.567460317460302</c:v>
                </c:pt>
                <c:pt idx="2201">
                  <c:v>91.6666666666666</c:v>
                </c:pt>
                <c:pt idx="2202">
                  <c:v>91.6666666666666</c:v>
                </c:pt>
                <c:pt idx="2203">
                  <c:v>91.6666666666666</c:v>
                </c:pt>
                <c:pt idx="2204">
                  <c:v>91.6666666666666</c:v>
                </c:pt>
                <c:pt idx="2205">
                  <c:v>91.6666666666666</c:v>
                </c:pt>
                <c:pt idx="2206">
                  <c:v>91.567460317460302</c:v>
                </c:pt>
                <c:pt idx="2207">
                  <c:v>91.6666666666666</c:v>
                </c:pt>
                <c:pt idx="2208">
                  <c:v>91.6666666666666</c:v>
                </c:pt>
                <c:pt idx="2209">
                  <c:v>91.6666666666666</c:v>
                </c:pt>
                <c:pt idx="2210">
                  <c:v>91.6666666666666</c:v>
                </c:pt>
                <c:pt idx="2211">
                  <c:v>91.6666666666666</c:v>
                </c:pt>
                <c:pt idx="2212">
                  <c:v>91.6666666666666</c:v>
                </c:pt>
                <c:pt idx="2213">
                  <c:v>91.6666666666666</c:v>
                </c:pt>
                <c:pt idx="2214">
                  <c:v>91.6666666666666</c:v>
                </c:pt>
                <c:pt idx="2215">
                  <c:v>91.6666666666666</c:v>
                </c:pt>
                <c:pt idx="2216">
                  <c:v>91.6666666666666</c:v>
                </c:pt>
                <c:pt idx="2217">
                  <c:v>91.765873015872998</c:v>
                </c:pt>
                <c:pt idx="2218">
                  <c:v>91.567460317460302</c:v>
                </c:pt>
                <c:pt idx="2219">
                  <c:v>91.6666666666666</c:v>
                </c:pt>
                <c:pt idx="2220">
                  <c:v>91.765873015872998</c:v>
                </c:pt>
                <c:pt idx="2221">
                  <c:v>91.6666666666666</c:v>
                </c:pt>
                <c:pt idx="2222">
                  <c:v>91.6666666666666</c:v>
                </c:pt>
                <c:pt idx="2223">
                  <c:v>91.765873015872998</c:v>
                </c:pt>
                <c:pt idx="2224">
                  <c:v>91.765873015872998</c:v>
                </c:pt>
                <c:pt idx="2225">
                  <c:v>91.6666666666666</c:v>
                </c:pt>
                <c:pt idx="2226">
                  <c:v>91.6666666666666</c:v>
                </c:pt>
                <c:pt idx="2227">
                  <c:v>91.6666666666666</c:v>
                </c:pt>
                <c:pt idx="2228">
                  <c:v>91.6666666666666</c:v>
                </c:pt>
                <c:pt idx="2229">
                  <c:v>91.765873015872998</c:v>
                </c:pt>
                <c:pt idx="2230">
                  <c:v>91.765873015872998</c:v>
                </c:pt>
                <c:pt idx="2231">
                  <c:v>91.765873015872998</c:v>
                </c:pt>
                <c:pt idx="2232">
                  <c:v>91.765873015872998</c:v>
                </c:pt>
                <c:pt idx="2233">
                  <c:v>91.6666666666666</c:v>
                </c:pt>
                <c:pt idx="2234">
                  <c:v>91.6666666666666</c:v>
                </c:pt>
                <c:pt idx="2235">
                  <c:v>91.6666666666666</c:v>
                </c:pt>
                <c:pt idx="2236">
                  <c:v>91.765873015872998</c:v>
                </c:pt>
                <c:pt idx="2237">
                  <c:v>91.6666666666666</c:v>
                </c:pt>
                <c:pt idx="2238">
                  <c:v>91.6666666666666</c:v>
                </c:pt>
                <c:pt idx="2239">
                  <c:v>91.6666666666666</c:v>
                </c:pt>
                <c:pt idx="2240">
                  <c:v>91.6666666666666</c:v>
                </c:pt>
                <c:pt idx="2241">
                  <c:v>91.6666666666666</c:v>
                </c:pt>
                <c:pt idx="2242">
                  <c:v>91.6666666666666</c:v>
                </c:pt>
                <c:pt idx="2243">
                  <c:v>91.6666666666666</c:v>
                </c:pt>
                <c:pt idx="2244">
                  <c:v>91.6666666666666</c:v>
                </c:pt>
                <c:pt idx="2245">
                  <c:v>91.6666666666666</c:v>
                </c:pt>
                <c:pt idx="2246">
                  <c:v>91.6666666666666</c:v>
                </c:pt>
                <c:pt idx="2247">
                  <c:v>91.6666666666666</c:v>
                </c:pt>
                <c:pt idx="2248">
                  <c:v>91.6666666666666</c:v>
                </c:pt>
                <c:pt idx="2249">
                  <c:v>91.6666666666666</c:v>
                </c:pt>
                <c:pt idx="2250">
                  <c:v>91.6666666666666</c:v>
                </c:pt>
                <c:pt idx="2251">
                  <c:v>91.765873015872998</c:v>
                </c:pt>
                <c:pt idx="2252">
                  <c:v>91.765873015872998</c:v>
                </c:pt>
                <c:pt idx="2253">
                  <c:v>91.765873015872998</c:v>
                </c:pt>
                <c:pt idx="2254">
                  <c:v>91.765873015872998</c:v>
                </c:pt>
                <c:pt idx="2255">
                  <c:v>91.765873015872998</c:v>
                </c:pt>
                <c:pt idx="2256">
                  <c:v>91.765873015872998</c:v>
                </c:pt>
                <c:pt idx="2257">
                  <c:v>91.765873015872998</c:v>
                </c:pt>
                <c:pt idx="2258">
                  <c:v>91.765873015872998</c:v>
                </c:pt>
                <c:pt idx="2259">
                  <c:v>91.765873015872998</c:v>
                </c:pt>
                <c:pt idx="2260">
                  <c:v>91.6666666666666</c:v>
                </c:pt>
                <c:pt idx="2261">
                  <c:v>91.765873015872998</c:v>
                </c:pt>
                <c:pt idx="2262">
                  <c:v>91.765873015872998</c:v>
                </c:pt>
                <c:pt idx="2263">
                  <c:v>91.765873015872998</c:v>
                </c:pt>
                <c:pt idx="2264">
                  <c:v>91.765873015872998</c:v>
                </c:pt>
                <c:pt idx="2265">
                  <c:v>91.865079365079296</c:v>
                </c:pt>
                <c:pt idx="2266">
                  <c:v>91.865079365079296</c:v>
                </c:pt>
                <c:pt idx="2267">
                  <c:v>91.865079365079296</c:v>
                </c:pt>
                <c:pt idx="2268">
                  <c:v>91.865079365079296</c:v>
                </c:pt>
                <c:pt idx="2269">
                  <c:v>91.865079365079296</c:v>
                </c:pt>
                <c:pt idx="2270">
                  <c:v>91.865079365079296</c:v>
                </c:pt>
                <c:pt idx="2271">
                  <c:v>91.765873015872998</c:v>
                </c:pt>
                <c:pt idx="2272">
                  <c:v>91.765873015872998</c:v>
                </c:pt>
                <c:pt idx="2273">
                  <c:v>91.6666666666666</c:v>
                </c:pt>
                <c:pt idx="2274">
                  <c:v>91.765873015872998</c:v>
                </c:pt>
                <c:pt idx="2275">
                  <c:v>91.865079365079296</c:v>
                </c:pt>
                <c:pt idx="2276">
                  <c:v>91.865079365079296</c:v>
                </c:pt>
                <c:pt idx="2277">
                  <c:v>91.865079365079296</c:v>
                </c:pt>
                <c:pt idx="2278">
                  <c:v>91.865079365079296</c:v>
                </c:pt>
                <c:pt idx="2279">
                  <c:v>91.865079365079296</c:v>
                </c:pt>
                <c:pt idx="2280">
                  <c:v>91.865079365079296</c:v>
                </c:pt>
                <c:pt idx="2281">
                  <c:v>91.865079365079296</c:v>
                </c:pt>
                <c:pt idx="2282">
                  <c:v>91.865079365079296</c:v>
                </c:pt>
                <c:pt idx="2283">
                  <c:v>91.865079365079296</c:v>
                </c:pt>
                <c:pt idx="2284">
                  <c:v>91.865079365079296</c:v>
                </c:pt>
                <c:pt idx="2285">
                  <c:v>91.865079365079296</c:v>
                </c:pt>
                <c:pt idx="2286">
                  <c:v>91.865079365079296</c:v>
                </c:pt>
                <c:pt idx="2287">
                  <c:v>91.865079365079296</c:v>
                </c:pt>
                <c:pt idx="2288">
                  <c:v>91.865079365079296</c:v>
                </c:pt>
                <c:pt idx="2289">
                  <c:v>91.865079365079296</c:v>
                </c:pt>
                <c:pt idx="2290">
                  <c:v>91.865079365079296</c:v>
                </c:pt>
                <c:pt idx="2291">
                  <c:v>91.865079365079296</c:v>
                </c:pt>
                <c:pt idx="2292">
                  <c:v>91.865079365079296</c:v>
                </c:pt>
                <c:pt idx="2293">
                  <c:v>91.865079365079296</c:v>
                </c:pt>
                <c:pt idx="2294">
                  <c:v>91.865079365079296</c:v>
                </c:pt>
                <c:pt idx="2295">
                  <c:v>91.865079365079296</c:v>
                </c:pt>
                <c:pt idx="2296">
                  <c:v>91.865079365079296</c:v>
                </c:pt>
                <c:pt idx="2297">
                  <c:v>91.865079365079296</c:v>
                </c:pt>
                <c:pt idx="2298">
                  <c:v>91.865079365079296</c:v>
                </c:pt>
                <c:pt idx="2299">
                  <c:v>91.865079365079296</c:v>
                </c:pt>
                <c:pt idx="2300">
                  <c:v>91.765873015872998</c:v>
                </c:pt>
                <c:pt idx="2301">
                  <c:v>91.765873015872998</c:v>
                </c:pt>
                <c:pt idx="2302">
                  <c:v>91.865079365079296</c:v>
                </c:pt>
                <c:pt idx="2303">
                  <c:v>91.765873015872998</c:v>
                </c:pt>
                <c:pt idx="2304">
                  <c:v>91.865079365079296</c:v>
                </c:pt>
                <c:pt idx="2305">
                  <c:v>91.765873015872998</c:v>
                </c:pt>
                <c:pt idx="2306">
                  <c:v>91.765873015872998</c:v>
                </c:pt>
                <c:pt idx="2307">
                  <c:v>91.765873015872998</c:v>
                </c:pt>
                <c:pt idx="2308">
                  <c:v>91.865079365079296</c:v>
                </c:pt>
                <c:pt idx="2309">
                  <c:v>91.765873015872998</c:v>
                </c:pt>
                <c:pt idx="2310">
                  <c:v>91.765873015872998</c:v>
                </c:pt>
                <c:pt idx="2311">
                  <c:v>91.865079365079296</c:v>
                </c:pt>
                <c:pt idx="2312">
                  <c:v>91.865079365079296</c:v>
                </c:pt>
                <c:pt idx="2313">
                  <c:v>91.865079365079296</c:v>
                </c:pt>
                <c:pt idx="2314">
                  <c:v>91.865079365079296</c:v>
                </c:pt>
                <c:pt idx="2315">
                  <c:v>91.865079365079296</c:v>
                </c:pt>
                <c:pt idx="2316">
                  <c:v>91.865079365079296</c:v>
                </c:pt>
                <c:pt idx="2317">
                  <c:v>91.865079365079296</c:v>
                </c:pt>
                <c:pt idx="2318">
                  <c:v>91.865079365079296</c:v>
                </c:pt>
                <c:pt idx="2319">
                  <c:v>91.865079365079296</c:v>
                </c:pt>
                <c:pt idx="2320">
                  <c:v>91.865079365079296</c:v>
                </c:pt>
                <c:pt idx="2321">
                  <c:v>91.765873015872998</c:v>
                </c:pt>
                <c:pt idx="2322">
                  <c:v>91.865079365079296</c:v>
                </c:pt>
                <c:pt idx="2323">
                  <c:v>91.865079365079296</c:v>
                </c:pt>
                <c:pt idx="2324">
                  <c:v>91.865079365079296</c:v>
                </c:pt>
                <c:pt idx="2325">
                  <c:v>91.865079365079296</c:v>
                </c:pt>
                <c:pt idx="2326">
                  <c:v>91.865079365079296</c:v>
                </c:pt>
                <c:pt idx="2327">
                  <c:v>91.865079365079296</c:v>
                </c:pt>
                <c:pt idx="2328">
                  <c:v>91.865079365079296</c:v>
                </c:pt>
                <c:pt idx="2329">
                  <c:v>91.865079365079296</c:v>
                </c:pt>
                <c:pt idx="2330">
                  <c:v>91.865079365079296</c:v>
                </c:pt>
                <c:pt idx="2331">
                  <c:v>91.865079365079296</c:v>
                </c:pt>
                <c:pt idx="2332">
                  <c:v>91.865079365079296</c:v>
                </c:pt>
                <c:pt idx="2333">
                  <c:v>91.865079365079296</c:v>
                </c:pt>
                <c:pt idx="2334">
                  <c:v>91.865079365079296</c:v>
                </c:pt>
                <c:pt idx="2335">
                  <c:v>91.865079365079296</c:v>
                </c:pt>
                <c:pt idx="2336">
                  <c:v>91.865079365079296</c:v>
                </c:pt>
                <c:pt idx="2337">
                  <c:v>91.865079365079296</c:v>
                </c:pt>
                <c:pt idx="2338">
                  <c:v>91.865079365079296</c:v>
                </c:pt>
                <c:pt idx="2339">
                  <c:v>91.865079365079296</c:v>
                </c:pt>
                <c:pt idx="2340">
                  <c:v>91.865079365079296</c:v>
                </c:pt>
                <c:pt idx="2341">
                  <c:v>91.865079365079296</c:v>
                </c:pt>
                <c:pt idx="2342">
                  <c:v>91.865079365079296</c:v>
                </c:pt>
                <c:pt idx="2343">
                  <c:v>91.865079365079296</c:v>
                </c:pt>
                <c:pt idx="2344">
                  <c:v>91.865079365079296</c:v>
                </c:pt>
                <c:pt idx="2345">
                  <c:v>91.865079365079296</c:v>
                </c:pt>
                <c:pt idx="2346">
                  <c:v>91.865079365079296</c:v>
                </c:pt>
                <c:pt idx="2347">
                  <c:v>91.865079365079296</c:v>
                </c:pt>
                <c:pt idx="2348">
                  <c:v>91.865079365079296</c:v>
                </c:pt>
                <c:pt idx="2349">
                  <c:v>91.865079365079296</c:v>
                </c:pt>
                <c:pt idx="2350">
                  <c:v>91.865079365079296</c:v>
                </c:pt>
                <c:pt idx="2351">
                  <c:v>91.865079365079296</c:v>
                </c:pt>
                <c:pt idx="2352">
                  <c:v>91.865079365079296</c:v>
                </c:pt>
                <c:pt idx="2353">
                  <c:v>91.865079365079296</c:v>
                </c:pt>
                <c:pt idx="2354">
                  <c:v>91.865079365079296</c:v>
                </c:pt>
                <c:pt idx="2355">
                  <c:v>91.865079365079296</c:v>
                </c:pt>
                <c:pt idx="2356">
                  <c:v>91.865079365079296</c:v>
                </c:pt>
                <c:pt idx="2357">
                  <c:v>91.865079365079296</c:v>
                </c:pt>
                <c:pt idx="2358">
                  <c:v>91.865079365079296</c:v>
                </c:pt>
                <c:pt idx="2359">
                  <c:v>91.865079365079296</c:v>
                </c:pt>
                <c:pt idx="2360">
                  <c:v>91.865079365079296</c:v>
                </c:pt>
                <c:pt idx="2361">
                  <c:v>91.865079365079296</c:v>
                </c:pt>
                <c:pt idx="2362">
                  <c:v>91.765873015872998</c:v>
                </c:pt>
                <c:pt idx="2363">
                  <c:v>91.865079365079296</c:v>
                </c:pt>
                <c:pt idx="2364">
                  <c:v>91.865079365079296</c:v>
                </c:pt>
                <c:pt idx="2365">
                  <c:v>91.865079365079296</c:v>
                </c:pt>
                <c:pt idx="2366">
                  <c:v>91.865079365079296</c:v>
                </c:pt>
                <c:pt idx="2367">
                  <c:v>91.865079365079296</c:v>
                </c:pt>
                <c:pt idx="2368">
                  <c:v>91.765873015872998</c:v>
                </c:pt>
                <c:pt idx="2369">
                  <c:v>91.765873015872998</c:v>
                </c:pt>
                <c:pt idx="2370">
                  <c:v>91.765873015872998</c:v>
                </c:pt>
                <c:pt idx="2371">
                  <c:v>91.765873015872998</c:v>
                </c:pt>
                <c:pt idx="2372">
                  <c:v>91.765873015872998</c:v>
                </c:pt>
                <c:pt idx="2373">
                  <c:v>91.765873015872998</c:v>
                </c:pt>
                <c:pt idx="2374">
                  <c:v>91.765873015872998</c:v>
                </c:pt>
                <c:pt idx="2375">
                  <c:v>91.765873015872998</c:v>
                </c:pt>
                <c:pt idx="2376">
                  <c:v>91.765873015872998</c:v>
                </c:pt>
                <c:pt idx="2377">
                  <c:v>91.865079365079296</c:v>
                </c:pt>
                <c:pt idx="2378">
                  <c:v>91.865079365079296</c:v>
                </c:pt>
                <c:pt idx="2379">
                  <c:v>91.765873015872998</c:v>
                </c:pt>
                <c:pt idx="2380">
                  <c:v>91.865079365079296</c:v>
                </c:pt>
                <c:pt idx="2381">
                  <c:v>91.865079365079296</c:v>
                </c:pt>
                <c:pt idx="2382">
                  <c:v>91.865079365079296</c:v>
                </c:pt>
                <c:pt idx="2383">
                  <c:v>91.865079365079296</c:v>
                </c:pt>
                <c:pt idx="2384">
                  <c:v>91.765873015872998</c:v>
                </c:pt>
                <c:pt idx="2385">
                  <c:v>91.765873015872998</c:v>
                </c:pt>
                <c:pt idx="2386">
                  <c:v>91.865079365079296</c:v>
                </c:pt>
                <c:pt idx="2387">
                  <c:v>91.865079365079296</c:v>
                </c:pt>
                <c:pt idx="2388">
                  <c:v>91.865079365079296</c:v>
                </c:pt>
                <c:pt idx="2389">
                  <c:v>91.865079365079296</c:v>
                </c:pt>
                <c:pt idx="2390">
                  <c:v>91.865079365079296</c:v>
                </c:pt>
                <c:pt idx="2391">
                  <c:v>91.865079365079296</c:v>
                </c:pt>
                <c:pt idx="2392">
                  <c:v>91.865079365079296</c:v>
                </c:pt>
                <c:pt idx="2393">
                  <c:v>91.865079365079296</c:v>
                </c:pt>
                <c:pt idx="2394">
                  <c:v>91.865079365079296</c:v>
                </c:pt>
                <c:pt idx="2395">
                  <c:v>91.765873015872998</c:v>
                </c:pt>
                <c:pt idx="2396">
                  <c:v>91.765873015872998</c:v>
                </c:pt>
                <c:pt idx="2397">
                  <c:v>91.765873015872998</c:v>
                </c:pt>
                <c:pt idx="2398">
                  <c:v>91.765873015872998</c:v>
                </c:pt>
                <c:pt idx="2399">
                  <c:v>91.765873015872998</c:v>
                </c:pt>
                <c:pt idx="2400">
                  <c:v>91.765873015872998</c:v>
                </c:pt>
                <c:pt idx="2401">
                  <c:v>91.765873015872998</c:v>
                </c:pt>
                <c:pt idx="2402">
                  <c:v>91.765873015872998</c:v>
                </c:pt>
                <c:pt idx="2403">
                  <c:v>91.765873015872998</c:v>
                </c:pt>
                <c:pt idx="2404">
                  <c:v>91.765873015872998</c:v>
                </c:pt>
                <c:pt idx="2405">
                  <c:v>91.765873015872998</c:v>
                </c:pt>
                <c:pt idx="2406">
                  <c:v>91.765873015872998</c:v>
                </c:pt>
                <c:pt idx="2407">
                  <c:v>91.765873015872998</c:v>
                </c:pt>
                <c:pt idx="2408">
                  <c:v>91.765873015872998</c:v>
                </c:pt>
                <c:pt idx="2409">
                  <c:v>91.765873015872998</c:v>
                </c:pt>
                <c:pt idx="2410">
                  <c:v>91.765873015872998</c:v>
                </c:pt>
                <c:pt idx="2411">
                  <c:v>91.765873015872998</c:v>
                </c:pt>
                <c:pt idx="2412">
                  <c:v>91.865079365079296</c:v>
                </c:pt>
                <c:pt idx="2413">
                  <c:v>91.865079365079296</c:v>
                </c:pt>
                <c:pt idx="2414">
                  <c:v>91.865079365079296</c:v>
                </c:pt>
                <c:pt idx="2415">
                  <c:v>91.865079365079296</c:v>
                </c:pt>
                <c:pt idx="2416">
                  <c:v>91.865079365079296</c:v>
                </c:pt>
                <c:pt idx="2417">
                  <c:v>91.865079365079296</c:v>
                </c:pt>
                <c:pt idx="2418">
                  <c:v>91.865079365079296</c:v>
                </c:pt>
                <c:pt idx="2419">
                  <c:v>91.865079365079296</c:v>
                </c:pt>
                <c:pt idx="2420">
                  <c:v>91.865079365079296</c:v>
                </c:pt>
                <c:pt idx="2421">
                  <c:v>91.865079365079296</c:v>
                </c:pt>
                <c:pt idx="2422">
                  <c:v>91.865079365079296</c:v>
                </c:pt>
                <c:pt idx="2423">
                  <c:v>91.765873015872998</c:v>
                </c:pt>
                <c:pt idx="2424">
                  <c:v>91.765873015872998</c:v>
                </c:pt>
                <c:pt idx="2425">
                  <c:v>91.865079365079296</c:v>
                </c:pt>
                <c:pt idx="2426">
                  <c:v>91.865079365079296</c:v>
                </c:pt>
                <c:pt idx="2427">
                  <c:v>91.865079365079296</c:v>
                </c:pt>
                <c:pt idx="2428">
                  <c:v>91.865079365079296</c:v>
                </c:pt>
                <c:pt idx="2429">
                  <c:v>91.865079365079296</c:v>
                </c:pt>
                <c:pt idx="2430">
                  <c:v>91.865079365079296</c:v>
                </c:pt>
                <c:pt idx="2431">
                  <c:v>91.865079365079296</c:v>
                </c:pt>
                <c:pt idx="2432">
                  <c:v>91.865079365079296</c:v>
                </c:pt>
                <c:pt idx="2433">
                  <c:v>91.865079365079296</c:v>
                </c:pt>
                <c:pt idx="2434">
                  <c:v>91.865079365079296</c:v>
                </c:pt>
                <c:pt idx="2435">
                  <c:v>91.865079365079296</c:v>
                </c:pt>
                <c:pt idx="2436">
                  <c:v>91.865079365079296</c:v>
                </c:pt>
                <c:pt idx="2437">
                  <c:v>91.865079365079296</c:v>
                </c:pt>
                <c:pt idx="2438">
                  <c:v>91.865079365079296</c:v>
                </c:pt>
                <c:pt idx="2439">
                  <c:v>91.865079365079296</c:v>
                </c:pt>
                <c:pt idx="2440">
                  <c:v>91.865079365079296</c:v>
                </c:pt>
                <c:pt idx="2441">
                  <c:v>91.865079365079296</c:v>
                </c:pt>
                <c:pt idx="2442">
                  <c:v>91.765873015872998</c:v>
                </c:pt>
                <c:pt idx="2443">
                  <c:v>91.765873015872998</c:v>
                </c:pt>
                <c:pt idx="2444">
                  <c:v>91.765873015872998</c:v>
                </c:pt>
                <c:pt idx="2445">
                  <c:v>91.765873015872998</c:v>
                </c:pt>
                <c:pt idx="2446">
                  <c:v>91.765873015872998</c:v>
                </c:pt>
                <c:pt idx="2447">
                  <c:v>91.865079365079296</c:v>
                </c:pt>
                <c:pt idx="2448">
                  <c:v>91.765873015872998</c:v>
                </c:pt>
                <c:pt idx="2449">
                  <c:v>91.765873015872998</c:v>
                </c:pt>
                <c:pt idx="2450">
                  <c:v>91.865079365079296</c:v>
                </c:pt>
                <c:pt idx="2451">
                  <c:v>91.865079365079296</c:v>
                </c:pt>
                <c:pt idx="2452">
                  <c:v>91.865079365079296</c:v>
                </c:pt>
                <c:pt idx="2453">
                  <c:v>91.865079365079296</c:v>
                </c:pt>
                <c:pt idx="2454">
                  <c:v>91.865079365079296</c:v>
                </c:pt>
                <c:pt idx="2455">
                  <c:v>91.865079365079296</c:v>
                </c:pt>
                <c:pt idx="2456">
                  <c:v>91.865079365079296</c:v>
                </c:pt>
                <c:pt idx="2457">
                  <c:v>91.865079365079296</c:v>
                </c:pt>
                <c:pt idx="2458">
                  <c:v>91.865079365079296</c:v>
                </c:pt>
                <c:pt idx="2459">
                  <c:v>91.865079365079296</c:v>
                </c:pt>
                <c:pt idx="2460">
                  <c:v>91.865079365079296</c:v>
                </c:pt>
                <c:pt idx="2461">
                  <c:v>91.865079365079296</c:v>
                </c:pt>
                <c:pt idx="2462">
                  <c:v>91.865079365079296</c:v>
                </c:pt>
                <c:pt idx="2463">
                  <c:v>91.865079365079296</c:v>
                </c:pt>
                <c:pt idx="2464">
                  <c:v>91.865079365079296</c:v>
                </c:pt>
                <c:pt idx="2465">
                  <c:v>91.865079365079296</c:v>
                </c:pt>
                <c:pt idx="2466">
                  <c:v>91.865079365079296</c:v>
                </c:pt>
                <c:pt idx="2467">
                  <c:v>91.865079365079296</c:v>
                </c:pt>
                <c:pt idx="2468">
                  <c:v>91.865079365079296</c:v>
                </c:pt>
                <c:pt idx="2469">
                  <c:v>91.865079365079296</c:v>
                </c:pt>
                <c:pt idx="2470">
                  <c:v>91.865079365079296</c:v>
                </c:pt>
                <c:pt idx="2471">
                  <c:v>91.865079365079296</c:v>
                </c:pt>
                <c:pt idx="2472">
                  <c:v>91.865079365079296</c:v>
                </c:pt>
                <c:pt idx="2473">
                  <c:v>91.865079365079296</c:v>
                </c:pt>
                <c:pt idx="2474">
                  <c:v>91.865079365079296</c:v>
                </c:pt>
                <c:pt idx="2475">
                  <c:v>91.865079365079296</c:v>
                </c:pt>
                <c:pt idx="2476">
                  <c:v>91.865079365079296</c:v>
                </c:pt>
                <c:pt idx="2477">
                  <c:v>91.865079365079296</c:v>
                </c:pt>
                <c:pt idx="2478">
                  <c:v>91.865079365079296</c:v>
                </c:pt>
                <c:pt idx="2479">
                  <c:v>91.865079365079296</c:v>
                </c:pt>
                <c:pt idx="2480">
                  <c:v>91.865079365079296</c:v>
                </c:pt>
                <c:pt idx="2481">
                  <c:v>91.865079365079296</c:v>
                </c:pt>
                <c:pt idx="2482">
                  <c:v>91.865079365079296</c:v>
                </c:pt>
                <c:pt idx="2483">
                  <c:v>91.865079365079296</c:v>
                </c:pt>
                <c:pt idx="2484">
                  <c:v>91.865079365079296</c:v>
                </c:pt>
                <c:pt idx="2485">
                  <c:v>91.865079365079296</c:v>
                </c:pt>
                <c:pt idx="2486">
                  <c:v>91.865079365079296</c:v>
                </c:pt>
                <c:pt idx="2487">
                  <c:v>91.865079365079296</c:v>
                </c:pt>
                <c:pt idx="2488">
                  <c:v>91.865079365079296</c:v>
                </c:pt>
                <c:pt idx="2489">
                  <c:v>91.865079365079296</c:v>
                </c:pt>
                <c:pt idx="2490">
                  <c:v>91.865079365079296</c:v>
                </c:pt>
                <c:pt idx="2491">
                  <c:v>91.865079365079296</c:v>
                </c:pt>
                <c:pt idx="2492">
                  <c:v>91.865079365079296</c:v>
                </c:pt>
                <c:pt idx="2493">
                  <c:v>91.865079365079296</c:v>
                </c:pt>
                <c:pt idx="2494">
                  <c:v>91.865079365079296</c:v>
                </c:pt>
                <c:pt idx="2495">
                  <c:v>91.865079365079296</c:v>
                </c:pt>
                <c:pt idx="2496">
                  <c:v>91.865079365079296</c:v>
                </c:pt>
                <c:pt idx="2497">
                  <c:v>91.865079365079296</c:v>
                </c:pt>
                <c:pt idx="2498">
                  <c:v>91.865079365079296</c:v>
                </c:pt>
                <c:pt idx="2499">
                  <c:v>91.865079365079296</c:v>
                </c:pt>
                <c:pt idx="2500">
                  <c:v>91.865079365079296</c:v>
                </c:pt>
                <c:pt idx="2501">
                  <c:v>91.865079365079296</c:v>
                </c:pt>
                <c:pt idx="2502">
                  <c:v>91.865079365079296</c:v>
                </c:pt>
                <c:pt idx="2503">
                  <c:v>91.865079365079296</c:v>
                </c:pt>
                <c:pt idx="2504">
                  <c:v>91.865079365079296</c:v>
                </c:pt>
                <c:pt idx="2505">
                  <c:v>91.865079365079296</c:v>
                </c:pt>
                <c:pt idx="2506">
                  <c:v>91.865079365079296</c:v>
                </c:pt>
                <c:pt idx="2507">
                  <c:v>91.865079365079296</c:v>
                </c:pt>
                <c:pt idx="2508">
                  <c:v>91.865079365079296</c:v>
                </c:pt>
                <c:pt idx="2509">
                  <c:v>91.865079365079296</c:v>
                </c:pt>
                <c:pt idx="2510">
                  <c:v>91.865079365079296</c:v>
                </c:pt>
                <c:pt idx="2511">
                  <c:v>91.865079365079296</c:v>
                </c:pt>
                <c:pt idx="2512">
                  <c:v>91.865079365079296</c:v>
                </c:pt>
                <c:pt idx="2513">
                  <c:v>91.865079365079296</c:v>
                </c:pt>
                <c:pt idx="2514">
                  <c:v>91.865079365079296</c:v>
                </c:pt>
                <c:pt idx="2515">
                  <c:v>91.865079365079296</c:v>
                </c:pt>
                <c:pt idx="2516">
                  <c:v>91.865079365079296</c:v>
                </c:pt>
                <c:pt idx="2517">
                  <c:v>91.865079365079296</c:v>
                </c:pt>
                <c:pt idx="2518">
                  <c:v>91.865079365079296</c:v>
                </c:pt>
                <c:pt idx="2519">
                  <c:v>91.865079365079296</c:v>
                </c:pt>
                <c:pt idx="2520">
                  <c:v>91.865079365079296</c:v>
                </c:pt>
                <c:pt idx="2521">
                  <c:v>91.865079365079296</c:v>
                </c:pt>
                <c:pt idx="2522">
                  <c:v>91.865079365079296</c:v>
                </c:pt>
                <c:pt idx="2523">
                  <c:v>91.865079365079296</c:v>
                </c:pt>
                <c:pt idx="2524">
                  <c:v>91.865079365079296</c:v>
                </c:pt>
                <c:pt idx="2525">
                  <c:v>91.865079365079296</c:v>
                </c:pt>
                <c:pt idx="2526">
                  <c:v>91.865079365079296</c:v>
                </c:pt>
                <c:pt idx="2527">
                  <c:v>91.865079365079296</c:v>
                </c:pt>
                <c:pt idx="2528">
                  <c:v>91.865079365079296</c:v>
                </c:pt>
                <c:pt idx="2529">
                  <c:v>91.865079365079296</c:v>
                </c:pt>
                <c:pt idx="2530">
                  <c:v>91.865079365079296</c:v>
                </c:pt>
                <c:pt idx="2531">
                  <c:v>91.865079365079296</c:v>
                </c:pt>
                <c:pt idx="2532">
                  <c:v>91.964285714285694</c:v>
                </c:pt>
                <c:pt idx="2533">
                  <c:v>91.964285714285694</c:v>
                </c:pt>
                <c:pt idx="2534">
                  <c:v>91.964285714285694</c:v>
                </c:pt>
                <c:pt idx="2535">
                  <c:v>91.964285714285694</c:v>
                </c:pt>
                <c:pt idx="2536">
                  <c:v>91.964285714285694</c:v>
                </c:pt>
                <c:pt idx="2537">
                  <c:v>91.964285714285694</c:v>
                </c:pt>
                <c:pt idx="2538">
                  <c:v>91.865079365079296</c:v>
                </c:pt>
                <c:pt idx="2539">
                  <c:v>91.865079365079296</c:v>
                </c:pt>
                <c:pt idx="2540">
                  <c:v>91.865079365079296</c:v>
                </c:pt>
                <c:pt idx="2541">
                  <c:v>91.865079365079296</c:v>
                </c:pt>
                <c:pt idx="2542">
                  <c:v>91.865079365079296</c:v>
                </c:pt>
                <c:pt idx="2543">
                  <c:v>91.865079365079296</c:v>
                </c:pt>
                <c:pt idx="2544">
                  <c:v>91.964285714285694</c:v>
                </c:pt>
                <c:pt idx="2545">
                  <c:v>91.964285714285694</c:v>
                </c:pt>
                <c:pt idx="2546">
                  <c:v>91.964285714285694</c:v>
                </c:pt>
                <c:pt idx="2547">
                  <c:v>91.964285714285694</c:v>
                </c:pt>
                <c:pt idx="2548">
                  <c:v>91.964285714285694</c:v>
                </c:pt>
                <c:pt idx="2549">
                  <c:v>91.964285714285694</c:v>
                </c:pt>
                <c:pt idx="2550">
                  <c:v>91.964285714285694</c:v>
                </c:pt>
                <c:pt idx="2551">
                  <c:v>91.964285714285694</c:v>
                </c:pt>
                <c:pt idx="2552">
                  <c:v>91.964285714285694</c:v>
                </c:pt>
                <c:pt idx="2553">
                  <c:v>91.964285714285694</c:v>
                </c:pt>
                <c:pt idx="2554">
                  <c:v>91.964285714285694</c:v>
                </c:pt>
                <c:pt idx="2555">
                  <c:v>91.964285714285694</c:v>
                </c:pt>
                <c:pt idx="2556">
                  <c:v>91.964285714285694</c:v>
                </c:pt>
                <c:pt idx="2557">
                  <c:v>91.964285714285694</c:v>
                </c:pt>
                <c:pt idx="2558">
                  <c:v>91.964285714285694</c:v>
                </c:pt>
                <c:pt idx="2559">
                  <c:v>91.964285714285694</c:v>
                </c:pt>
                <c:pt idx="2560">
                  <c:v>91.964285714285694</c:v>
                </c:pt>
                <c:pt idx="2561">
                  <c:v>91.964285714285694</c:v>
                </c:pt>
                <c:pt idx="2562">
                  <c:v>91.964285714285694</c:v>
                </c:pt>
                <c:pt idx="2563">
                  <c:v>91.964285714285694</c:v>
                </c:pt>
                <c:pt idx="2564">
                  <c:v>91.964285714285694</c:v>
                </c:pt>
                <c:pt idx="2565">
                  <c:v>91.964285714285694</c:v>
                </c:pt>
                <c:pt idx="2566">
                  <c:v>91.964285714285694</c:v>
                </c:pt>
                <c:pt idx="2567">
                  <c:v>91.964285714285694</c:v>
                </c:pt>
                <c:pt idx="2568">
                  <c:v>91.964285714285694</c:v>
                </c:pt>
                <c:pt idx="2569">
                  <c:v>91.964285714285694</c:v>
                </c:pt>
                <c:pt idx="2570">
                  <c:v>91.964285714285694</c:v>
                </c:pt>
                <c:pt idx="2571">
                  <c:v>91.964285714285694</c:v>
                </c:pt>
                <c:pt idx="2572">
                  <c:v>91.964285714285694</c:v>
                </c:pt>
                <c:pt idx="2573">
                  <c:v>91.964285714285694</c:v>
                </c:pt>
                <c:pt idx="2574">
                  <c:v>91.964285714285694</c:v>
                </c:pt>
                <c:pt idx="2575">
                  <c:v>91.964285714285694</c:v>
                </c:pt>
                <c:pt idx="2576">
                  <c:v>91.964285714285694</c:v>
                </c:pt>
                <c:pt idx="2577">
                  <c:v>91.964285714285694</c:v>
                </c:pt>
                <c:pt idx="2578">
                  <c:v>91.964285714285694</c:v>
                </c:pt>
                <c:pt idx="2579">
                  <c:v>91.964285714285694</c:v>
                </c:pt>
                <c:pt idx="2580">
                  <c:v>91.964285714285694</c:v>
                </c:pt>
                <c:pt idx="2581">
                  <c:v>91.964285714285694</c:v>
                </c:pt>
                <c:pt idx="2582">
                  <c:v>91.964285714285694</c:v>
                </c:pt>
                <c:pt idx="2583">
                  <c:v>91.964285714285694</c:v>
                </c:pt>
                <c:pt idx="2584">
                  <c:v>91.964285714285694</c:v>
                </c:pt>
                <c:pt idx="2585">
                  <c:v>91.964285714285694</c:v>
                </c:pt>
                <c:pt idx="2586">
                  <c:v>91.964285714285694</c:v>
                </c:pt>
                <c:pt idx="2587">
                  <c:v>91.964285714285694</c:v>
                </c:pt>
                <c:pt idx="2588">
                  <c:v>91.964285714285694</c:v>
                </c:pt>
                <c:pt idx="2589">
                  <c:v>91.964285714285694</c:v>
                </c:pt>
                <c:pt idx="2590">
                  <c:v>91.964285714285694</c:v>
                </c:pt>
                <c:pt idx="2591">
                  <c:v>91.964285714285694</c:v>
                </c:pt>
                <c:pt idx="2592">
                  <c:v>91.964285714285694</c:v>
                </c:pt>
                <c:pt idx="2593">
                  <c:v>91.964285714285694</c:v>
                </c:pt>
                <c:pt idx="2594">
                  <c:v>91.964285714285694</c:v>
                </c:pt>
                <c:pt idx="2595">
                  <c:v>91.964285714285694</c:v>
                </c:pt>
                <c:pt idx="2596">
                  <c:v>91.964285714285694</c:v>
                </c:pt>
                <c:pt idx="2597">
                  <c:v>91.964285714285694</c:v>
                </c:pt>
                <c:pt idx="2598">
                  <c:v>91.964285714285694</c:v>
                </c:pt>
                <c:pt idx="2599">
                  <c:v>91.964285714285694</c:v>
                </c:pt>
                <c:pt idx="2600">
                  <c:v>91.964285714285694</c:v>
                </c:pt>
                <c:pt idx="2601">
                  <c:v>91.964285714285694</c:v>
                </c:pt>
                <c:pt idx="2602">
                  <c:v>91.964285714285694</c:v>
                </c:pt>
                <c:pt idx="2603">
                  <c:v>91.964285714285694</c:v>
                </c:pt>
                <c:pt idx="2604">
                  <c:v>91.964285714285694</c:v>
                </c:pt>
                <c:pt idx="2605">
                  <c:v>91.964285714285694</c:v>
                </c:pt>
                <c:pt idx="2606">
                  <c:v>91.964285714285694</c:v>
                </c:pt>
                <c:pt idx="2607">
                  <c:v>91.964285714285694</c:v>
                </c:pt>
                <c:pt idx="2608">
                  <c:v>91.964285714285694</c:v>
                </c:pt>
                <c:pt idx="2609">
                  <c:v>91.964285714285694</c:v>
                </c:pt>
                <c:pt idx="2610">
                  <c:v>91.964285714285694</c:v>
                </c:pt>
                <c:pt idx="2611">
                  <c:v>91.964285714285694</c:v>
                </c:pt>
                <c:pt idx="2612">
                  <c:v>91.964285714285694</c:v>
                </c:pt>
                <c:pt idx="2613">
                  <c:v>91.964285714285694</c:v>
                </c:pt>
                <c:pt idx="2614">
                  <c:v>91.964285714285694</c:v>
                </c:pt>
                <c:pt idx="2615">
                  <c:v>91.964285714285694</c:v>
                </c:pt>
                <c:pt idx="2616">
                  <c:v>91.964285714285694</c:v>
                </c:pt>
                <c:pt idx="2617">
                  <c:v>91.964285714285694</c:v>
                </c:pt>
                <c:pt idx="2618">
                  <c:v>91.964285714285694</c:v>
                </c:pt>
                <c:pt idx="2619">
                  <c:v>91.964285714285694</c:v>
                </c:pt>
                <c:pt idx="2620">
                  <c:v>91.964285714285694</c:v>
                </c:pt>
                <c:pt idx="2621">
                  <c:v>91.964285714285694</c:v>
                </c:pt>
                <c:pt idx="2622">
                  <c:v>91.964285714285694</c:v>
                </c:pt>
                <c:pt idx="2623">
                  <c:v>91.964285714285694</c:v>
                </c:pt>
                <c:pt idx="2624">
                  <c:v>91.964285714285694</c:v>
                </c:pt>
                <c:pt idx="2625">
                  <c:v>91.964285714285694</c:v>
                </c:pt>
                <c:pt idx="2626">
                  <c:v>91.964285714285694</c:v>
                </c:pt>
                <c:pt idx="2627">
                  <c:v>91.964285714285694</c:v>
                </c:pt>
                <c:pt idx="2628">
                  <c:v>91.964285714285694</c:v>
                </c:pt>
                <c:pt idx="2629">
                  <c:v>91.964285714285694</c:v>
                </c:pt>
                <c:pt idx="2630">
                  <c:v>91.865079365079296</c:v>
                </c:pt>
                <c:pt idx="2631">
                  <c:v>91.964285714285694</c:v>
                </c:pt>
                <c:pt idx="2632">
                  <c:v>91.865079365079296</c:v>
                </c:pt>
                <c:pt idx="2633">
                  <c:v>91.964285714285694</c:v>
                </c:pt>
                <c:pt idx="2634">
                  <c:v>91.964285714285694</c:v>
                </c:pt>
                <c:pt idx="2635">
                  <c:v>91.865079365079296</c:v>
                </c:pt>
                <c:pt idx="2636">
                  <c:v>91.964285714285694</c:v>
                </c:pt>
                <c:pt idx="2637">
                  <c:v>91.964285714285694</c:v>
                </c:pt>
                <c:pt idx="2638">
                  <c:v>91.964285714285694</c:v>
                </c:pt>
                <c:pt idx="2639">
                  <c:v>91.964285714285694</c:v>
                </c:pt>
                <c:pt idx="2640">
                  <c:v>91.964285714285694</c:v>
                </c:pt>
                <c:pt idx="2641">
                  <c:v>91.964285714285694</c:v>
                </c:pt>
                <c:pt idx="2642">
                  <c:v>91.964285714285694</c:v>
                </c:pt>
                <c:pt idx="2643">
                  <c:v>91.964285714285694</c:v>
                </c:pt>
                <c:pt idx="2644">
                  <c:v>91.964285714285694</c:v>
                </c:pt>
                <c:pt idx="2645">
                  <c:v>91.964285714285694</c:v>
                </c:pt>
                <c:pt idx="2646">
                  <c:v>91.964285714285694</c:v>
                </c:pt>
                <c:pt idx="2647">
                  <c:v>91.964285714285694</c:v>
                </c:pt>
                <c:pt idx="2648">
                  <c:v>91.964285714285694</c:v>
                </c:pt>
                <c:pt idx="2649">
                  <c:v>91.964285714285694</c:v>
                </c:pt>
                <c:pt idx="2650">
                  <c:v>91.964285714285694</c:v>
                </c:pt>
                <c:pt idx="2651">
                  <c:v>91.964285714285694</c:v>
                </c:pt>
                <c:pt idx="2652">
                  <c:v>91.964285714285694</c:v>
                </c:pt>
                <c:pt idx="2653">
                  <c:v>91.964285714285694</c:v>
                </c:pt>
                <c:pt idx="2654">
                  <c:v>91.964285714285694</c:v>
                </c:pt>
                <c:pt idx="2655">
                  <c:v>91.964285714285694</c:v>
                </c:pt>
                <c:pt idx="2656">
                  <c:v>91.964285714285694</c:v>
                </c:pt>
                <c:pt idx="2657">
                  <c:v>91.964285714285694</c:v>
                </c:pt>
                <c:pt idx="2658">
                  <c:v>91.964285714285694</c:v>
                </c:pt>
                <c:pt idx="2659">
                  <c:v>91.964285714285694</c:v>
                </c:pt>
                <c:pt idx="2660">
                  <c:v>91.964285714285694</c:v>
                </c:pt>
                <c:pt idx="2661">
                  <c:v>91.964285714285694</c:v>
                </c:pt>
                <c:pt idx="2662">
                  <c:v>91.964285714285694</c:v>
                </c:pt>
                <c:pt idx="2663">
                  <c:v>91.964285714285694</c:v>
                </c:pt>
                <c:pt idx="2664">
                  <c:v>91.964285714285694</c:v>
                </c:pt>
                <c:pt idx="2665">
                  <c:v>91.964285714285694</c:v>
                </c:pt>
                <c:pt idx="2666">
                  <c:v>91.964285714285694</c:v>
                </c:pt>
                <c:pt idx="2667">
                  <c:v>91.964285714285694</c:v>
                </c:pt>
                <c:pt idx="2668">
                  <c:v>91.964285714285694</c:v>
                </c:pt>
                <c:pt idx="2669">
                  <c:v>91.964285714285694</c:v>
                </c:pt>
                <c:pt idx="2670">
                  <c:v>91.964285714285694</c:v>
                </c:pt>
                <c:pt idx="2671">
                  <c:v>91.964285714285694</c:v>
                </c:pt>
                <c:pt idx="2672">
                  <c:v>92.063492063492006</c:v>
                </c:pt>
                <c:pt idx="2673">
                  <c:v>91.964285714285694</c:v>
                </c:pt>
                <c:pt idx="2674">
                  <c:v>92.063492063492006</c:v>
                </c:pt>
                <c:pt idx="2675">
                  <c:v>92.063492063492006</c:v>
                </c:pt>
                <c:pt idx="2676">
                  <c:v>92.063492063492006</c:v>
                </c:pt>
                <c:pt idx="2677">
                  <c:v>92.063492063492006</c:v>
                </c:pt>
                <c:pt idx="2678">
                  <c:v>92.063492063492006</c:v>
                </c:pt>
                <c:pt idx="2679">
                  <c:v>92.063492063492006</c:v>
                </c:pt>
                <c:pt idx="2680">
                  <c:v>92.063492063492006</c:v>
                </c:pt>
                <c:pt idx="2681">
                  <c:v>92.063492063492006</c:v>
                </c:pt>
                <c:pt idx="2682">
                  <c:v>92.063492063492006</c:v>
                </c:pt>
                <c:pt idx="2683">
                  <c:v>92.063492063492006</c:v>
                </c:pt>
                <c:pt idx="2684">
                  <c:v>92.063492063492006</c:v>
                </c:pt>
                <c:pt idx="2685">
                  <c:v>92.063492063492006</c:v>
                </c:pt>
                <c:pt idx="2686">
                  <c:v>92.063492063492006</c:v>
                </c:pt>
                <c:pt idx="2687">
                  <c:v>92.063492063492006</c:v>
                </c:pt>
                <c:pt idx="2688">
                  <c:v>92.063492063492006</c:v>
                </c:pt>
                <c:pt idx="2689">
                  <c:v>92.063492063492006</c:v>
                </c:pt>
                <c:pt idx="2690">
                  <c:v>92.063492063492006</c:v>
                </c:pt>
                <c:pt idx="2691">
                  <c:v>92.063492063492006</c:v>
                </c:pt>
                <c:pt idx="2692">
                  <c:v>92.063492063492006</c:v>
                </c:pt>
                <c:pt idx="2693">
                  <c:v>92.063492063492006</c:v>
                </c:pt>
                <c:pt idx="2694">
                  <c:v>92.063492063492006</c:v>
                </c:pt>
                <c:pt idx="2695">
                  <c:v>92.063492063492006</c:v>
                </c:pt>
                <c:pt idx="2696">
                  <c:v>92.063492063492006</c:v>
                </c:pt>
                <c:pt idx="2697">
                  <c:v>92.063492063492006</c:v>
                </c:pt>
                <c:pt idx="2698">
                  <c:v>92.063492063492006</c:v>
                </c:pt>
                <c:pt idx="2699">
                  <c:v>92.063492063492006</c:v>
                </c:pt>
                <c:pt idx="2700">
                  <c:v>92.063492063492006</c:v>
                </c:pt>
                <c:pt idx="2701">
                  <c:v>92.063492063492006</c:v>
                </c:pt>
                <c:pt idx="2702">
                  <c:v>92.063492063492006</c:v>
                </c:pt>
                <c:pt idx="2703">
                  <c:v>92.063492063492006</c:v>
                </c:pt>
                <c:pt idx="2704">
                  <c:v>92.063492063492006</c:v>
                </c:pt>
                <c:pt idx="2705">
                  <c:v>92.063492063492006</c:v>
                </c:pt>
                <c:pt idx="2706">
                  <c:v>92.063492063492006</c:v>
                </c:pt>
                <c:pt idx="2707">
                  <c:v>92.063492063492006</c:v>
                </c:pt>
                <c:pt idx="2708">
                  <c:v>92.063492063492006</c:v>
                </c:pt>
                <c:pt idx="2709">
                  <c:v>92.063492063492006</c:v>
                </c:pt>
                <c:pt idx="2710">
                  <c:v>92.063492063492006</c:v>
                </c:pt>
                <c:pt idx="2711">
                  <c:v>92.063492063492006</c:v>
                </c:pt>
                <c:pt idx="2712">
                  <c:v>92.063492063492006</c:v>
                </c:pt>
                <c:pt idx="2713">
                  <c:v>92.063492063492006</c:v>
                </c:pt>
                <c:pt idx="2714">
                  <c:v>92.063492063492006</c:v>
                </c:pt>
                <c:pt idx="2715">
                  <c:v>92.063492063492006</c:v>
                </c:pt>
                <c:pt idx="2716">
                  <c:v>92.063492063492006</c:v>
                </c:pt>
                <c:pt idx="2717">
                  <c:v>92.162698412698404</c:v>
                </c:pt>
                <c:pt idx="2718">
                  <c:v>92.162698412698404</c:v>
                </c:pt>
                <c:pt idx="2719">
                  <c:v>92.162698412698404</c:v>
                </c:pt>
                <c:pt idx="2720">
                  <c:v>92.162698412698404</c:v>
                </c:pt>
                <c:pt idx="2721">
                  <c:v>92.162698412698404</c:v>
                </c:pt>
                <c:pt idx="2722">
                  <c:v>92.162698412698404</c:v>
                </c:pt>
                <c:pt idx="2723">
                  <c:v>92.162698412698404</c:v>
                </c:pt>
                <c:pt idx="2724">
                  <c:v>92.162698412698404</c:v>
                </c:pt>
                <c:pt idx="2725">
                  <c:v>92.162698412698404</c:v>
                </c:pt>
                <c:pt idx="2726">
                  <c:v>92.162698412698404</c:v>
                </c:pt>
                <c:pt idx="2727">
                  <c:v>92.162698412698404</c:v>
                </c:pt>
                <c:pt idx="2728">
                  <c:v>92.162698412698404</c:v>
                </c:pt>
                <c:pt idx="2729">
                  <c:v>92.162698412698404</c:v>
                </c:pt>
                <c:pt idx="2730">
                  <c:v>92.162698412698404</c:v>
                </c:pt>
                <c:pt idx="2731">
                  <c:v>92.162698412698404</c:v>
                </c:pt>
                <c:pt idx="2732">
                  <c:v>92.162698412698404</c:v>
                </c:pt>
                <c:pt idx="2733">
                  <c:v>92.162698412698404</c:v>
                </c:pt>
                <c:pt idx="2734">
                  <c:v>92.162698412698404</c:v>
                </c:pt>
                <c:pt idx="2735">
                  <c:v>92.162698412698404</c:v>
                </c:pt>
                <c:pt idx="2736">
                  <c:v>92.162698412698404</c:v>
                </c:pt>
                <c:pt idx="2737">
                  <c:v>92.162698412698404</c:v>
                </c:pt>
                <c:pt idx="2738">
                  <c:v>92.162698412698404</c:v>
                </c:pt>
                <c:pt idx="2739">
                  <c:v>92.162698412698404</c:v>
                </c:pt>
                <c:pt idx="2740">
                  <c:v>92.162698412698404</c:v>
                </c:pt>
                <c:pt idx="2741">
                  <c:v>92.162698412698404</c:v>
                </c:pt>
                <c:pt idx="2742">
                  <c:v>92.162698412698404</c:v>
                </c:pt>
                <c:pt idx="2743">
                  <c:v>92.162698412698404</c:v>
                </c:pt>
                <c:pt idx="2744">
                  <c:v>92.162698412698404</c:v>
                </c:pt>
                <c:pt idx="2745">
                  <c:v>92.162698412698404</c:v>
                </c:pt>
                <c:pt idx="2746">
                  <c:v>92.162698412698404</c:v>
                </c:pt>
                <c:pt idx="2747">
                  <c:v>92.162698412698404</c:v>
                </c:pt>
                <c:pt idx="2748">
                  <c:v>92.162698412698404</c:v>
                </c:pt>
                <c:pt idx="2749">
                  <c:v>92.162698412698404</c:v>
                </c:pt>
                <c:pt idx="2750">
                  <c:v>92.162698412698404</c:v>
                </c:pt>
                <c:pt idx="2751">
                  <c:v>92.162698412698404</c:v>
                </c:pt>
                <c:pt idx="2752">
                  <c:v>92.162698412698404</c:v>
                </c:pt>
                <c:pt idx="2753">
                  <c:v>92.162698412698404</c:v>
                </c:pt>
                <c:pt idx="2754">
                  <c:v>92.162698412698404</c:v>
                </c:pt>
                <c:pt idx="2755">
                  <c:v>92.162698412698404</c:v>
                </c:pt>
                <c:pt idx="2756">
                  <c:v>92.162698412698404</c:v>
                </c:pt>
                <c:pt idx="2757">
                  <c:v>92.162698412698404</c:v>
                </c:pt>
                <c:pt idx="2758">
                  <c:v>92.162698412698404</c:v>
                </c:pt>
                <c:pt idx="2759">
                  <c:v>92.162698412698404</c:v>
                </c:pt>
                <c:pt idx="2760">
                  <c:v>92.162698412698404</c:v>
                </c:pt>
                <c:pt idx="2761">
                  <c:v>92.162698412698404</c:v>
                </c:pt>
                <c:pt idx="2762">
                  <c:v>92.063492063492006</c:v>
                </c:pt>
                <c:pt idx="2763">
                  <c:v>92.162698412698404</c:v>
                </c:pt>
                <c:pt idx="2764">
                  <c:v>92.162698412698404</c:v>
                </c:pt>
                <c:pt idx="2765">
                  <c:v>92.162698412698404</c:v>
                </c:pt>
                <c:pt idx="2766">
                  <c:v>92.162698412698404</c:v>
                </c:pt>
                <c:pt idx="2767">
                  <c:v>92.162698412698404</c:v>
                </c:pt>
                <c:pt idx="2768">
                  <c:v>92.162698412698404</c:v>
                </c:pt>
                <c:pt idx="2769">
                  <c:v>92.162698412698404</c:v>
                </c:pt>
                <c:pt idx="2770">
                  <c:v>92.162698412698404</c:v>
                </c:pt>
                <c:pt idx="2771">
                  <c:v>92.162698412698404</c:v>
                </c:pt>
                <c:pt idx="2772">
                  <c:v>92.162698412698404</c:v>
                </c:pt>
                <c:pt idx="2773">
                  <c:v>92.162698412698404</c:v>
                </c:pt>
                <c:pt idx="2774">
                  <c:v>92.162698412698404</c:v>
                </c:pt>
                <c:pt idx="2775">
                  <c:v>92.162698412698404</c:v>
                </c:pt>
                <c:pt idx="2776">
                  <c:v>92.162698412698404</c:v>
                </c:pt>
                <c:pt idx="2777">
                  <c:v>92.162698412698404</c:v>
                </c:pt>
                <c:pt idx="2778">
                  <c:v>92.162698412698404</c:v>
                </c:pt>
                <c:pt idx="2779">
                  <c:v>92.162698412698404</c:v>
                </c:pt>
                <c:pt idx="2780">
                  <c:v>92.162698412698404</c:v>
                </c:pt>
                <c:pt idx="2781">
                  <c:v>92.162698412698404</c:v>
                </c:pt>
                <c:pt idx="2782">
                  <c:v>92.162698412698404</c:v>
                </c:pt>
                <c:pt idx="2783">
                  <c:v>92.162698412698404</c:v>
                </c:pt>
                <c:pt idx="2784">
                  <c:v>92.162698412698404</c:v>
                </c:pt>
                <c:pt idx="2785">
                  <c:v>92.162698412698404</c:v>
                </c:pt>
                <c:pt idx="2786">
                  <c:v>92.162698412698404</c:v>
                </c:pt>
                <c:pt idx="2787">
                  <c:v>92.162698412698404</c:v>
                </c:pt>
                <c:pt idx="2788">
                  <c:v>92.162698412698404</c:v>
                </c:pt>
                <c:pt idx="2789">
                  <c:v>92.162698412698404</c:v>
                </c:pt>
                <c:pt idx="2790">
                  <c:v>92.162698412698404</c:v>
                </c:pt>
                <c:pt idx="2791">
                  <c:v>92.162698412698404</c:v>
                </c:pt>
                <c:pt idx="2792">
                  <c:v>92.162698412698404</c:v>
                </c:pt>
                <c:pt idx="2793">
                  <c:v>92.162698412698404</c:v>
                </c:pt>
                <c:pt idx="2794">
                  <c:v>92.162698412698404</c:v>
                </c:pt>
                <c:pt idx="2795">
                  <c:v>92.162698412698404</c:v>
                </c:pt>
                <c:pt idx="2796">
                  <c:v>92.162698412698404</c:v>
                </c:pt>
                <c:pt idx="2797">
                  <c:v>92.162698412698404</c:v>
                </c:pt>
                <c:pt idx="2798">
                  <c:v>92.261904761904702</c:v>
                </c:pt>
                <c:pt idx="2799">
                  <c:v>92.162698412698404</c:v>
                </c:pt>
                <c:pt idx="2800">
                  <c:v>92.162698412698404</c:v>
                </c:pt>
                <c:pt idx="2801">
                  <c:v>92.162698412698404</c:v>
                </c:pt>
                <c:pt idx="2802">
                  <c:v>92.162698412698404</c:v>
                </c:pt>
                <c:pt idx="2803">
                  <c:v>92.162698412698404</c:v>
                </c:pt>
                <c:pt idx="2804">
                  <c:v>92.261904761904702</c:v>
                </c:pt>
                <c:pt idx="2805">
                  <c:v>92.162698412698404</c:v>
                </c:pt>
                <c:pt idx="2806">
                  <c:v>92.162698412698404</c:v>
                </c:pt>
                <c:pt idx="2807">
                  <c:v>92.261904761904702</c:v>
                </c:pt>
                <c:pt idx="2808">
                  <c:v>92.261904761904702</c:v>
                </c:pt>
                <c:pt idx="2809">
                  <c:v>92.162698412698404</c:v>
                </c:pt>
                <c:pt idx="2810">
                  <c:v>92.261904761904702</c:v>
                </c:pt>
                <c:pt idx="2811">
                  <c:v>92.261904761904702</c:v>
                </c:pt>
                <c:pt idx="2812">
                  <c:v>92.261904761904702</c:v>
                </c:pt>
                <c:pt idx="2813">
                  <c:v>92.162698412698404</c:v>
                </c:pt>
                <c:pt idx="2814">
                  <c:v>92.162698412698404</c:v>
                </c:pt>
                <c:pt idx="2815">
                  <c:v>92.162698412698404</c:v>
                </c:pt>
                <c:pt idx="2816">
                  <c:v>92.162698412698404</c:v>
                </c:pt>
                <c:pt idx="2817">
                  <c:v>92.162698412698404</c:v>
                </c:pt>
                <c:pt idx="2818">
                  <c:v>92.162698412698404</c:v>
                </c:pt>
                <c:pt idx="2819">
                  <c:v>92.162698412698404</c:v>
                </c:pt>
                <c:pt idx="2820">
                  <c:v>92.162698412698404</c:v>
                </c:pt>
                <c:pt idx="2821">
                  <c:v>92.162698412698404</c:v>
                </c:pt>
                <c:pt idx="2822">
                  <c:v>92.162698412698404</c:v>
                </c:pt>
                <c:pt idx="2823">
                  <c:v>92.162698412698404</c:v>
                </c:pt>
                <c:pt idx="2824">
                  <c:v>92.162698412698404</c:v>
                </c:pt>
                <c:pt idx="2825">
                  <c:v>92.162698412698404</c:v>
                </c:pt>
                <c:pt idx="2826">
                  <c:v>92.162698412698404</c:v>
                </c:pt>
                <c:pt idx="2827">
                  <c:v>92.162698412698404</c:v>
                </c:pt>
                <c:pt idx="2828">
                  <c:v>92.162698412698404</c:v>
                </c:pt>
                <c:pt idx="2829">
                  <c:v>92.162698412698404</c:v>
                </c:pt>
                <c:pt idx="2830">
                  <c:v>92.261904761904702</c:v>
                </c:pt>
                <c:pt idx="2831">
                  <c:v>92.261904761904702</c:v>
                </c:pt>
                <c:pt idx="2832">
                  <c:v>92.162698412698404</c:v>
                </c:pt>
                <c:pt idx="2833">
                  <c:v>92.162698412698404</c:v>
                </c:pt>
                <c:pt idx="2834">
                  <c:v>92.162698412698404</c:v>
                </c:pt>
                <c:pt idx="2835">
                  <c:v>92.162698412698404</c:v>
                </c:pt>
                <c:pt idx="2836">
                  <c:v>92.162698412698404</c:v>
                </c:pt>
                <c:pt idx="2837">
                  <c:v>92.162698412698404</c:v>
                </c:pt>
                <c:pt idx="2838">
                  <c:v>92.162698412698404</c:v>
                </c:pt>
                <c:pt idx="2839">
                  <c:v>92.162698412698404</c:v>
                </c:pt>
                <c:pt idx="2840">
                  <c:v>92.162698412698404</c:v>
                </c:pt>
                <c:pt idx="2841">
                  <c:v>92.162698412698404</c:v>
                </c:pt>
                <c:pt idx="2842">
                  <c:v>92.162698412698404</c:v>
                </c:pt>
                <c:pt idx="2843">
                  <c:v>92.162698412698404</c:v>
                </c:pt>
                <c:pt idx="2844">
                  <c:v>92.162698412698404</c:v>
                </c:pt>
                <c:pt idx="2845">
                  <c:v>92.162698412698404</c:v>
                </c:pt>
                <c:pt idx="2846">
                  <c:v>92.162698412698404</c:v>
                </c:pt>
                <c:pt idx="2847">
                  <c:v>92.162698412698404</c:v>
                </c:pt>
                <c:pt idx="2848">
                  <c:v>92.162698412698404</c:v>
                </c:pt>
                <c:pt idx="2849">
                  <c:v>92.162698412698404</c:v>
                </c:pt>
                <c:pt idx="2850">
                  <c:v>92.162698412698404</c:v>
                </c:pt>
                <c:pt idx="2851">
                  <c:v>92.162698412698404</c:v>
                </c:pt>
                <c:pt idx="2852">
                  <c:v>92.162698412698404</c:v>
                </c:pt>
                <c:pt idx="2853">
                  <c:v>92.162698412698404</c:v>
                </c:pt>
                <c:pt idx="2854">
                  <c:v>92.162698412698404</c:v>
                </c:pt>
                <c:pt idx="2855">
                  <c:v>92.162698412698404</c:v>
                </c:pt>
                <c:pt idx="2856">
                  <c:v>92.162698412698404</c:v>
                </c:pt>
                <c:pt idx="2857">
                  <c:v>92.162698412698404</c:v>
                </c:pt>
                <c:pt idx="2858">
                  <c:v>92.162698412698404</c:v>
                </c:pt>
                <c:pt idx="2859">
                  <c:v>92.162698412698404</c:v>
                </c:pt>
                <c:pt idx="2860">
                  <c:v>92.162698412698404</c:v>
                </c:pt>
                <c:pt idx="2861">
                  <c:v>92.162698412698404</c:v>
                </c:pt>
                <c:pt idx="2862">
                  <c:v>92.162698412698404</c:v>
                </c:pt>
                <c:pt idx="2863">
                  <c:v>92.162698412698404</c:v>
                </c:pt>
                <c:pt idx="2864">
                  <c:v>92.162698412698404</c:v>
                </c:pt>
                <c:pt idx="2865">
                  <c:v>92.162698412698404</c:v>
                </c:pt>
                <c:pt idx="2866">
                  <c:v>92.162698412698404</c:v>
                </c:pt>
                <c:pt idx="2867">
                  <c:v>92.162698412698404</c:v>
                </c:pt>
                <c:pt idx="2868">
                  <c:v>92.162698412698404</c:v>
                </c:pt>
                <c:pt idx="2869">
                  <c:v>92.162698412698404</c:v>
                </c:pt>
                <c:pt idx="2870">
                  <c:v>92.162698412698404</c:v>
                </c:pt>
                <c:pt idx="2871">
                  <c:v>92.162698412698404</c:v>
                </c:pt>
                <c:pt idx="2872">
                  <c:v>92.162698412698404</c:v>
                </c:pt>
                <c:pt idx="2873">
                  <c:v>92.162698412698404</c:v>
                </c:pt>
                <c:pt idx="2874">
                  <c:v>92.162698412698404</c:v>
                </c:pt>
                <c:pt idx="2875">
                  <c:v>92.162698412698404</c:v>
                </c:pt>
                <c:pt idx="2876">
                  <c:v>92.162698412698404</c:v>
                </c:pt>
                <c:pt idx="2877">
                  <c:v>92.162698412698404</c:v>
                </c:pt>
                <c:pt idx="2878">
                  <c:v>92.162698412698404</c:v>
                </c:pt>
                <c:pt idx="2879">
                  <c:v>92.162698412698404</c:v>
                </c:pt>
                <c:pt idx="2880">
                  <c:v>92.162698412698404</c:v>
                </c:pt>
                <c:pt idx="2881">
                  <c:v>92.162698412698404</c:v>
                </c:pt>
                <c:pt idx="2882">
                  <c:v>92.261904761904702</c:v>
                </c:pt>
                <c:pt idx="2883">
                  <c:v>92.3611111111111</c:v>
                </c:pt>
                <c:pt idx="2884">
                  <c:v>92.3611111111111</c:v>
                </c:pt>
                <c:pt idx="2885">
                  <c:v>92.261904761904702</c:v>
                </c:pt>
                <c:pt idx="2886">
                  <c:v>92.261904761904702</c:v>
                </c:pt>
                <c:pt idx="2887">
                  <c:v>92.261904761904702</c:v>
                </c:pt>
                <c:pt idx="2888">
                  <c:v>92.261904761904702</c:v>
                </c:pt>
                <c:pt idx="2889">
                  <c:v>92.3611111111111</c:v>
                </c:pt>
                <c:pt idx="2890">
                  <c:v>92.3611111111111</c:v>
                </c:pt>
                <c:pt idx="2891">
                  <c:v>92.3611111111111</c:v>
                </c:pt>
                <c:pt idx="2892">
                  <c:v>92.3611111111111</c:v>
                </c:pt>
                <c:pt idx="2893">
                  <c:v>92.3611111111111</c:v>
                </c:pt>
                <c:pt idx="2894">
                  <c:v>92.3611111111111</c:v>
                </c:pt>
                <c:pt idx="2895">
                  <c:v>92.3611111111111</c:v>
                </c:pt>
                <c:pt idx="2896">
                  <c:v>92.3611111111111</c:v>
                </c:pt>
                <c:pt idx="2897">
                  <c:v>92.3611111111111</c:v>
                </c:pt>
                <c:pt idx="2898">
                  <c:v>92.3611111111111</c:v>
                </c:pt>
                <c:pt idx="2899">
                  <c:v>92.3611111111111</c:v>
                </c:pt>
                <c:pt idx="2900">
                  <c:v>92.3611111111111</c:v>
                </c:pt>
                <c:pt idx="2901">
                  <c:v>92.3611111111111</c:v>
                </c:pt>
                <c:pt idx="2902">
                  <c:v>92.3611111111111</c:v>
                </c:pt>
                <c:pt idx="2903">
                  <c:v>92.3611111111111</c:v>
                </c:pt>
                <c:pt idx="2904">
                  <c:v>92.3611111111111</c:v>
                </c:pt>
                <c:pt idx="2905">
                  <c:v>92.3611111111111</c:v>
                </c:pt>
                <c:pt idx="2906">
                  <c:v>92.3611111111111</c:v>
                </c:pt>
                <c:pt idx="2907">
                  <c:v>92.3611111111111</c:v>
                </c:pt>
                <c:pt idx="2908">
                  <c:v>92.3611111111111</c:v>
                </c:pt>
                <c:pt idx="2909">
                  <c:v>92.3611111111111</c:v>
                </c:pt>
                <c:pt idx="2910">
                  <c:v>92.3611111111111</c:v>
                </c:pt>
                <c:pt idx="2911">
                  <c:v>92.3611111111111</c:v>
                </c:pt>
                <c:pt idx="2912">
                  <c:v>92.3611111111111</c:v>
                </c:pt>
                <c:pt idx="2913">
                  <c:v>92.3611111111111</c:v>
                </c:pt>
                <c:pt idx="2914">
                  <c:v>92.3611111111111</c:v>
                </c:pt>
                <c:pt idx="2915">
                  <c:v>92.3611111111111</c:v>
                </c:pt>
                <c:pt idx="2916">
                  <c:v>92.3611111111111</c:v>
                </c:pt>
                <c:pt idx="2917">
                  <c:v>92.3611111111111</c:v>
                </c:pt>
                <c:pt idx="2918">
                  <c:v>92.3611111111111</c:v>
                </c:pt>
                <c:pt idx="2919">
                  <c:v>92.3611111111111</c:v>
                </c:pt>
                <c:pt idx="2920">
                  <c:v>92.3611111111111</c:v>
                </c:pt>
                <c:pt idx="2921">
                  <c:v>92.3611111111111</c:v>
                </c:pt>
                <c:pt idx="2922">
                  <c:v>92.3611111111111</c:v>
                </c:pt>
                <c:pt idx="2923">
                  <c:v>92.3611111111111</c:v>
                </c:pt>
                <c:pt idx="2924">
                  <c:v>92.3611111111111</c:v>
                </c:pt>
                <c:pt idx="2925">
                  <c:v>92.3611111111111</c:v>
                </c:pt>
                <c:pt idx="2926">
                  <c:v>92.3611111111111</c:v>
                </c:pt>
                <c:pt idx="2927">
                  <c:v>92.3611111111111</c:v>
                </c:pt>
                <c:pt idx="2928">
                  <c:v>92.3611111111111</c:v>
                </c:pt>
                <c:pt idx="2929">
                  <c:v>92.3611111111111</c:v>
                </c:pt>
                <c:pt idx="2930">
                  <c:v>92.3611111111111</c:v>
                </c:pt>
                <c:pt idx="2931">
                  <c:v>92.3611111111111</c:v>
                </c:pt>
                <c:pt idx="2932">
                  <c:v>92.3611111111111</c:v>
                </c:pt>
                <c:pt idx="2933">
                  <c:v>92.3611111111111</c:v>
                </c:pt>
                <c:pt idx="2934">
                  <c:v>92.3611111111111</c:v>
                </c:pt>
                <c:pt idx="2935">
                  <c:v>92.3611111111111</c:v>
                </c:pt>
                <c:pt idx="2936">
                  <c:v>92.3611111111111</c:v>
                </c:pt>
                <c:pt idx="2937">
                  <c:v>92.3611111111111</c:v>
                </c:pt>
                <c:pt idx="2938">
                  <c:v>92.3611111111111</c:v>
                </c:pt>
                <c:pt idx="2939">
                  <c:v>92.3611111111111</c:v>
                </c:pt>
                <c:pt idx="2940">
                  <c:v>92.3611111111111</c:v>
                </c:pt>
                <c:pt idx="2941">
                  <c:v>92.3611111111111</c:v>
                </c:pt>
                <c:pt idx="2942">
                  <c:v>92.3611111111111</c:v>
                </c:pt>
                <c:pt idx="2943">
                  <c:v>92.3611111111111</c:v>
                </c:pt>
                <c:pt idx="2944">
                  <c:v>92.3611111111111</c:v>
                </c:pt>
                <c:pt idx="2945">
                  <c:v>92.3611111111111</c:v>
                </c:pt>
                <c:pt idx="2946">
                  <c:v>92.3611111111111</c:v>
                </c:pt>
                <c:pt idx="2947">
                  <c:v>92.3611111111111</c:v>
                </c:pt>
                <c:pt idx="2948">
                  <c:v>92.3611111111111</c:v>
                </c:pt>
                <c:pt idx="2949">
                  <c:v>92.3611111111111</c:v>
                </c:pt>
                <c:pt idx="2950">
                  <c:v>92.3611111111111</c:v>
                </c:pt>
                <c:pt idx="2951">
                  <c:v>92.3611111111111</c:v>
                </c:pt>
                <c:pt idx="2952">
                  <c:v>92.3611111111111</c:v>
                </c:pt>
                <c:pt idx="2953">
                  <c:v>92.3611111111111</c:v>
                </c:pt>
                <c:pt idx="2954">
                  <c:v>92.3611111111111</c:v>
                </c:pt>
                <c:pt idx="2955">
                  <c:v>92.3611111111111</c:v>
                </c:pt>
                <c:pt idx="2956">
                  <c:v>92.3611111111111</c:v>
                </c:pt>
                <c:pt idx="2957">
                  <c:v>92.3611111111111</c:v>
                </c:pt>
                <c:pt idx="2958">
                  <c:v>92.3611111111111</c:v>
                </c:pt>
                <c:pt idx="2959">
                  <c:v>92.3611111111111</c:v>
                </c:pt>
                <c:pt idx="2960">
                  <c:v>92.3611111111111</c:v>
                </c:pt>
                <c:pt idx="2961">
                  <c:v>92.3611111111111</c:v>
                </c:pt>
                <c:pt idx="2962">
                  <c:v>92.3611111111111</c:v>
                </c:pt>
                <c:pt idx="2963">
                  <c:v>92.3611111111111</c:v>
                </c:pt>
                <c:pt idx="2964">
                  <c:v>92.3611111111111</c:v>
                </c:pt>
                <c:pt idx="2965">
                  <c:v>92.3611111111111</c:v>
                </c:pt>
                <c:pt idx="2966">
                  <c:v>92.3611111111111</c:v>
                </c:pt>
                <c:pt idx="2967">
                  <c:v>92.3611111111111</c:v>
                </c:pt>
                <c:pt idx="2968">
                  <c:v>92.3611111111111</c:v>
                </c:pt>
                <c:pt idx="2969">
                  <c:v>92.3611111111111</c:v>
                </c:pt>
                <c:pt idx="2970">
                  <c:v>92.3611111111111</c:v>
                </c:pt>
                <c:pt idx="2971">
                  <c:v>92.3611111111111</c:v>
                </c:pt>
                <c:pt idx="2972">
                  <c:v>92.3611111111111</c:v>
                </c:pt>
                <c:pt idx="2973">
                  <c:v>92.3611111111111</c:v>
                </c:pt>
                <c:pt idx="2974">
                  <c:v>92.3611111111111</c:v>
                </c:pt>
                <c:pt idx="2975">
                  <c:v>92.3611111111111</c:v>
                </c:pt>
                <c:pt idx="2976">
                  <c:v>92.3611111111111</c:v>
                </c:pt>
                <c:pt idx="2977">
                  <c:v>92.3611111111111</c:v>
                </c:pt>
                <c:pt idx="2978">
                  <c:v>92.3611111111111</c:v>
                </c:pt>
                <c:pt idx="2979">
                  <c:v>92.3611111111111</c:v>
                </c:pt>
                <c:pt idx="2980">
                  <c:v>92.3611111111111</c:v>
                </c:pt>
                <c:pt idx="2981">
                  <c:v>92.3611111111111</c:v>
                </c:pt>
                <c:pt idx="2982">
                  <c:v>92.3611111111111</c:v>
                </c:pt>
                <c:pt idx="2983">
                  <c:v>92.3611111111111</c:v>
                </c:pt>
                <c:pt idx="2984">
                  <c:v>92.3611111111111</c:v>
                </c:pt>
                <c:pt idx="2985">
                  <c:v>92.3611111111111</c:v>
                </c:pt>
                <c:pt idx="2986">
                  <c:v>92.3611111111111</c:v>
                </c:pt>
                <c:pt idx="2987">
                  <c:v>92.3611111111111</c:v>
                </c:pt>
                <c:pt idx="2988">
                  <c:v>92.3611111111111</c:v>
                </c:pt>
                <c:pt idx="2989">
                  <c:v>92.3611111111111</c:v>
                </c:pt>
                <c:pt idx="2990">
                  <c:v>92.3611111111111</c:v>
                </c:pt>
                <c:pt idx="2991">
                  <c:v>92.3611111111111</c:v>
                </c:pt>
                <c:pt idx="2992">
                  <c:v>92.3611111111111</c:v>
                </c:pt>
                <c:pt idx="2993">
                  <c:v>92.3611111111111</c:v>
                </c:pt>
                <c:pt idx="2994">
                  <c:v>92.3611111111111</c:v>
                </c:pt>
                <c:pt idx="2995">
                  <c:v>92.3611111111111</c:v>
                </c:pt>
                <c:pt idx="2996">
                  <c:v>92.3611111111111</c:v>
                </c:pt>
                <c:pt idx="2997">
                  <c:v>92.3611111111111</c:v>
                </c:pt>
                <c:pt idx="2998">
                  <c:v>92.3611111111111</c:v>
                </c:pt>
                <c:pt idx="2999">
                  <c:v>92.3611111111111</c:v>
                </c:pt>
                <c:pt idx="3000">
                  <c:v>92.3611111111111</c:v>
                </c:pt>
                <c:pt idx="3001">
                  <c:v>92.3611111111111</c:v>
                </c:pt>
                <c:pt idx="3002">
                  <c:v>92.3611111111111</c:v>
                </c:pt>
                <c:pt idx="3003">
                  <c:v>92.3611111111111</c:v>
                </c:pt>
                <c:pt idx="3004">
                  <c:v>92.3611111111111</c:v>
                </c:pt>
                <c:pt idx="3005">
                  <c:v>92.3611111111111</c:v>
                </c:pt>
                <c:pt idx="3006">
                  <c:v>92.3611111111111</c:v>
                </c:pt>
                <c:pt idx="3007">
                  <c:v>92.3611111111111</c:v>
                </c:pt>
                <c:pt idx="3008">
                  <c:v>92.3611111111111</c:v>
                </c:pt>
                <c:pt idx="3009">
                  <c:v>92.3611111111111</c:v>
                </c:pt>
                <c:pt idx="3010">
                  <c:v>92.3611111111111</c:v>
                </c:pt>
                <c:pt idx="3011">
                  <c:v>92.3611111111111</c:v>
                </c:pt>
                <c:pt idx="3012">
                  <c:v>92.3611111111111</c:v>
                </c:pt>
                <c:pt idx="3013">
                  <c:v>92.3611111111111</c:v>
                </c:pt>
                <c:pt idx="3014">
                  <c:v>92.3611111111111</c:v>
                </c:pt>
                <c:pt idx="3015">
                  <c:v>92.3611111111111</c:v>
                </c:pt>
                <c:pt idx="3016">
                  <c:v>92.3611111111111</c:v>
                </c:pt>
                <c:pt idx="3017">
                  <c:v>92.3611111111111</c:v>
                </c:pt>
                <c:pt idx="3018">
                  <c:v>92.3611111111111</c:v>
                </c:pt>
                <c:pt idx="3019">
                  <c:v>92.3611111111111</c:v>
                </c:pt>
                <c:pt idx="3020">
                  <c:v>92.3611111111111</c:v>
                </c:pt>
                <c:pt idx="3021">
                  <c:v>92.3611111111111</c:v>
                </c:pt>
                <c:pt idx="3022">
                  <c:v>92.3611111111111</c:v>
                </c:pt>
                <c:pt idx="3023">
                  <c:v>92.3611111111111</c:v>
                </c:pt>
                <c:pt idx="3024">
                  <c:v>92.3611111111111</c:v>
                </c:pt>
                <c:pt idx="3025">
                  <c:v>92.3611111111111</c:v>
                </c:pt>
                <c:pt idx="3026">
                  <c:v>92.3611111111111</c:v>
                </c:pt>
                <c:pt idx="3027">
                  <c:v>92.3611111111111</c:v>
                </c:pt>
                <c:pt idx="3028">
                  <c:v>92.3611111111111</c:v>
                </c:pt>
                <c:pt idx="3029">
                  <c:v>92.3611111111111</c:v>
                </c:pt>
                <c:pt idx="3030">
                  <c:v>92.3611111111111</c:v>
                </c:pt>
                <c:pt idx="3031">
                  <c:v>92.3611111111111</c:v>
                </c:pt>
                <c:pt idx="3032">
                  <c:v>92.3611111111111</c:v>
                </c:pt>
                <c:pt idx="3033">
                  <c:v>92.3611111111111</c:v>
                </c:pt>
                <c:pt idx="3034">
                  <c:v>92.3611111111111</c:v>
                </c:pt>
                <c:pt idx="3035">
                  <c:v>92.3611111111111</c:v>
                </c:pt>
                <c:pt idx="3036">
                  <c:v>92.3611111111111</c:v>
                </c:pt>
                <c:pt idx="3037">
                  <c:v>92.261904761904702</c:v>
                </c:pt>
                <c:pt idx="3038">
                  <c:v>92.3611111111111</c:v>
                </c:pt>
                <c:pt idx="3039">
                  <c:v>92.261904761904702</c:v>
                </c:pt>
                <c:pt idx="3040">
                  <c:v>92.261904761904702</c:v>
                </c:pt>
                <c:pt idx="3041">
                  <c:v>92.261904761904702</c:v>
                </c:pt>
                <c:pt idx="3042">
                  <c:v>92.261904761904702</c:v>
                </c:pt>
                <c:pt idx="3043">
                  <c:v>92.3611111111111</c:v>
                </c:pt>
                <c:pt idx="3044">
                  <c:v>92.261904761904702</c:v>
                </c:pt>
                <c:pt idx="3045">
                  <c:v>92.261904761904702</c:v>
                </c:pt>
                <c:pt idx="3046">
                  <c:v>92.3611111111111</c:v>
                </c:pt>
                <c:pt idx="3047">
                  <c:v>92.3611111111111</c:v>
                </c:pt>
                <c:pt idx="3048">
                  <c:v>92.3611111111111</c:v>
                </c:pt>
                <c:pt idx="3049">
                  <c:v>92.261904761904702</c:v>
                </c:pt>
                <c:pt idx="3050">
                  <c:v>92.261904761904702</c:v>
                </c:pt>
                <c:pt idx="3051">
                  <c:v>92.261904761904702</c:v>
                </c:pt>
                <c:pt idx="3052">
                  <c:v>92.261904761904702</c:v>
                </c:pt>
                <c:pt idx="3053">
                  <c:v>92.3611111111111</c:v>
                </c:pt>
                <c:pt idx="3054">
                  <c:v>92.3611111111111</c:v>
                </c:pt>
                <c:pt idx="3055">
                  <c:v>92.3611111111111</c:v>
                </c:pt>
                <c:pt idx="3056">
                  <c:v>92.3611111111111</c:v>
                </c:pt>
                <c:pt idx="3057">
                  <c:v>92.3611111111111</c:v>
                </c:pt>
                <c:pt idx="3058">
                  <c:v>92.3611111111111</c:v>
                </c:pt>
                <c:pt idx="3059">
                  <c:v>92.3611111111111</c:v>
                </c:pt>
                <c:pt idx="3060">
                  <c:v>92.3611111111111</c:v>
                </c:pt>
                <c:pt idx="3061">
                  <c:v>92.3611111111111</c:v>
                </c:pt>
                <c:pt idx="3062">
                  <c:v>92.460317460317398</c:v>
                </c:pt>
                <c:pt idx="3063">
                  <c:v>92.460317460317398</c:v>
                </c:pt>
                <c:pt idx="3064">
                  <c:v>92.460317460317398</c:v>
                </c:pt>
                <c:pt idx="3065">
                  <c:v>92.460317460317398</c:v>
                </c:pt>
                <c:pt idx="3066">
                  <c:v>92.460317460317398</c:v>
                </c:pt>
                <c:pt idx="3067">
                  <c:v>92.460317460317398</c:v>
                </c:pt>
                <c:pt idx="3068">
                  <c:v>92.559523809523796</c:v>
                </c:pt>
                <c:pt idx="3069">
                  <c:v>92.460317460317398</c:v>
                </c:pt>
                <c:pt idx="3070">
                  <c:v>92.559523809523796</c:v>
                </c:pt>
                <c:pt idx="3071">
                  <c:v>92.559523809523796</c:v>
                </c:pt>
                <c:pt idx="3072">
                  <c:v>92.559523809523796</c:v>
                </c:pt>
                <c:pt idx="3073">
                  <c:v>92.559523809523796</c:v>
                </c:pt>
                <c:pt idx="3074">
                  <c:v>92.559523809523796</c:v>
                </c:pt>
                <c:pt idx="3075">
                  <c:v>92.559523809523796</c:v>
                </c:pt>
                <c:pt idx="3076">
                  <c:v>92.559523809523796</c:v>
                </c:pt>
                <c:pt idx="3077">
                  <c:v>92.559523809523796</c:v>
                </c:pt>
                <c:pt idx="3078">
                  <c:v>92.559523809523796</c:v>
                </c:pt>
                <c:pt idx="3079">
                  <c:v>92.559523809523796</c:v>
                </c:pt>
                <c:pt idx="3080">
                  <c:v>92.559523809523796</c:v>
                </c:pt>
                <c:pt idx="3081">
                  <c:v>92.559523809523796</c:v>
                </c:pt>
                <c:pt idx="3082">
                  <c:v>92.460317460317398</c:v>
                </c:pt>
                <c:pt idx="3083">
                  <c:v>92.559523809523796</c:v>
                </c:pt>
                <c:pt idx="3084">
                  <c:v>92.559523809523796</c:v>
                </c:pt>
                <c:pt idx="3085">
                  <c:v>92.460317460317398</c:v>
                </c:pt>
                <c:pt idx="3086">
                  <c:v>92.559523809523796</c:v>
                </c:pt>
                <c:pt idx="3087">
                  <c:v>92.559523809523796</c:v>
                </c:pt>
                <c:pt idx="3088">
                  <c:v>92.559523809523796</c:v>
                </c:pt>
                <c:pt idx="3089">
                  <c:v>92.559523809523796</c:v>
                </c:pt>
                <c:pt idx="3090">
                  <c:v>92.559523809523796</c:v>
                </c:pt>
                <c:pt idx="3091">
                  <c:v>92.559523809523796</c:v>
                </c:pt>
                <c:pt idx="3092">
                  <c:v>92.559523809523796</c:v>
                </c:pt>
                <c:pt idx="3093">
                  <c:v>92.559523809523796</c:v>
                </c:pt>
                <c:pt idx="3094">
                  <c:v>92.559523809523796</c:v>
                </c:pt>
                <c:pt idx="3095">
                  <c:v>92.559523809523796</c:v>
                </c:pt>
                <c:pt idx="3096">
                  <c:v>92.559523809523796</c:v>
                </c:pt>
                <c:pt idx="3097">
                  <c:v>92.559523809523796</c:v>
                </c:pt>
                <c:pt idx="3098">
                  <c:v>92.559523809523796</c:v>
                </c:pt>
                <c:pt idx="3099">
                  <c:v>92.559523809523796</c:v>
                </c:pt>
                <c:pt idx="3100">
                  <c:v>92.559523809523796</c:v>
                </c:pt>
                <c:pt idx="3101">
                  <c:v>92.559523809523796</c:v>
                </c:pt>
                <c:pt idx="3102">
                  <c:v>92.559523809523796</c:v>
                </c:pt>
                <c:pt idx="3103">
                  <c:v>92.559523809523796</c:v>
                </c:pt>
                <c:pt idx="3104">
                  <c:v>92.559523809523796</c:v>
                </c:pt>
                <c:pt idx="3105">
                  <c:v>92.559523809523796</c:v>
                </c:pt>
                <c:pt idx="3106">
                  <c:v>92.559523809523796</c:v>
                </c:pt>
                <c:pt idx="3107">
                  <c:v>92.559523809523796</c:v>
                </c:pt>
                <c:pt idx="3108">
                  <c:v>92.559523809523796</c:v>
                </c:pt>
                <c:pt idx="3109">
                  <c:v>92.559523809523796</c:v>
                </c:pt>
                <c:pt idx="3110">
                  <c:v>92.559523809523796</c:v>
                </c:pt>
                <c:pt idx="3111">
                  <c:v>92.559523809523796</c:v>
                </c:pt>
                <c:pt idx="3112">
                  <c:v>92.559523809523796</c:v>
                </c:pt>
                <c:pt idx="3113">
                  <c:v>92.559523809523796</c:v>
                </c:pt>
                <c:pt idx="3114">
                  <c:v>92.559523809523796</c:v>
                </c:pt>
                <c:pt idx="3115">
                  <c:v>92.559523809523796</c:v>
                </c:pt>
                <c:pt idx="3116">
                  <c:v>92.559523809523796</c:v>
                </c:pt>
                <c:pt idx="3117">
                  <c:v>92.559523809523796</c:v>
                </c:pt>
                <c:pt idx="3118">
                  <c:v>92.559523809523796</c:v>
                </c:pt>
                <c:pt idx="3119">
                  <c:v>92.559523809523796</c:v>
                </c:pt>
                <c:pt idx="3120">
                  <c:v>92.559523809523796</c:v>
                </c:pt>
                <c:pt idx="3121">
                  <c:v>92.559523809523796</c:v>
                </c:pt>
                <c:pt idx="3122">
                  <c:v>92.559523809523796</c:v>
                </c:pt>
                <c:pt idx="3123">
                  <c:v>92.559523809523796</c:v>
                </c:pt>
                <c:pt idx="3124">
                  <c:v>92.559523809523796</c:v>
                </c:pt>
                <c:pt idx="3125">
                  <c:v>92.559523809523796</c:v>
                </c:pt>
                <c:pt idx="3126">
                  <c:v>92.559523809523796</c:v>
                </c:pt>
                <c:pt idx="3127">
                  <c:v>92.559523809523796</c:v>
                </c:pt>
                <c:pt idx="3128">
                  <c:v>92.559523809523796</c:v>
                </c:pt>
                <c:pt idx="3129">
                  <c:v>92.559523809523796</c:v>
                </c:pt>
                <c:pt idx="3130">
                  <c:v>92.559523809523796</c:v>
                </c:pt>
                <c:pt idx="3131">
                  <c:v>92.559523809523796</c:v>
                </c:pt>
                <c:pt idx="3132">
                  <c:v>92.559523809523796</c:v>
                </c:pt>
                <c:pt idx="3133">
                  <c:v>92.559523809523796</c:v>
                </c:pt>
                <c:pt idx="3134">
                  <c:v>92.559523809523796</c:v>
                </c:pt>
                <c:pt idx="3135">
                  <c:v>92.559523809523796</c:v>
                </c:pt>
                <c:pt idx="3136">
                  <c:v>92.559523809523796</c:v>
                </c:pt>
                <c:pt idx="3137">
                  <c:v>92.559523809523796</c:v>
                </c:pt>
                <c:pt idx="3138">
                  <c:v>92.559523809523796</c:v>
                </c:pt>
                <c:pt idx="3139">
                  <c:v>92.559523809523796</c:v>
                </c:pt>
                <c:pt idx="3140">
                  <c:v>92.559523809523796</c:v>
                </c:pt>
                <c:pt idx="3141">
                  <c:v>92.559523809523796</c:v>
                </c:pt>
                <c:pt idx="3142">
                  <c:v>92.559523809523796</c:v>
                </c:pt>
                <c:pt idx="3143">
                  <c:v>92.559523809523796</c:v>
                </c:pt>
                <c:pt idx="3144">
                  <c:v>92.559523809523796</c:v>
                </c:pt>
                <c:pt idx="3145">
                  <c:v>92.559523809523796</c:v>
                </c:pt>
                <c:pt idx="3146">
                  <c:v>92.559523809523796</c:v>
                </c:pt>
                <c:pt idx="3147">
                  <c:v>92.559523809523796</c:v>
                </c:pt>
                <c:pt idx="3148">
                  <c:v>92.559523809523796</c:v>
                </c:pt>
                <c:pt idx="3149">
                  <c:v>92.559523809523796</c:v>
                </c:pt>
                <c:pt idx="3150">
                  <c:v>92.559523809523796</c:v>
                </c:pt>
                <c:pt idx="3151">
                  <c:v>92.559523809523796</c:v>
                </c:pt>
                <c:pt idx="3152">
                  <c:v>92.559523809523796</c:v>
                </c:pt>
                <c:pt idx="3153">
                  <c:v>92.559523809523796</c:v>
                </c:pt>
                <c:pt idx="3154">
                  <c:v>92.559523809523796</c:v>
                </c:pt>
                <c:pt idx="3155">
                  <c:v>92.559523809523796</c:v>
                </c:pt>
                <c:pt idx="3156">
                  <c:v>92.559523809523796</c:v>
                </c:pt>
                <c:pt idx="3157">
                  <c:v>92.559523809523796</c:v>
                </c:pt>
                <c:pt idx="3158">
                  <c:v>92.559523809523796</c:v>
                </c:pt>
                <c:pt idx="3159">
                  <c:v>92.559523809523796</c:v>
                </c:pt>
                <c:pt idx="3160">
                  <c:v>92.559523809523796</c:v>
                </c:pt>
                <c:pt idx="3161">
                  <c:v>92.559523809523796</c:v>
                </c:pt>
                <c:pt idx="3162">
                  <c:v>92.559523809523796</c:v>
                </c:pt>
                <c:pt idx="3163">
                  <c:v>92.559523809523796</c:v>
                </c:pt>
                <c:pt idx="3164">
                  <c:v>92.559523809523796</c:v>
                </c:pt>
                <c:pt idx="3165">
                  <c:v>92.559523809523796</c:v>
                </c:pt>
                <c:pt idx="3166">
                  <c:v>92.559523809523796</c:v>
                </c:pt>
                <c:pt idx="3167">
                  <c:v>92.559523809523796</c:v>
                </c:pt>
                <c:pt idx="3168">
                  <c:v>92.559523809523796</c:v>
                </c:pt>
                <c:pt idx="3169">
                  <c:v>92.559523809523796</c:v>
                </c:pt>
                <c:pt idx="3170">
                  <c:v>92.559523809523796</c:v>
                </c:pt>
                <c:pt idx="3171">
                  <c:v>92.559523809523796</c:v>
                </c:pt>
                <c:pt idx="3172">
                  <c:v>92.559523809523796</c:v>
                </c:pt>
                <c:pt idx="3173">
                  <c:v>92.559523809523796</c:v>
                </c:pt>
                <c:pt idx="3174">
                  <c:v>92.559523809523796</c:v>
                </c:pt>
                <c:pt idx="3175">
                  <c:v>92.559523809523796</c:v>
                </c:pt>
                <c:pt idx="3176">
                  <c:v>92.559523809523796</c:v>
                </c:pt>
                <c:pt idx="3177">
                  <c:v>92.559523809523796</c:v>
                </c:pt>
                <c:pt idx="3178">
                  <c:v>92.559523809523796</c:v>
                </c:pt>
                <c:pt idx="3179">
                  <c:v>92.559523809523796</c:v>
                </c:pt>
                <c:pt idx="3180">
                  <c:v>92.559523809523796</c:v>
                </c:pt>
                <c:pt idx="3181">
                  <c:v>92.559523809523796</c:v>
                </c:pt>
                <c:pt idx="3182">
                  <c:v>92.559523809523796</c:v>
                </c:pt>
                <c:pt idx="3183">
                  <c:v>92.559523809523796</c:v>
                </c:pt>
                <c:pt idx="3184">
                  <c:v>92.559523809523796</c:v>
                </c:pt>
                <c:pt idx="3185">
                  <c:v>92.559523809523796</c:v>
                </c:pt>
                <c:pt idx="3186">
                  <c:v>92.559523809523796</c:v>
                </c:pt>
                <c:pt idx="3187">
                  <c:v>92.559523809523796</c:v>
                </c:pt>
                <c:pt idx="3188">
                  <c:v>92.559523809523796</c:v>
                </c:pt>
                <c:pt idx="3189">
                  <c:v>92.559523809523796</c:v>
                </c:pt>
                <c:pt idx="3190">
                  <c:v>92.559523809523796</c:v>
                </c:pt>
                <c:pt idx="3191">
                  <c:v>92.559523809523796</c:v>
                </c:pt>
                <c:pt idx="3192">
                  <c:v>92.559523809523796</c:v>
                </c:pt>
                <c:pt idx="3193">
                  <c:v>92.559523809523796</c:v>
                </c:pt>
                <c:pt idx="3194">
                  <c:v>92.559523809523796</c:v>
                </c:pt>
                <c:pt idx="3195">
                  <c:v>92.559523809523796</c:v>
                </c:pt>
                <c:pt idx="3196">
                  <c:v>92.559523809523796</c:v>
                </c:pt>
                <c:pt idx="3197">
                  <c:v>92.559523809523796</c:v>
                </c:pt>
                <c:pt idx="3198">
                  <c:v>92.559523809523796</c:v>
                </c:pt>
                <c:pt idx="3199">
                  <c:v>92.559523809523796</c:v>
                </c:pt>
                <c:pt idx="3200">
                  <c:v>92.559523809523796</c:v>
                </c:pt>
                <c:pt idx="3201">
                  <c:v>92.559523809523796</c:v>
                </c:pt>
                <c:pt idx="3202">
                  <c:v>92.559523809523796</c:v>
                </c:pt>
                <c:pt idx="3203">
                  <c:v>92.559523809523796</c:v>
                </c:pt>
                <c:pt idx="3204">
                  <c:v>92.559523809523796</c:v>
                </c:pt>
                <c:pt idx="3205">
                  <c:v>92.559523809523796</c:v>
                </c:pt>
                <c:pt idx="3206">
                  <c:v>92.559523809523796</c:v>
                </c:pt>
                <c:pt idx="3207">
                  <c:v>92.559523809523796</c:v>
                </c:pt>
                <c:pt idx="3208">
                  <c:v>92.559523809523796</c:v>
                </c:pt>
                <c:pt idx="3209">
                  <c:v>92.559523809523796</c:v>
                </c:pt>
                <c:pt idx="3210">
                  <c:v>92.559523809523796</c:v>
                </c:pt>
                <c:pt idx="3211">
                  <c:v>92.559523809523796</c:v>
                </c:pt>
                <c:pt idx="3212">
                  <c:v>92.559523809523796</c:v>
                </c:pt>
                <c:pt idx="3213">
                  <c:v>92.559523809523796</c:v>
                </c:pt>
                <c:pt idx="3214">
                  <c:v>92.559523809523796</c:v>
                </c:pt>
                <c:pt idx="3215">
                  <c:v>92.559523809523796</c:v>
                </c:pt>
                <c:pt idx="3216">
                  <c:v>92.559523809523796</c:v>
                </c:pt>
                <c:pt idx="3217">
                  <c:v>92.559523809523796</c:v>
                </c:pt>
                <c:pt idx="3218">
                  <c:v>92.559523809523796</c:v>
                </c:pt>
                <c:pt idx="3219">
                  <c:v>92.559523809523796</c:v>
                </c:pt>
                <c:pt idx="3220">
                  <c:v>92.559523809523796</c:v>
                </c:pt>
                <c:pt idx="3221">
                  <c:v>92.559523809523796</c:v>
                </c:pt>
                <c:pt idx="3222">
                  <c:v>92.559523809523796</c:v>
                </c:pt>
                <c:pt idx="3223">
                  <c:v>92.559523809523796</c:v>
                </c:pt>
                <c:pt idx="3224">
                  <c:v>92.559523809523796</c:v>
                </c:pt>
                <c:pt idx="3225">
                  <c:v>92.559523809523796</c:v>
                </c:pt>
                <c:pt idx="3226">
                  <c:v>92.559523809523796</c:v>
                </c:pt>
                <c:pt idx="3227">
                  <c:v>92.559523809523796</c:v>
                </c:pt>
                <c:pt idx="3228">
                  <c:v>92.559523809523796</c:v>
                </c:pt>
                <c:pt idx="3229">
                  <c:v>92.559523809523796</c:v>
                </c:pt>
                <c:pt idx="3230">
                  <c:v>92.559523809523796</c:v>
                </c:pt>
                <c:pt idx="3231">
                  <c:v>92.559523809523796</c:v>
                </c:pt>
                <c:pt idx="3232">
                  <c:v>92.559523809523796</c:v>
                </c:pt>
                <c:pt idx="3233">
                  <c:v>92.559523809523796</c:v>
                </c:pt>
                <c:pt idx="3234">
                  <c:v>92.559523809523796</c:v>
                </c:pt>
                <c:pt idx="3235">
                  <c:v>92.559523809523796</c:v>
                </c:pt>
                <c:pt idx="3236">
                  <c:v>92.559523809523796</c:v>
                </c:pt>
                <c:pt idx="3237">
                  <c:v>92.559523809523796</c:v>
                </c:pt>
                <c:pt idx="3238">
                  <c:v>92.559523809523796</c:v>
                </c:pt>
                <c:pt idx="3239">
                  <c:v>92.559523809523796</c:v>
                </c:pt>
                <c:pt idx="3240">
                  <c:v>92.559523809523796</c:v>
                </c:pt>
                <c:pt idx="3241">
                  <c:v>92.559523809523796</c:v>
                </c:pt>
                <c:pt idx="3242">
                  <c:v>92.559523809523796</c:v>
                </c:pt>
                <c:pt idx="3243">
                  <c:v>92.559523809523796</c:v>
                </c:pt>
                <c:pt idx="3244">
                  <c:v>92.559523809523796</c:v>
                </c:pt>
                <c:pt idx="3245">
                  <c:v>92.559523809523796</c:v>
                </c:pt>
                <c:pt idx="3246">
                  <c:v>92.559523809523796</c:v>
                </c:pt>
                <c:pt idx="3247">
                  <c:v>92.559523809523796</c:v>
                </c:pt>
                <c:pt idx="3248">
                  <c:v>92.559523809523796</c:v>
                </c:pt>
                <c:pt idx="3249">
                  <c:v>92.559523809523796</c:v>
                </c:pt>
                <c:pt idx="3250">
                  <c:v>92.559523809523796</c:v>
                </c:pt>
                <c:pt idx="3251">
                  <c:v>92.559523809523796</c:v>
                </c:pt>
                <c:pt idx="3252">
                  <c:v>92.559523809523796</c:v>
                </c:pt>
                <c:pt idx="3253">
                  <c:v>92.559523809523796</c:v>
                </c:pt>
                <c:pt idx="3254">
                  <c:v>92.559523809523796</c:v>
                </c:pt>
                <c:pt idx="3255">
                  <c:v>92.559523809523796</c:v>
                </c:pt>
                <c:pt idx="3256">
                  <c:v>92.559523809523796</c:v>
                </c:pt>
                <c:pt idx="3257">
                  <c:v>92.559523809523796</c:v>
                </c:pt>
                <c:pt idx="3258">
                  <c:v>92.559523809523796</c:v>
                </c:pt>
                <c:pt idx="3259">
                  <c:v>92.559523809523796</c:v>
                </c:pt>
                <c:pt idx="3260">
                  <c:v>92.559523809523796</c:v>
                </c:pt>
                <c:pt idx="3261">
                  <c:v>92.559523809523796</c:v>
                </c:pt>
                <c:pt idx="3262">
                  <c:v>92.559523809523796</c:v>
                </c:pt>
                <c:pt idx="3263">
                  <c:v>92.559523809523796</c:v>
                </c:pt>
                <c:pt idx="3264">
                  <c:v>92.559523809523796</c:v>
                </c:pt>
                <c:pt idx="3265">
                  <c:v>92.559523809523796</c:v>
                </c:pt>
                <c:pt idx="3266">
                  <c:v>92.559523809523796</c:v>
                </c:pt>
                <c:pt idx="3267">
                  <c:v>92.559523809523796</c:v>
                </c:pt>
                <c:pt idx="3268">
                  <c:v>92.559523809523796</c:v>
                </c:pt>
                <c:pt idx="3269">
                  <c:v>92.559523809523796</c:v>
                </c:pt>
                <c:pt idx="3270">
                  <c:v>92.559523809523796</c:v>
                </c:pt>
                <c:pt idx="3271">
                  <c:v>92.559523809523796</c:v>
                </c:pt>
                <c:pt idx="3272">
                  <c:v>92.658730158730094</c:v>
                </c:pt>
                <c:pt idx="3273">
                  <c:v>92.559523809523796</c:v>
                </c:pt>
                <c:pt idx="3274">
                  <c:v>92.559523809523796</c:v>
                </c:pt>
                <c:pt idx="3275">
                  <c:v>92.559523809523796</c:v>
                </c:pt>
                <c:pt idx="3276">
                  <c:v>92.559523809523796</c:v>
                </c:pt>
                <c:pt idx="3277">
                  <c:v>92.559523809523796</c:v>
                </c:pt>
                <c:pt idx="3278">
                  <c:v>92.559523809523796</c:v>
                </c:pt>
                <c:pt idx="3279">
                  <c:v>92.559523809523796</c:v>
                </c:pt>
                <c:pt idx="3280">
                  <c:v>92.559523809523796</c:v>
                </c:pt>
                <c:pt idx="3281">
                  <c:v>92.559523809523796</c:v>
                </c:pt>
                <c:pt idx="3282">
                  <c:v>92.559523809523796</c:v>
                </c:pt>
                <c:pt idx="3283">
                  <c:v>92.559523809523796</c:v>
                </c:pt>
                <c:pt idx="3284">
                  <c:v>92.559523809523796</c:v>
                </c:pt>
                <c:pt idx="3285">
                  <c:v>92.559523809523796</c:v>
                </c:pt>
                <c:pt idx="3286">
                  <c:v>92.559523809523796</c:v>
                </c:pt>
                <c:pt idx="3287">
                  <c:v>92.559523809523796</c:v>
                </c:pt>
                <c:pt idx="3288">
                  <c:v>92.559523809523796</c:v>
                </c:pt>
                <c:pt idx="3289">
                  <c:v>92.559523809523796</c:v>
                </c:pt>
                <c:pt idx="3290">
                  <c:v>92.658730158730094</c:v>
                </c:pt>
                <c:pt idx="3291">
                  <c:v>92.559523809523796</c:v>
                </c:pt>
                <c:pt idx="3292">
                  <c:v>92.559523809523796</c:v>
                </c:pt>
                <c:pt idx="3293">
                  <c:v>92.559523809523796</c:v>
                </c:pt>
                <c:pt idx="3294">
                  <c:v>92.559523809523796</c:v>
                </c:pt>
                <c:pt idx="3295">
                  <c:v>92.559523809523796</c:v>
                </c:pt>
                <c:pt idx="3296">
                  <c:v>92.559523809523796</c:v>
                </c:pt>
                <c:pt idx="3297">
                  <c:v>92.559523809523796</c:v>
                </c:pt>
                <c:pt idx="3298">
                  <c:v>92.559523809523796</c:v>
                </c:pt>
                <c:pt idx="3299">
                  <c:v>92.559523809523796</c:v>
                </c:pt>
                <c:pt idx="3300">
                  <c:v>92.559523809523796</c:v>
                </c:pt>
                <c:pt idx="3301">
                  <c:v>92.559523809523796</c:v>
                </c:pt>
                <c:pt idx="3302">
                  <c:v>92.559523809523796</c:v>
                </c:pt>
                <c:pt idx="3303">
                  <c:v>92.559523809523796</c:v>
                </c:pt>
                <c:pt idx="3304">
                  <c:v>92.559523809523796</c:v>
                </c:pt>
                <c:pt idx="3305">
                  <c:v>92.559523809523796</c:v>
                </c:pt>
                <c:pt idx="3306">
                  <c:v>92.559523809523796</c:v>
                </c:pt>
                <c:pt idx="3307">
                  <c:v>92.559523809523796</c:v>
                </c:pt>
                <c:pt idx="3308">
                  <c:v>92.559523809523796</c:v>
                </c:pt>
                <c:pt idx="3309">
                  <c:v>92.559523809523796</c:v>
                </c:pt>
                <c:pt idx="3310">
                  <c:v>92.559523809523796</c:v>
                </c:pt>
                <c:pt idx="3311">
                  <c:v>92.559523809523796</c:v>
                </c:pt>
                <c:pt idx="3312">
                  <c:v>92.559523809523796</c:v>
                </c:pt>
                <c:pt idx="3313">
                  <c:v>92.559523809523796</c:v>
                </c:pt>
                <c:pt idx="3314">
                  <c:v>92.559523809523796</c:v>
                </c:pt>
                <c:pt idx="3315">
                  <c:v>92.559523809523796</c:v>
                </c:pt>
                <c:pt idx="3316">
                  <c:v>92.559523809523796</c:v>
                </c:pt>
                <c:pt idx="3317">
                  <c:v>92.559523809523796</c:v>
                </c:pt>
                <c:pt idx="3318">
                  <c:v>92.559523809523796</c:v>
                </c:pt>
                <c:pt idx="3319">
                  <c:v>92.559523809523796</c:v>
                </c:pt>
                <c:pt idx="3320">
                  <c:v>92.559523809523796</c:v>
                </c:pt>
                <c:pt idx="3321">
                  <c:v>92.559523809523796</c:v>
                </c:pt>
                <c:pt idx="3322">
                  <c:v>92.559523809523796</c:v>
                </c:pt>
                <c:pt idx="3323">
                  <c:v>92.559523809523796</c:v>
                </c:pt>
                <c:pt idx="3324">
                  <c:v>92.559523809523796</c:v>
                </c:pt>
                <c:pt idx="3325">
                  <c:v>92.559523809523796</c:v>
                </c:pt>
                <c:pt idx="3326">
                  <c:v>92.559523809523796</c:v>
                </c:pt>
                <c:pt idx="3327">
                  <c:v>92.559523809523796</c:v>
                </c:pt>
                <c:pt idx="3328">
                  <c:v>92.559523809523796</c:v>
                </c:pt>
                <c:pt idx="3329">
                  <c:v>92.559523809523796</c:v>
                </c:pt>
                <c:pt idx="3330">
                  <c:v>92.559523809523796</c:v>
                </c:pt>
                <c:pt idx="3331">
                  <c:v>92.559523809523796</c:v>
                </c:pt>
                <c:pt idx="3332">
                  <c:v>92.559523809523796</c:v>
                </c:pt>
                <c:pt idx="3333">
                  <c:v>92.559523809523796</c:v>
                </c:pt>
                <c:pt idx="3334">
                  <c:v>92.559523809523796</c:v>
                </c:pt>
                <c:pt idx="3335">
                  <c:v>92.559523809523796</c:v>
                </c:pt>
                <c:pt idx="3336">
                  <c:v>92.559523809523796</c:v>
                </c:pt>
                <c:pt idx="3337">
                  <c:v>92.559523809523796</c:v>
                </c:pt>
                <c:pt idx="3338">
                  <c:v>92.559523809523796</c:v>
                </c:pt>
                <c:pt idx="3339">
                  <c:v>92.559523809523796</c:v>
                </c:pt>
                <c:pt idx="3340">
                  <c:v>92.559523809523796</c:v>
                </c:pt>
                <c:pt idx="3341">
                  <c:v>92.559523809523796</c:v>
                </c:pt>
                <c:pt idx="3342">
                  <c:v>92.559523809523796</c:v>
                </c:pt>
                <c:pt idx="3343">
                  <c:v>92.559523809523796</c:v>
                </c:pt>
                <c:pt idx="3344">
                  <c:v>92.559523809523796</c:v>
                </c:pt>
                <c:pt idx="3345">
                  <c:v>92.559523809523796</c:v>
                </c:pt>
                <c:pt idx="3346">
                  <c:v>92.559523809523796</c:v>
                </c:pt>
                <c:pt idx="3347">
                  <c:v>92.559523809523796</c:v>
                </c:pt>
                <c:pt idx="3348">
                  <c:v>92.559523809523796</c:v>
                </c:pt>
                <c:pt idx="3349">
                  <c:v>92.559523809523796</c:v>
                </c:pt>
                <c:pt idx="3350">
                  <c:v>92.559523809523796</c:v>
                </c:pt>
                <c:pt idx="3351">
                  <c:v>92.559523809523796</c:v>
                </c:pt>
                <c:pt idx="3352">
                  <c:v>92.559523809523796</c:v>
                </c:pt>
                <c:pt idx="3353">
                  <c:v>92.559523809523796</c:v>
                </c:pt>
                <c:pt idx="3354">
                  <c:v>92.559523809523796</c:v>
                </c:pt>
                <c:pt idx="3355">
                  <c:v>92.559523809523796</c:v>
                </c:pt>
                <c:pt idx="3356">
                  <c:v>92.559523809523796</c:v>
                </c:pt>
                <c:pt idx="3357">
                  <c:v>92.559523809523796</c:v>
                </c:pt>
                <c:pt idx="3358">
                  <c:v>92.559523809523796</c:v>
                </c:pt>
                <c:pt idx="3359">
                  <c:v>92.559523809523796</c:v>
                </c:pt>
                <c:pt idx="3360">
                  <c:v>92.559523809523796</c:v>
                </c:pt>
                <c:pt idx="3361">
                  <c:v>92.559523809523796</c:v>
                </c:pt>
                <c:pt idx="3362">
                  <c:v>92.559523809523796</c:v>
                </c:pt>
                <c:pt idx="3363">
                  <c:v>92.559523809523796</c:v>
                </c:pt>
                <c:pt idx="3364">
                  <c:v>92.559523809523796</c:v>
                </c:pt>
                <c:pt idx="3365">
                  <c:v>92.559523809523796</c:v>
                </c:pt>
                <c:pt idx="3366">
                  <c:v>92.559523809523796</c:v>
                </c:pt>
                <c:pt idx="3367">
                  <c:v>92.559523809523796</c:v>
                </c:pt>
                <c:pt idx="3368">
                  <c:v>92.559523809523796</c:v>
                </c:pt>
                <c:pt idx="3369">
                  <c:v>92.559523809523796</c:v>
                </c:pt>
                <c:pt idx="3370">
                  <c:v>92.559523809523796</c:v>
                </c:pt>
                <c:pt idx="3371">
                  <c:v>92.559523809523796</c:v>
                </c:pt>
                <c:pt idx="3372">
                  <c:v>92.559523809523796</c:v>
                </c:pt>
                <c:pt idx="3373">
                  <c:v>92.559523809523796</c:v>
                </c:pt>
                <c:pt idx="3374">
                  <c:v>92.559523809523796</c:v>
                </c:pt>
                <c:pt idx="3375">
                  <c:v>92.559523809523796</c:v>
                </c:pt>
                <c:pt idx="3376">
                  <c:v>92.559523809523796</c:v>
                </c:pt>
                <c:pt idx="3377">
                  <c:v>92.559523809523796</c:v>
                </c:pt>
                <c:pt idx="3378">
                  <c:v>92.559523809523796</c:v>
                </c:pt>
                <c:pt idx="3379">
                  <c:v>92.559523809523796</c:v>
                </c:pt>
                <c:pt idx="3380">
                  <c:v>92.559523809523796</c:v>
                </c:pt>
                <c:pt idx="3381">
                  <c:v>92.559523809523796</c:v>
                </c:pt>
                <c:pt idx="3382">
                  <c:v>92.658730158730094</c:v>
                </c:pt>
                <c:pt idx="3383">
                  <c:v>92.658730158730094</c:v>
                </c:pt>
                <c:pt idx="3384">
                  <c:v>92.658730158730094</c:v>
                </c:pt>
                <c:pt idx="3385">
                  <c:v>92.658730158730094</c:v>
                </c:pt>
                <c:pt idx="3386">
                  <c:v>92.658730158730094</c:v>
                </c:pt>
                <c:pt idx="3387">
                  <c:v>92.658730158730094</c:v>
                </c:pt>
                <c:pt idx="3388">
                  <c:v>92.658730158730094</c:v>
                </c:pt>
                <c:pt idx="3389">
                  <c:v>92.658730158730094</c:v>
                </c:pt>
                <c:pt idx="3390">
                  <c:v>92.658730158730094</c:v>
                </c:pt>
                <c:pt idx="3391">
                  <c:v>92.658730158730094</c:v>
                </c:pt>
                <c:pt idx="3392">
                  <c:v>92.658730158730094</c:v>
                </c:pt>
                <c:pt idx="3393">
                  <c:v>92.559523809523796</c:v>
                </c:pt>
                <c:pt idx="3394">
                  <c:v>92.559523809523796</c:v>
                </c:pt>
                <c:pt idx="3395">
                  <c:v>92.658730158730094</c:v>
                </c:pt>
                <c:pt idx="3396">
                  <c:v>92.757936507936506</c:v>
                </c:pt>
                <c:pt idx="3397">
                  <c:v>92.658730158730094</c:v>
                </c:pt>
                <c:pt idx="3398">
                  <c:v>92.658730158730094</c:v>
                </c:pt>
                <c:pt idx="3399">
                  <c:v>92.559523809523796</c:v>
                </c:pt>
                <c:pt idx="3400">
                  <c:v>92.559523809523796</c:v>
                </c:pt>
                <c:pt idx="3401">
                  <c:v>92.559523809523796</c:v>
                </c:pt>
                <c:pt idx="3402">
                  <c:v>92.658730158730094</c:v>
                </c:pt>
                <c:pt idx="3403">
                  <c:v>92.658730158730094</c:v>
                </c:pt>
                <c:pt idx="3404">
                  <c:v>92.658730158730094</c:v>
                </c:pt>
                <c:pt idx="3405">
                  <c:v>92.658730158730094</c:v>
                </c:pt>
                <c:pt idx="3406">
                  <c:v>92.658730158730094</c:v>
                </c:pt>
                <c:pt idx="3407">
                  <c:v>92.658730158730094</c:v>
                </c:pt>
                <c:pt idx="3408">
                  <c:v>92.658730158730094</c:v>
                </c:pt>
                <c:pt idx="3409">
                  <c:v>92.559523809523796</c:v>
                </c:pt>
                <c:pt idx="3410">
                  <c:v>92.559523809523796</c:v>
                </c:pt>
                <c:pt idx="3411">
                  <c:v>92.658730158730094</c:v>
                </c:pt>
                <c:pt idx="3412">
                  <c:v>92.658730158730094</c:v>
                </c:pt>
                <c:pt idx="3413">
                  <c:v>92.559523809523796</c:v>
                </c:pt>
                <c:pt idx="3414">
                  <c:v>92.559523809523796</c:v>
                </c:pt>
                <c:pt idx="3415">
                  <c:v>92.559523809523796</c:v>
                </c:pt>
                <c:pt idx="3416">
                  <c:v>92.559523809523796</c:v>
                </c:pt>
                <c:pt idx="3417">
                  <c:v>92.559523809523796</c:v>
                </c:pt>
                <c:pt idx="3418">
                  <c:v>92.559523809523796</c:v>
                </c:pt>
                <c:pt idx="3419">
                  <c:v>92.559523809523796</c:v>
                </c:pt>
                <c:pt idx="3420">
                  <c:v>92.559523809523796</c:v>
                </c:pt>
                <c:pt idx="3421">
                  <c:v>92.559523809523796</c:v>
                </c:pt>
                <c:pt idx="3422">
                  <c:v>92.559523809523796</c:v>
                </c:pt>
                <c:pt idx="3423">
                  <c:v>92.559523809523796</c:v>
                </c:pt>
                <c:pt idx="3424">
                  <c:v>92.559523809523796</c:v>
                </c:pt>
                <c:pt idx="3425">
                  <c:v>92.559523809523796</c:v>
                </c:pt>
                <c:pt idx="3426">
                  <c:v>92.559523809523796</c:v>
                </c:pt>
                <c:pt idx="3427">
                  <c:v>92.559523809523796</c:v>
                </c:pt>
                <c:pt idx="3428">
                  <c:v>92.658730158730094</c:v>
                </c:pt>
                <c:pt idx="3429">
                  <c:v>92.559523809523796</c:v>
                </c:pt>
                <c:pt idx="3430">
                  <c:v>92.559523809523796</c:v>
                </c:pt>
                <c:pt idx="3431">
                  <c:v>92.559523809523796</c:v>
                </c:pt>
                <c:pt idx="3432">
                  <c:v>92.559523809523796</c:v>
                </c:pt>
                <c:pt idx="3433">
                  <c:v>92.658730158730094</c:v>
                </c:pt>
                <c:pt idx="3434">
                  <c:v>92.658730158730094</c:v>
                </c:pt>
                <c:pt idx="3435">
                  <c:v>92.658730158730094</c:v>
                </c:pt>
                <c:pt idx="3436">
                  <c:v>92.658730158730094</c:v>
                </c:pt>
                <c:pt idx="3437">
                  <c:v>92.658730158730094</c:v>
                </c:pt>
                <c:pt idx="3438">
                  <c:v>92.658730158730094</c:v>
                </c:pt>
                <c:pt idx="3439">
                  <c:v>92.757936507936506</c:v>
                </c:pt>
                <c:pt idx="3440">
                  <c:v>92.757936507936506</c:v>
                </c:pt>
                <c:pt idx="3441">
                  <c:v>92.757936507936506</c:v>
                </c:pt>
                <c:pt idx="3442">
                  <c:v>92.757936507936506</c:v>
                </c:pt>
                <c:pt idx="3443">
                  <c:v>92.757936507936506</c:v>
                </c:pt>
                <c:pt idx="3444">
                  <c:v>92.757936507936506</c:v>
                </c:pt>
                <c:pt idx="3445">
                  <c:v>92.757936507936506</c:v>
                </c:pt>
                <c:pt idx="3446">
                  <c:v>92.757936507936506</c:v>
                </c:pt>
                <c:pt idx="3447">
                  <c:v>92.757936507936506</c:v>
                </c:pt>
                <c:pt idx="3448">
                  <c:v>92.757936507936506</c:v>
                </c:pt>
                <c:pt idx="3449">
                  <c:v>92.757936507936506</c:v>
                </c:pt>
                <c:pt idx="3450">
                  <c:v>92.757936507936506</c:v>
                </c:pt>
                <c:pt idx="3451">
                  <c:v>92.757936507936506</c:v>
                </c:pt>
                <c:pt idx="3452">
                  <c:v>92.757936507936506</c:v>
                </c:pt>
                <c:pt idx="3453">
                  <c:v>92.757936507936506</c:v>
                </c:pt>
                <c:pt idx="3454">
                  <c:v>92.757936507936506</c:v>
                </c:pt>
                <c:pt idx="3455">
                  <c:v>92.757936507936506</c:v>
                </c:pt>
                <c:pt idx="3456">
                  <c:v>92.757936507936506</c:v>
                </c:pt>
                <c:pt idx="3457">
                  <c:v>92.757936507936506</c:v>
                </c:pt>
                <c:pt idx="3458">
                  <c:v>92.757936507936506</c:v>
                </c:pt>
                <c:pt idx="3459">
                  <c:v>92.757936507936506</c:v>
                </c:pt>
                <c:pt idx="3460">
                  <c:v>92.857142857142804</c:v>
                </c:pt>
                <c:pt idx="3461">
                  <c:v>92.857142857142804</c:v>
                </c:pt>
                <c:pt idx="3462">
                  <c:v>92.857142857142804</c:v>
                </c:pt>
                <c:pt idx="3463">
                  <c:v>92.857142857142804</c:v>
                </c:pt>
                <c:pt idx="3464">
                  <c:v>92.857142857142804</c:v>
                </c:pt>
                <c:pt idx="3465">
                  <c:v>92.857142857142804</c:v>
                </c:pt>
                <c:pt idx="3466">
                  <c:v>92.857142857142804</c:v>
                </c:pt>
                <c:pt idx="3467">
                  <c:v>92.857142857142804</c:v>
                </c:pt>
                <c:pt idx="3468">
                  <c:v>92.857142857142804</c:v>
                </c:pt>
                <c:pt idx="3469">
                  <c:v>92.857142857142804</c:v>
                </c:pt>
                <c:pt idx="3470">
                  <c:v>92.857142857142804</c:v>
                </c:pt>
                <c:pt idx="3471">
                  <c:v>92.757936507936506</c:v>
                </c:pt>
                <c:pt idx="3472">
                  <c:v>92.757936507936506</c:v>
                </c:pt>
                <c:pt idx="3473">
                  <c:v>92.757936507936506</c:v>
                </c:pt>
                <c:pt idx="3474">
                  <c:v>92.757936507936506</c:v>
                </c:pt>
                <c:pt idx="3475">
                  <c:v>92.857142857142804</c:v>
                </c:pt>
                <c:pt idx="3476">
                  <c:v>92.757936507936506</c:v>
                </c:pt>
                <c:pt idx="3477">
                  <c:v>92.857142857142804</c:v>
                </c:pt>
                <c:pt idx="3478">
                  <c:v>92.857142857142804</c:v>
                </c:pt>
                <c:pt idx="3479">
                  <c:v>92.857142857142804</c:v>
                </c:pt>
                <c:pt idx="3480">
                  <c:v>92.857142857142804</c:v>
                </c:pt>
                <c:pt idx="3481">
                  <c:v>92.857142857142804</c:v>
                </c:pt>
                <c:pt idx="3482">
                  <c:v>92.857142857142804</c:v>
                </c:pt>
                <c:pt idx="3483">
                  <c:v>92.857142857142804</c:v>
                </c:pt>
                <c:pt idx="3484">
                  <c:v>92.857142857142804</c:v>
                </c:pt>
                <c:pt idx="3485">
                  <c:v>92.857142857142804</c:v>
                </c:pt>
                <c:pt idx="3486">
                  <c:v>92.757936507936506</c:v>
                </c:pt>
                <c:pt idx="3487">
                  <c:v>92.757936507936506</c:v>
                </c:pt>
                <c:pt idx="3488">
                  <c:v>92.757936507936506</c:v>
                </c:pt>
                <c:pt idx="3489">
                  <c:v>92.757936507936506</c:v>
                </c:pt>
                <c:pt idx="3490">
                  <c:v>92.757936507936506</c:v>
                </c:pt>
                <c:pt idx="3491">
                  <c:v>92.757936507936506</c:v>
                </c:pt>
                <c:pt idx="3492">
                  <c:v>92.757936507936506</c:v>
                </c:pt>
                <c:pt idx="3493">
                  <c:v>92.757936507936506</c:v>
                </c:pt>
                <c:pt idx="3494">
                  <c:v>92.757936507936506</c:v>
                </c:pt>
                <c:pt idx="3495">
                  <c:v>92.757936507936506</c:v>
                </c:pt>
                <c:pt idx="3496">
                  <c:v>92.757936507936506</c:v>
                </c:pt>
                <c:pt idx="3497">
                  <c:v>92.757936507936506</c:v>
                </c:pt>
                <c:pt idx="3498">
                  <c:v>92.757936507936506</c:v>
                </c:pt>
                <c:pt idx="3499">
                  <c:v>92.757936507936506</c:v>
                </c:pt>
                <c:pt idx="3500">
                  <c:v>92.757936507936506</c:v>
                </c:pt>
                <c:pt idx="3501">
                  <c:v>92.757936507936506</c:v>
                </c:pt>
                <c:pt idx="3502">
                  <c:v>92.757936507936506</c:v>
                </c:pt>
                <c:pt idx="3503">
                  <c:v>92.857142857142804</c:v>
                </c:pt>
                <c:pt idx="3504">
                  <c:v>92.757936507936506</c:v>
                </c:pt>
                <c:pt idx="3505">
                  <c:v>92.757936507936506</c:v>
                </c:pt>
                <c:pt idx="3506">
                  <c:v>92.757936507936506</c:v>
                </c:pt>
                <c:pt idx="3507">
                  <c:v>92.757936507936506</c:v>
                </c:pt>
                <c:pt idx="3508">
                  <c:v>92.757936507936506</c:v>
                </c:pt>
                <c:pt idx="3509">
                  <c:v>92.757936507936506</c:v>
                </c:pt>
                <c:pt idx="3510">
                  <c:v>92.757936507936506</c:v>
                </c:pt>
                <c:pt idx="3511">
                  <c:v>92.757936507936506</c:v>
                </c:pt>
                <c:pt idx="3512">
                  <c:v>92.757936507936506</c:v>
                </c:pt>
                <c:pt idx="3513">
                  <c:v>92.757936507936506</c:v>
                </c:pt>
                <c:pt idx="3514">
                  <c:v>92.757936507936506</c:v>
                </c:pt>
                <c:pt idx="3515">
                  <c:v>92.757936507936506</c:v>
                </c:pt>
                <c:pt idx="3516">
                  <c:v>92.757936507936506</c:v>
                </c:pt>
                <c:pt idx="3517">
                  <c:v>92.757936507936506</c:v>
                </c:pt>
                <c:pt idx="3518">
                  <c:v>92.757936507936506</c:v>
                </c:pt>
                <c:pt idx="3519">
                  <c:v>92.757936507936506</c:v>
                </c:pt>
                <c:pt idx="3520">
                  <c:v>92.757936507936506</c:v>
                </c:pt>
                <c:pt idx="3521">
                  <c:v>92.757936507936506</c:v>
                </c:pt>
                <c:pt idx="3522">
                  <c:v>92.757936507936506</c:v>
                </c:pt>
                <c:pt idx="3523">
                  <c:v>92.757936507936506</c:v>
                </c:pt>
                <c:pt idx="3524">
                  <c:v>92.757936507936506</c:v>
                </c:pt>
                <c:pt idx="3525">
                  <c:v>92.757936507936506</c:v>
                </c:pt>
                <c:pt idx="3526">
                  <c:v>92.757936507936506</c:v>
                </c:pt>
                <c:pt idx="3527">
                  <c:v>92.757936507936506</c:v>
                </c:pt>
                <c:pt idx="3528">
                  <c:v>92.757936507936506</c:v>
                </c:pt>
                <c:pt idx="3529">
                  <c:v>92.757936507936506</c:v>
                </c:pt>
                <c:pt idx="3530">
                  <c:v>92.757936507936506</c:v>
                </c:pt>
                <c:pt idx="3531">
                  <c:v>92.757936507936506</c:v>
                </c:pt>
                <c:pt idx="3532">
                  <c:v>92.757936507936506</c:v>
                </c:pt>
                <c:pt idx="3533">
                  <c:v>92.757936507936506</c:v>
                </c:pt>
                <c:pt idx="3534">
                  <c:v>92.757936507936506</c:v>
                </c:pt>
                <c:pt idx="3535">
                  <c:v>92.757936507936506</c:v>
                </c:pt>
                <c:pt idx="3536">
                  <c:v>92.757936507936506</c:v>
                </c:pt>
                <c:pt idx="3537">
                  <c:v>92.757936507936506</c:v>
                </c:pt>
                <c:pt idx="3538">
                  <c:v>92.757936507936506</c:v>
                </c:pt>
                <c:pt idx="3539">
                  <c:v>92.757936507936506</c:v>
                </c:pt>
                <c:pt idx="3540">
                  <c:v>92.757936507936506</c:v>
                </c:pt>
                <c:pt idx="3541">
                  <c:v>92.757936507936506</c:v>
                </c:pt>
                <c:pt idx="3542">
                  <c:v>92.757936507936506</c:v>
                </c:pt>
                <c:pt idx="3543">
                  <c:v>92.757936507936506</c:v>
                </c:pt>
                <c:pt idx="3544">
                  <c:v>92.757936507936506</c:v>
                </c:pt>
                <c:pt idx="3545">
                  <c:v>92.757936507936506</c:v>
                </c:pt>
                <c:pt idx="3546">
                  <c:v>92.757936507936506</c:v>
                </c:pt>
                <c:pt idx="3547">
                  <c:v>92.757936507936506</c:v>
                </c:pt>
                <c:pt idx="3548">
                  <c:v>92.757936507936506</c:v>
                </c:pt>
                <c:pt idx="3549">
                  <c:v>92.757936507936506</c:v>
                </c:pt>
                <c:pt idx="3550">
                  <c:v>92.757936507936506</c:v>
                </c:pt>
                <c:pt idx="3551">
                  <c:v>92.757936507936506</c:v>
                </c:pt>
                <c:pt idx="3552">
                  <c:v>92.757936507936506</c:v>
                </c:pt>
                <c:pt idx="3553">
                  <c:v>92.757936507936506</c:v>
                </c:pt>
                <c:pt idx="3554">
                  <c:v>92.757936507936506</c:v>
                </c:pt>
                <c:pt idx="3555">
                  <c:v>92.757936507936506</c:v>
                </c:pt>
                <c:pt idx="3556">
                  <c:v>92.757936507936506</c:v>
                </c:pt>
                <c:pt idx="3557">
                  <c:v>92.757936507936506</c:v>
                </c:pt>
                <c:pt idx="3558">
                  <c:v>92.757936507936506</c:v>
                </c:pt>
                <c:pt idx="3559">
                  <c:v>92.757936507936506</c:v>
                </c:pt>
                <c:pt idx="3560">
                  <c:v>92.757936507936506</c:v>
                </c:pt>
                <c:pt idx="3561">
                  <c:v>92.757936507936506</c:v>
                </c:pt>
                <c:pt idx="3562">
                  <c:v>92.757936507936506</c:v>
                </c:pt>
                <c:pt idx="3563">
                  <c:v>92.757936507936506</c:v>
                </c:pt>
                <c:pt idx="3564">
                  <c:v>92.757936507936506</c:v>
                </c:pt>
                <c:pt idx="3565">
                  <c:v>92.757936507936506</c:v>
                </c:pt>
                <c:pt idx="3566">
                  <c:v>92.757936507936506</c:v>
                </c:pt>
                <c:pt idx="3567">
                  <c:v>92.857142857142804</c:v>
                </c:pt>
                <c:pt idx="3568">
                  <c:v>92.857142857142804</c:v>
                </c:pt>
                <c:pt idx="3569">
                  <c:v>92.857142857142804</c:v>
                </c:pt>
                <c:pt idx="3570">
                  <c:v>92.857142857142804</c:v>
                </c:pt>
                <c:pt idx="3571">
                  <c:v>92.857142857142804</c:v>
                </c:pt>
                <c:pt idx="3572">
                  <c:v>92.857142857142804</c:v>
                </c:pt>
                <c:pt idx="3573">
                  <c:v>92.857142857142804</c:v>
                </c:pt>
                <c:pt idx="3574">
                  <c:v>92.857142857142804</c:v>
                </c:pt>
                <c:pt idx="3575">
                  <c:v>92.857142857142804</c:v>
                </c:pt>
                <c:pt idx="3576">
                  <c:v>92.857142857142804</c:v>
                </c:pt>
                <c:pt idx="3577">
                  <c:v>92.857142857142804</c:v>
                </c:pt>
                <c:pt idx="3578">
                  <c:v>92.857142857142804</c:v>
                </c:pt>
                <c:pt idx="3579">
                  <c:v>92.757936507936506</c:v>
                </c:pt>
                <c:pt idx="3580">
                  <c:v>92.857142857142804</c:v>
                </c:pt>
                <c:pt idx="3581">
                  <c:v>92.857142857142804</c:v>
                </c:pt>
                <c:pt idx="3582">
                  <c:v>92.857142857142804</c:v>
                </c:pt>
                <c:pt idx="3583">
                  <c:v>92.857142857142804</c:v>
                </c:pt>
                <c:pt idx="3584">
                  <c:v>92.757936507936506</c:v>
                </c:pt>
                <c:pt idx="3585">
                  <c:v>92.757936507936506</c:v>
                </c:pt>
                <c:pt idx="3586">
                  <c:v>92.757936507936506</c:v>
                </c:pt>
                <c:pt idx="3587">
                  <c:v>92.757936507936506</c:v>
                </c:pt>
                <c:pt idx="3588">
                  <c:v>92.757936507936506</c:v>
                </c:pt>
                <c:pt idx="3589">
                  <c:v>92.757936507936506</c:v>
                </c:pt>
                <c:pt idx="3590">
                  <c:v>92.757936507936506</c:v>
                </c:pt>
                <c:pt idx="3591">
                  <c:v>92.757936507936506</c:v>
                </c:pt>
                <c:pt idx="3592">
                  <c:v>92.757936507936506</c:v>
                </c:pt>
                <c:pt idx="3593">
                  <c:v>92.757936507936506</c:v>
                </c:pt>
                <c:pt idx="3594">
                  <c:v>92.757936507936506</c:v>
                </c:pt>
                <c:pt idx="3595">
                  <c:v>92.857142857142804</c:v>
                </c:pt>
                <c:pt idx="3596">
                  <c:v>92.757936507936506</c:v>
                </c:pt>
                <c:pt idx="3597">
                  <c:v>92.757936507936506</c:v>
                </c:pt>
                <c:pt idx="3598">
                  <c:v>92.757936507936506</c:v>
                </c:pt>
                <c:pt idx="3599">
                  <c:v>92.757936507936506</c:v>
                </c:pt>
                <c:pt idx="3600">
                  <c:v>92.757936507936506</c:v>
                </c:pt>
                <c:pt idx="3601">
                  <c:v>92.857142857142804</c:v>
                </c:pt>
                <c:pt idx="3602">
                  <c:v>92.857142857142804</c:v>
                </c:pt>
                <c:pt idx="3603">
                  <c:v>92.857142857142804</c:v>
                </c:pt>
                <c:pt idx="3604">
                  <c:v>92.857142857142804</c:v>
                </c:pt>
                <c:pt idx="3605">
                  <c:v>92.857142857142804</c:v>
                </c:pt>
                <c:pt idx="3606">
                  <c:v>92.857142857142804</c:v>
                </c:pt>
                <c:pt idx="3607">
                  <c:v>92.857142857142804</c:v>
                </c:pt>
                <c:pt idx="3608">
                  <c:v>92.757936507936506</c:v>
                </c:pt>
                <c:pt idx="3609">
                  <c:v>92.757936507936506</c:v>
                </c:pt>
                <c:pt idx="3610">
                  <c:v>92.857142857142804</c:v>
                </c:pt>
                <c:pt idx="3611">
                  <c:v>92.857142857142804</c:v>
                </c:pt>
                <c:pt idx="3612">
                  <c:v>92.857142857142804</c:v>
                </c:pt>
                <c:pt idx="3613">
                  <c:v>92.857142857142804</c:v>
                </c:pt>
                <c:pt idx="3614">
                  <c:v>92.857142857142804</c:v>
                </c:pt>
                <c:pt idx="3615">
                  <c:v>92.956349206349202</c:v>
                </c:pt>
                <c:pt idx="3616">
                  <c:v>92.857142857142804</c:v>
                </c:pt>
                <c:pt idx="3617">
                  <c:v>92.857142857142804</c:v>
                </c:pt>
                <c:pt idx="3618">
                  <c:v>92.857142857142804</c:v>
                </c:pt>
                <c:pt idx="3619">
                  <c:v>92.857142857142804</c:v>
                </c:pt>
                <c:pt idx="3620">
                  <c:v>92.857142857142804</c:v>
                </c:pt>
                <c:pt idx="3621">
                  <c:v>92.857142857142804</c:v>
                </c:pt>
                <c:pt idx="3622">
                  <c:v>92.857142857142804</c:v>
                </c:pt>
                <c:pt idx="3623">
                  <c:v>92.857142857142804</c:v>
                </c:pt>
                <c:pt idx="3624">
                  <c:v>92.857142857142804</c:v>
                </c:pt>
                <c:pt idx="3625">
                  <c:v>92.857142857142804</c:v>
                </c:pt>
                <c:pt idx="3626">
                  <c:v>92.857142857142804</c:v>
                </c:pt>
                <c:pt idx="3627">
                  <c:v>92.857142857142804</c:v>
                </c:pt>
                <c:pt idx="3628">
                  <c:v>92.857142857142804</c:v>
                </c:pt>
                <c:pt idx="3629">
                  <c:v>92.857142857142804</c:v>
                </c:pt>
                <c:pt idx="3630">
                  <c:v>92.857142857142804</c:v>
                </c:pt>
                <c:pt idx="3631">
                  <c:v>92.857142857142804</c:v>
                </c:pt>
                <c:pt idx="3632">
                  <c:v>92.857142857142804</c:v>
                </c:pt>
                <c:pt idx="3633">
                  <c:v>92.757936507936506</c:v>
                </c:pt>
                <c:pt idx="3634">
                  <c:v>92.857142857142804</c:v>
                </c:pt>
                <c:pt idx="3635">
                  <c:v>92.857142857142804</c:v>
                </c:pt>
                <c:pt idx="3636">
                  <c:v>92.857142857142804</c:v>
                </c:pt>
                <c:pt idx="3637">
                  <c:v>92.857142857142804</c:v>
                </c:pt>
                <c:pt idx="3638">
                  <c:v>92.757936507936506</c:v>
                </c:pt>
                <c:pt idx="3639">
                  <c:v>92.757936507936506</c:v>
                </c:pt>
                <c:pt idx="3640">
                  <c:v>92.658730158730094</c:v>
                </c:pt>
                <c:pt idx="3641">
                  <c:v>92.757936507936506</c:v>
                </c:pt>
                <c:pt idx="3642">
                  <c:v>92.757936507936506</c:v>
                </c:pt>
                <c:pt idx="3643">
                  <c:v>92.757936507936506</c:v>
                </c:pt>
                <c:pt idx="3644">
                  <c:v>92.757936507936506</c:v>
                </c:pt>
                <c:pt idx="3645">
                  <c:v>92.757936507936506</c:v>
                </c:pt>
                <c:pt idx="3646">
                  <c:v>92.757936507936506</c:v>
                </c:pt>
                <c:pt idx="3647">
                  <c:v>92.757936507936506</c:v>
                </c:pt>
                <c:pt idx="3648">
                  <c:v>92.757936507936506</c:v>
                </c:pt>
                <c:pt idx="3649">
                  <c:v>92.757936507936506</c:v>
                </c:pt>
                <c:pt idx="3650">
                  <c:v>92.757936507936506</c:v>
                </c:pt>
                <c:pt idx="3651">
                  <c:v>92.757936507936506</c:v>
                </c:pt>
                <c:pt idx="3652">
                  <c:v>92.757936507936506</c:v>
                </c:pt>
                <c:pt idx="3653">
                  <c:v>92.757936507936506</c:v>
                </c:pt>
                <c:pt idx="3654">
                  <c:v>92.757936507936506</c:v>
                </c:pt>
                <c:pt idx="3655">
                  <c:v>92.757936507936506</c:v>
                </c:pt>
                <c:pt idx="3656">
                  <c:v>92.757936507936506</c:v>
                </c:pt>
                <c:pt idx="3657">
                  <c:v>92.757936507936506</c:v>
                </c:pt>
                <c:pt idx="3658">
                  <c:v>92.757936507936506</c:v>
                </c:pt>
                <c:pt idx="3659">
                  <c:v>92.757936507936506</c:v>
                </c:pt>
                <c:pt idx="3660">
                  <c:v>92.857142857142804</c:v>
                </c:pt>
                <c:pt idx="3661">
                  <c:v>92.857142857142804</c:v>
                </c:pt>
                <c:pt idx="3662">
                  <c:v>92.857142857142804</c:v>
                </c:pt>
                <c:pt idx="3663">
                  <c:v>92.857142857142804</c:v>
                </c:pt>
                <c:pt idx="3664">
                  <c:v>92.857142857142804</c:v>
                </c:pt>
                <c:pt idx="3665">
                  <c:v>92.857142857142804</c:v>
                </c:pt>
                <c:pt idx="3666">
                  <c:v>92.857142857142804</c:v>
                </c:pt>
                <c:pt idx="3667">
                  <c:v>92.857142857142804</c:v>
                </c:pt>
                <c:pt idx="3668">
                  <c:v>92.857142857142804</c:v>
                </c:pt>
                <c:pt idx="3669">
                  <c:v>92.857142857142804</c:v>
                </c:pt>
                <c:pt idx="3670">
                  <c:v>92.757936507936506</c:v>
                </c:pt>
                <c:pt idx="3671">
                  <c:v>92.757936507936506</c:v>
                </c:pt>
                <c:pt idx="3672">
                  <c:v>92.757936507936506</c:v>
                </c:pt>
                <c:pt idx="3673">
                  <c:v>92.757936507936506</c:v>
                </c:pt>
                <c:pt idx="3674">
                  <c:v>92.757936507936506</c:v>
                </c:pt>
                <c:pt idx="3675">
                  <c:v>92.757936507936506</c:v>
                </c:pt>
                <c:pt idx="3676">
                  <c:v>92.757936507936506</c:v>
                </c:pt>
                <c:pt idx="3677">
                  <c:v>92.857142857142804</c:v>
                </c:pt>
                <c:pt idx="3678">
                  <c:v>92.857142857142804</c:v>
                </c:pt>
                <c:pt idx="3679">
                  <c:v>92.857142857142804</c:v>
                </c:pt>
                <c:pt idx="3680">
                  <c:v>92.857142857142804</c:v>
                </c:pt>
                <c:pt idx="3681">
                  <c:v>92.956349206349202</c:v>
                </c:pt>
                <c:pt idx="3682">
                  <c:v>92.956349206349202</c:v>
                </c:pt>
                <c:pt idx="3683">
                  <c:v>92.956349206349202</c:v>
                </c:pt>
                <c:pt idx="3684">
                  <c:v>92.956349206349202</c:v>
                </c:pt>
                <c:pt idx="3685">
                  <c:v>92.956349206349202</c:v>
                </c:pt>
                <c:pt idx="3686">
                  <c:v>92.956349206349202</c:v>
                </c:pt>
                <c:pt idx="3687">
                  <c:v>92.956349206349202</c:v>
                </c:pt>
                <c:pt idx="3688">
                  <c:v>92.956349206349202</c:v>
                </c:pt>
                <c:pt idx="3689">
                  <c:v>92.956349206349202</c:v>
                </c:pt>
                <c:pt idx="3690">
                  <c:v>92.956349206349202</c:v>
                </c:pt>
                <c:pt idx="3691">
                  <c:v>92.956349206349202</c:v>
                </c:pt>
                <c:pt idx="3692">
                  <c:v>92.857142857142804</c:v>
                </c:pt>
                <c:pt idx="3693">
                  <c:v>92.956349206349202</c:v>
                </c:pt>
                <c:pt idx="3694">
                  <c:v>92.857142857142804</c:v>
                </c:pt>
                <c:pt idx="3695">
                  <c:v>92.956349206349202</c:v>
                </c:pt>
                <c:pt idx="3696">
                  <c:v>92.956349206349202</c:v>
                </c:pt>
                <c:pt idx="3697">
                  <c:v>92.956349206349202</c:v>
                </c:pt>
                <c:pt idx="3698">
                  <c:v>92.956349206349202</c:v>
                </c:pt>
                <c:pt idx="3699">
                  <c:v>92.956349206349202</c:v>
                </c:pt>
                <c:pt idx="3700">
                  <c:v>92.956349206349202</c:v>
                </c:pt>
                <c:pt idx="3701">
                  <c:v>92.956349206349202</c:v>
                </c:pt>
                <c:pt idx="3702">
                  <c:v>92.956349206349202</c:v>
                </c:pt>
                <c:pt idx="3703">
                  <c:v>92.956349206349202</c:v>
                </c:pt>
                <c:pt idx="3704">
                  <c:v>92.857142857142804</c:v>
                </c:pt>
                <c:pt idx="3705">
                  <c:v>92.956349206349202</c:v>
                </c:pt>
                <c:pt idx="3706">
                  <c:v>92.857142857142804</c:v>
                </c:pt>
                <c:pt idx="3707">
                  <c:v>92.857142857142804</c:v>
                </c:pt>
                <c:pt idx="3708">
                  <c:v>92.857142857142804</c:v>
                </c:pt>
                <c:pt idx="3709">
                  <c:v>92.857142857142804</c:v>
                </c:pt>
                <c:pt idx="3710">
                  <c:v>92.857142857142804</c:v>
                </c:pt>
                <c:pt idx="3711">
                  <c:v>92.857142857142804</c:v>
                </c:pt>
                <c:pt idx="3712">
                  <c:v>92.857142857142804</c:v>
                </c:pt>
                <c:pt idx="3713">
                  <c:v>92.857142857142804</c:v>
                </c:pt>
                <c:pt idx="3714">
                  <c:v>92.857142857142804</c:v>
                </c:pt>
                <c:pt idx="3715">
                  <c:v>92.857142857142804</c:v>
                </c:pt>
                <c:pt idx="3716">
                  <c:v>92.857142857142804</c:v>
                </c:pt>
                <c:pt idx="3717">
                  <c:v>92.857142857142804</c:v>
                </c:pt>
                <c:pt idx="3718">
                  <c:v>92.857142857142804</c:v>
                </c:pt>
                <c:pt idx="3719">
                  <c:v>92.857142857142804</c:v>
                </c:pt>
                <c:pt idx="3720">
                  <c:v>92.857142857142804</c:v>
                </c:pt>
                <c:pt idx="3721">
                  <c:v>92.857142857142804</c:v>
                </c:pt>
                <c:pt idx="3722">
                  <c:v>92.857142857142804</c:v>
                </c:pt>
                <c:pt idx="3723">
                  <c:v>92.857142857142804</c:v>
                </c:pt>
                <c:pt idx="3724">
                  <c:v>92.956349206349202</c:v>
                </c:pt>
                <c:pt idx="3725">
                  <c:v>92.956349206349202</c:v>
                </c:pt>
                <c:pt idx="3726">
                  <c:v>92.956349206349202</c:v>
                </c:pt>
                <c:pt idx="3727">
                  <c:v>92.956349206349202</c:v>
                </c:pt>
                <c:pt idx="3728">
                  <c:v>92.956349206349202</c:v>
                </c:pt>
                <c:pt idx="3729">
                  <c:v>92.857142857142804</c:v>
                </c:pt>
                <c:pt idx="3730">
                  <c:v>92.956349206349202</c:v>
                </c:pt>
                <c:pt idx="3731">
                  <c:v>92.857142857142804</c:v>
                </c:pt>
                <c:pt idx="3732">
                  <c:v>92.956349206349202</c:v>
                </c:pt>
                <c:pt idx="3733">
                  <c:v>92.956349206349202</c:v>
                </c:pt>
                <c:pt idx="3734">
                  <c:v>92.956349206349202</c:v>
                </c:pt>
                <c:pt idx="3735">
                  <c:v>92.956349206349202</c:v>
                </c:pt>
                <c:pt idx="3736">
                  <c:v>92.857142857142804</c:v>
                </c:pt>
                <c:pt idx="3737">
                  <c:v>92.956349206349202</c:v>
                </c:pt>
                <c:pt idx="3738">
                  <c:v>93.0555555555555</c:v>
                </c:pt>
                <c:pt idx="3739">
                  <c:v>93.0555555555555</c:v>
                </c:pt>
                <c:pt idx="3740">
                  <c:v>93.0555555555555</c:v>
                </c:pt>
                <c:pt idx="3741">
                  <c:v>92.956349206349202</c:v>
                </c:pt>
                <c:pt idx="3742">
                  <c:v>92.956349206349202</c:v>
                </c:pt>
                <c:pt idx="3743">
                  <c:v>92.857142857142804</c:v>
                </c:pt>
                <c:pt idx="3744">
                  <c:v>92.857142857142804</c:v>
                </c:pt>
                <c:pt idx="3745">
                  <c:v>92.857142857142804</c:v>
                </c:pt>
                <c:pt idx="3746">
                  <c:v>92.956349206349202</c:v>
                </c:pt>
                <c:pt idx="3747">
                  <c:v>92.956349206349202</c:v>
                </c:pt>
                <c:pt idx="3748">
                  <c:v>92.956349206349202</c:v>
                </c:pt>
                <c:pt idx="3749">
                  <c:v>92.857142857142804</c:v>
                </c:pt>
                <c:pt idx="3750">
                  <c:v>92.857142857142804</c:v>
                </c:pt>
                <c:pt idx="3751">
                  <c:v>92.857142857142804</c:v>
                </c:pt>
                <c:pt idx="3752">
                  <c:v>92.857142857142804</c:v>
                </c:pt>
                <c:pt idx="3753">
                  <c:v>92.956349206349202</c:v>
                </c:pt>
                <c:pt idx="3754">
                  <c:v>92.956349206349202</c:v>
                </c:pt>
                <c:pt idx="3755">
                  <c:v>92.857142857142804</c:v>
                </c:pt>
                <c:pt idx="3756">
                  <c:v>92.956349206349202</c:v>
                </c:pt>
                <c:pt idx="3757">
                  <c:v>92.956349206349202</c:v>
                </c:pt>
                <c:pt idx="3758">
                  <c:v>92.956349206349202</c:v>
                </c:pt>
                <c:pt idx="3759">
                  <c:v>92.956349206349202</c:v>
                </c:pt>
                <c:pt idx="3760">
                  <c:v>93.0555555555555</c:v>
                </c:pt>
                <c:pt idx="3761">
                  <c:v>92.956349206349202</c:v>
                </c:pt>
                <c:pt idx="3762">
                  <c:v>92.956349206349202</c:v>
                </c:pt>
                <c:pt idx="3763">
                  <c:v>92.956349206349202</c:v>
                </c:pt>
                <c:pt idx="3764">
                  <c:v>92.956349206349202</c:v>
                </c:pt>
                <c:pt idx="3765">
                  <c:v>92.956349206349202</c:v>
                </c:pt>
                <c:pt idx="3766">
                  <c:v>92.956349206349202</c:v>
                </c:pt>
                <c:pt idx="3767">
                  <c:v>92.956349206349202</c:v>
                </c:pt>
                <c:pt idx="3768">
                  <c:v>92.956349206349202</c:v>
                </c:pt>
                <c:pt idx="3769">
                  <c:v>92.956349206349202</c:v>
                </c:pt>
                <c:pt idx="3770">
                  <c:v>92.956349206349202</c:v>
                </c:pt>
                <c:pt idx="3771">
                  <c:v>92.956349206349202</c:v>
                </c:pt>
                <c:pt idx="3772">
                  <c:v>92.956349206349202</c:v>
                </c:pt>
                <c:pt idx="3773">
                  <c:v>92.956349206349202</c:v>
                </c:pt>
                <c:pt idx="3774">
                  <c:v>92.956349206349202</c:v>
                </c:pt>
                <c:pt idx="3775">
                  <c:v>92.956349206349202</c:v>
                </c:pt>
                <c:pt idx="3776">
                  <c:v>92.857142857142804</c:v>
                </c:pt>
                <c:pt idx="3777">
                  <c:v>92.956349206349202</c:v>
                </c:pt>
                <c:pt idx="3778">
                  <c:v>93.0555555555555</c:v>
                </c:pt>
                <c:pt idx="3779">
                  <c:v>93.0555555555555</c:v>
                </c:pt>
                <c:pt idx="3780">
                  <c:v>92.956349206349202</c:v>
                </c:pt>
                <c:pt idx="3781">
                  <c:v>93.0555555555555</c:v>
                </c:pt>
                <c:pt idx="3782">
                  <c:v>93.0555555555555</c:v>
                </c:pt>
                <c:pt idx="3783">
                  <c:v>93.0555555555555</c:v>
                </c:pt>
                <c:pt idx="3784">
                  <c:v>93.0555555555555</c:v>
                </c:pt>
                <c:pt idx="3785">
                  <c:v>93.0555555555555</c:v>
                </c:pt>
                <c:pt idx="3786">
                  <c:v>93.0555555555555</c:v>
                </c:pt>
                <c:pt idx="3787">
                  <c:v>92.956349206349202</c:v>
                </c:pt>
                <c:pt idx="3788">
                  <c:v>93.0555555555555</c:v>
                </c:pt>
                <c:pt idx="3789">
                  <c:v>93.0555555555555</c:v>
                </c:pt>
                <c:pt idx="3790">
                  <c:v>92.956349206349202</c:v>
                </c:pt>
                <c:pt idx="3791">
                  <c:v>92.956349206349202</c:v>
                </c:pt>
                <c:pt idx="3792">
                  <c:v>92.956349206349202</c:v>
                </c:pt>
                <c:pt idx="3793">
                  <c:v>92.956349206349202</c:v>
                </c:pt>
                <c:pt idx="3794">
                  <c:v>92.857142857142804</c:v>
                </c:pt>
                <c:pt idx="3795">
                  <c:v>92.956349206349202</c:v>
                </c:pt>
                <c:pt idx="3796">
                  <c:v>93.0555555555555</c:v>
                </c:pt>
                <c:pt idx="3797">
                  <c:v>93.154761904761898</c:v>
                </c:pt>
                <c:pt idx="3798">
                  <c:v>93.0555555555555</c:v>
                </c:pt>
                <c:pt idx="3799">
                  <c:v>93.0555555555555</c:v>
                </c:pt>
                <c:pt idx="3800">
                  <c:v>93.0555555555555</c:v>
                </c:pt>
                <c:pt idx="3801">
                  <c:v>93.0555555555555</c:v>
                </c:pt>
                <c:pt idx="3802">
                  <c:v>93.0555555555555</c:v>
                </c:pt>
                <c:pt idx="3803">
                  <c:v>93.0555555555555</c:v>
                </c:pt>
                <c:pt idx="3804">
                  <c:v>93.0555555555555</c:v>
                </c:pt>
                <c:pt idx="3805">
                  <c:v>93.0555555555555</c:v>
                </c:pt>
                <c:pt idx="3806">
                  <c:v>93.0555555555555</c:v>
                </c:pt>
                <c:pt idx="3807">
                  <c:v>92.956349206349202</c:v>
                </c:pt>
                <c:pt idx="3808">
                  <c:v>92.956349206349202</c:v>
                </c:pt>
                <c:pt idx="3809">
                  <c:v>93.0555555555555</c:v>
                </c:pt>
                <c:pt idx="3810">
                  <c:v>93.0555555555555</c:v>
                </c:pt>
                <c:pt idx="3811">
                  <c:v>93.0555555555555</c:v>
                </c:pt>
                <c:pt idx="3812">
                  <c:v>93.0555555555555</c:v>
                </c:pt>
                <c:pt idx="3813">
                  <c:v>93.0555555555555</c:v>
                </c:pt>
                <c:pt idx="3814">
                  <c:v>93.154761904761898</c:v>
                </c:pt>
                <c:pt idx="3815">
                  <c:v>93.154761904761898</c:v>
                </c:pt>
                <c:pt idx="3816">
                  <c:v>93.154761904761898</c:v>
                </c:pt>
                <c:pt idx="3817">
                  <c:v>93.154761904761898</c:v>
                </c:pt>
                <c:pt idx="3818">
                  <c:v>93.154761904761898</c:v>
                </c:pt>
                <c:pt idx="3819">
                  <c:v>93.0555555555555</c:v>
                </c:pt>
                <c:pt idx="3820">
                  <c:v>93.0555555555555</c:v>
                </c:pt>
                <c:pt idx="3821">
                  <c:v>93.0555555555555</c:v>
                </c:pt>
                <c:pt idx="3822">
                  <c:v>93.0555555555555</c:v>
                </c:pt>
                <c:pt idx="3823">
                  <c:v>93.0555555555555</c:v>
                </c:pt>
                <c:pt idx="3824">
                  <c:v>93.0555555555555</c:v>
                </c:pt>
                <c:pt idx="3825">
                  <c:v>93.0555555555555</c:v>
                </c:pt>
                <c:pt idx="3826">
                  <c:v>93.0555555555555</c:v>
                </c:pt>
                <c:pt idx="3827">
                  <c:v>93.0555555555555</c:v>
                </c:pt>
                <c:pt idx="3828">
                  <c:v>93.0555555555555</c:v>
                </c:pt>
                <c:pt idx="3829">
                  <c:v>93.0555555555555</c:v>
                </c:pt>
                <c:pt idx="3830">
                  <c:v>93.0555555555555</c:v>
                </c:pt>
                <c:pt idx="3831">
                  <c:v>93.154761904761898</c:v>
                </c:pt>
                <c:pt idx="3832">
                  <c:v>93.154761904761898</c:v>
                </c:pt>
                <c:pt idx="3833">
                  <c:v>93.154761904761898</c:v>
                </c:pt>
                <c:pt idx="3834">
                  <c:v>93.154761904761898</c:v>
                </c:pt>
                <c:pt idx="3835">
                  <c:v>93.154761904761898</c:v>
                </c:pt>
                <c:pt idx="3836">
                  <c:v>93.154761904761898</c:v>
                </c:pt>
                <c:pt idx="3837">
                  <c:v>93.154761904761898</c:v>
                </c:pt>
                <c:pt idx="3838">
                  <c:v>93.154761904761898</c:v>
                </c:pt>
                <c:pt idx="3839">
                  <c:v>93.154761904761898</c:v>
                </c:pt>
                <c:pt idx="3840">
                  <c:v>93.154761904761898</c:v>
                </c:pt>
                <c:pt idx="3841">
                  <c:v>93.154761904761898</c:v>
                </c:pt>
                <c:pt idx="3842">
                  <c:v>93.154761904761898</c:v>
                </c:pt>
                <c:pt idx="3843">
                  <c:v>93.154761904761898</c:v>
                </c:pt>
                <c:pt idx="3844">
                  <c:v>93.154761904761898</c:v>
                </c:pt>
                <c:pt idx="3845">
                  <c:v>93.0555555555555</c:v>
                </c:pt>
                <c:pt idx="3846">
                  <c:v>93.0555555555555</c:v>
                </c:pt>
                <c:pt idx="3847">
                  <c:v>93.0555555555555</c:v>
                </c:pt>
                <c:pt idx="3848">
                  <c:v>93.0555555555555</c:v>
                </c:pt>
                <c:pt idx="3849">
                  <c:v>93.0555555555555</c:v>
                </c:pt>
                <c:pt idx="3850">
                  <c:v>93.0555555555555</c:v>
                </c:pt>
                <c:pt idx="3851">
                  <c:v>93.154761904761898</c:v>
                </c:pt>
                <c:pt idx="3852">
                  <c:v>93.154761904761898</c:v>
                </c:pt>
                <c:pt idx="3853">
                  <c:v>93.154761904761898</c:v>
                </c:pt>
                <c:pt idx="3854">
                  <c:v>93.0555555555555</c:v>
                </c:pt>
                <c:pt idx="3855">
                  <c:v>93.0555555555555</c:v>
                </c:pt>
                <c:pt idx="3856">
                  <c:v>93.154761904761898</c:v>
                </c:pt>
                <c:pt idx="3857">
                  <c:v>93.154761904761898</c:v>
                </c:pt>
                <c:pt idx="3858">
                  <c:v>93.154761904761898</c:v>
                </c:pt>
                <c:pt idx="3859">
                  <c:v>93.154761904761898</c:v>
                </c:pt>
                <c:pt idx="3860">
                  <c:v>93.154761904761898</c:v>
                </c:pt>
                <c:pt idx="3861">
                  <c:v>93.154761904761898</c:v>
                </c:pt>
                <c:pt idx="3862">
                  <c:v>93.154761904761898</c:v>
                </c:pt>
                <c:pt idx="3863">
                  <c:v>93.154761904761898</c:v>
                </c:pt>
                <c:pt idx="3864">
                  <c:v>93.154761904761898</c:v>
                </c:pt>
                <c:pt idx="3865">
                  <c:v>93.0555555555555</c:v>
                </c:pt>
                <c:pt idx="3866">
                  <c:v>93.0555555555555</c:v>
                </c:pt>
                <c:pt idx="3867">
                  <c:v>93.0555555555555</c:v>
                </c:pt>
                <c:pt idx="3868">
                  <c:v>93.0555555555555</c:v>
                </c:pt>
                <c:pt idx="3869">
                  <c:v>93.0555555555555</c:v>
                </c:pt>
                <c:pt idx="3870">
                  <c:v>93.154761904761898</c:v>
                </c:pt>
                <c:pt idx="3871">
                  <c:v>93.0555555555555</c:v>
                </c:pt>
                <c:pt idx="3872">
                  <c:v>93.154761904761898</c:v>
                </c:pt>
                <c:pt idx="3873">
                  <c:v>93.154761904761898</c:v>
                </c:pt>
                <c:pt idx="3874">
                  <c:v>93.154761904761898</c:v>
                </c:pt>
                <c:pt idx="3875">
                  <c:v>93.154761904761898</c:v>
                </c:pt>
                <c:pt idx="3876">
                  <c:v>93.154761904761898</c:v>
                </c:pt>
                <c:pt idx="3877">
                  <c:v>93.154761904761898</c:v>
                </c:pt>
                <c:pt idx="3878">
                  <c:v>93.154761904761898</c:v>
                </c:pt>
                <c:pt idx="3879">
                  <c:v>93.154761904761898</c:v>
                </c:pt>
                <c:pt idx="3880">
                  <c:v>93.253968253968196</c:v>
                </c:pt>
                <c:pt idx="3881">
                  <c:v>93.253968253968196</c:v>
                </c:pt>
                <c:pt idx="3882">
                  <c:v>93.154761904761898</c:v>
                </c:pt>
                <c:pt idx="3883">
                  <c:v>93.253968253968196</c:v>
                </c:pt>
                <c:pt idx="3884">
                  <c:v>93.253968253968196</c:v>
                </c:pt>
                <c:pt idx="3885">
                  <c:v>93.253968253968196</c:v>
                </c:pt>
                <c:pt idx="3886">
                  <c:v>93.154761904761898</c:v>
                </c:pt>
                <c:pt idx="3887">
                  <c:v>93.0555555555555</c:v>
                </c:pt>
                <c:pt idx="3888">
                  <c:v>93.0555555555555</c:v>
                </c:pt>
                <c:pt idx="3889">
                  <c:v>93.0555555555555</c:v>
                </c:pt>
                <c:pt idx="3890">
                  <c:v>93.154761904761898</c:v>
                </c:pt>
                <c:pt idx="3891">
                  <c:v>93.154761904761898</c:v>
                </c:pt>
                <c:pt idx="3892">
                  <c:v>93.154761904761898</c:v>
                </c:pt>
                <c:pt idx="3893">
                  <c:v>93.154761904761898</c:v>
                </c:pt>
                <c:pt idx="3894">
                  <c:v>93.154761904761898</c:v>
                </c:pt>
                <c:pt idx="3895">
                  <c:v>93.253968253968196</c:v>
                </c:pt>
                <c:pt idx="3896">
                  <c:v>93.253968253968196</c:v>
                </c:pt>
                <c:pt idx="3897">
                  <c:v>93.154761904761898</c:v>
                </c:pt>
                <c:pt idx="3898">
                  <c:v>93.253968253968196</c:v>
                </c:pt>
                <c:pt idx="3899">
                  <c:v>93.253968253968196</c:v>
                </c:pt>
                <c:pt idx="3900">
                  <c:v>93.253968253968196</c:v>
                </c:pt>
                <c:pt idx="3901">
                  <c:v>93.253968253968196</c:v>
                </c:pt>
                <c:pt idx="3902">
                  <c:v>93.154761904761898</c:v>
                </c:pt>
                <c:pt idx="3903">
                  <c:v>93.154761904761898</c:v>
                </c:pt>
                <c:pt idx="3904">
                  <c:v>93.253968253968196</c:v>
                </c:pt>
                <c:pt idx="3905">
                  <c:v>93.253968253968196</c:v>
                </c:pt>
                <c:pt idx="3906">
                  <c:v>93.253968253968196</c:v>
                </c:pt>
                <c:pt idx="3907">
                  <c:v>93.253968253968196</c:v>
                </c:pt>
                <c:pt idx="3908">
                  <c:v>93.253968253968196</c:v>
                </c:pt>
                <c:pt idx="3909">
                  <c:v>93.253968253968196</c:v>
                </c:pt>
                <c:pt idx="3910">
                  <c:v>93.253968253968196</c:v>
                </c:pt>
                <c:pt idx="3911">
                  <c:v>93.253968253968196</c:v>
                </c:pt>
                <c:pt idx="3912">
                  <c:v>93.253968253968196</c:v>
                </c:pt>
                <c:pt idx="3913">
                  <c:v>93.253968253968196</c:v>
                </c:pt>
                <c:pt idx="3914">
                  <c:v>93.253968253968196</c:v>
                </c:pt>
                <c:pt idx="3915">
                  <c:v>93.253968253968196</c:v>
                </c:pt>
                <c:pt idx="3916">
                  <c:v>93.253968253968196</c:v>
                </c:pt>
                <c:pt idx="3917">
                  <c:v>93.253968253968196</c:v>
                </c:pt>
                <c:pt idx="3918">
                  <c:v>93.253968253968196</c:v>
                </c:pt>
                <c:pt idx="3919">
                  <c:v>93.253968253968196</c:v>
                </c:pt>
                <c:pt idx="3920">
                  <c:v>93.253968253968196</c:v>
                </c:pt>
                <c:pt idx="3921">
                  <c:v>93.253968253968196</c:v>
                </c:pt>
                <c:pt idx="3922">
                  <c:v>93.253968253968196</c:v>
                </c:pt>
                <c:pt idx="3923">
                  <c:v>93.253968253968196</c:v>
                </c:pt>
                <c:pt idx="3924">
                  <c:v>93.253968253968196</c:v>
                </c:pt>
                <c:pt idx="3925">
                  <c:v>93.253968253968196</c:v>
                </c:pt>
                <c:pt idx="3926">
                  <c:v>93.253968253968196</c:v>
                </c:pt>
                <c:pt idx="3927">
                  <c:v>93.253968253968196</c:v>
                </c:pt>
                <c:pt idx="3928">
                  <c:v>93.253968253968196</c:v>
                </c:pt>
                <c:pt idx="3929">
                  <c:v>93.253968253968196</c:v>
                </c:pt>
                <c:pt idx="3930">
                  <c:v>93.253968253968196</c:v>
                </c:pt>
                <c:pt idx="3931">
                  <c:v>93.253968253968196</c:v>
                </c:pt>
                <c:pt idx="3932">
                  <c:v>93.253968253968196</c:v>
                </c:pt>
                <c:pt idx="3933">
                  <c:v>93.253968253968196</c:v>
                </c:pt>
                <c:pt idx="3934">
                  <c:v>93.253968253968196</c:v>
                </c:pt>
                <c:pt idx="3935">
                  <c:v>93.253968253968196</c:v>
                </c:pt>
                <c:pt idx="3936">
                  <c:v>93.253968253968196</c:v>
                </c:pt>
                <c:pt idx="3937">
                  <c:v>93.253968253968196</c:v>
                </c:pt>
                <c:pt idx="3938">
                  <c:v>93.253968253968196</c:v>
                </c:pt>
                <c:pt idx="3939">
                  <c:v>93.253968253968196</c:v>
                </c:pt>
                <c:pt idx="3940">
                  <c:v>93.253968253968196</c:v>
                </c:pt>
                <c:pt idx="3941">
                  <c:v>93.253968253968196</c:v>
                </c:pt>
                <c:pt idx="3942">
                  <c:v>93.253968253968196</c:v>
                </c:pt>
                <c:pt idx="3943">
                  <c:v>93.253968253968196</c:v>
                </c:pt>
                <c:pt idx="3944">
                  <c:v>93.253968253968196</c:v>
                </c:pt>
                <c:pt idx="3945">
                  <c:v>93.253968253968196</c:v>
                </c:pt>
                <c:pt idx="3946">
                  <c:v>93.253968253968196</c:v>
                </c:pt>
                <c:pt idx="3947">
                  <c:v>93.253968253968196</c:v>
                </c:pt>
                <c:pt idx="3948">
                  <c:v>93.253968253968196</c:v>
                </c:pt>
                <c:pt idx="3949">
                  <c:v>93.253968253968196</c:v>
                </c:pt>
                <c:pt idx="3950">
                  <c:v>93.253968253968196</c:v>
                </c:pt>
                <c:pt idx="3951">
                  <c:v>93.253968253968196</c:v>
                </c:pt>
                <c:pt idx="3952">
                  <c:v>93.253968253968196</c:v>
                </c:pt>
                <c:pt idx="3953">
                  <c:v>93.253968253968196</c:v>
                </c:pt>
                <c:pt idx="3954">
                  <c:v>93.253968253968196</c:v>
                </c:pt>
                <c:pt idx="3955">
                  <c:v>93.253968253968196</c:v>
                </c:pt>
                <c:pt idx="3956">
                  <c:v>93.353174603174594</c:v>
                </c:pt>
                <c:pt idx="3957">
                  <c:v>93.253968253968196</c:v>
                </c:pt>
                <c:pt idx="3958">
                  <c:v>93.253968253968196</c:v>
                </c:pt>
                <c:pt idx="3959">
                  <c:v>93.253968253968196</c:v>
                </c:pt>
                <c:pt idx="3960">
                  <c:v>93.253968253968196</c:v>
                </c:pt>
                <c:pt idx="3961">
                  <c:v>93.253968253968196</c:v>
                </c:pt>
                <c:pt idx="3962">
                  <c:v>93.253968253968196</c:v>
                </c:pt>
                <c:pt idx="3963">
                  <c:v>93.253968253968196</c:v>
                </c:pt>
                <c:pt idx="3964">
                  <c:v>93.253968253968196</c:v>
                </c:pt>
                <c:pt idx="3965">
                  <c:v>93.253968253968196</c:v>
                </c:pt>
                <c:pt idx="3966">
                  <c:v>93.253968253968196</c:v>
                </c:pt>
                <c:pt idx="3967">
                  <c:v>93.253968253968196</c:v>
                </c:pt>
                <c:pt idx="3968">
                  <c:v>93.253968253968196</c:v>
                </c:pt>
                <c:pt idx="3969">
                  <c:v>93.253968253968196</c:v>
                </c:pt>
                <c:pt idx="3970">
                  <c:v>93.253968253968196</c:v>
                </c:pt>
                <c:pt idx="3971">
                  <c:v>93.253968253968196</c:v>
                </c:pt>
                <c:pt idx="3972">
                  <c:v>93.253968253968196</c:v>
                </c:pt>
                <c:pt idx="3973">
                  <c:v>93.253968253968196</c:v>
                </c:pt>
                <c:pt idx="3974">
                  <c:v>93.253968253968196</c:v>
                </c:pt>
                <c:pt idx="3975">
                  <c:v>93.253968253968196</c:v>
                </c:pt>
                <c:pt idx="3976">
                  <c:v>93.253968253968196</c:v>
                </c:pt>
                <c:pt idx="3977">
                  <c:v>93.253968253968196</c:v>
                </c:pt>
                <c:pt idx="3978">
                  <c:v>93.253968253968196</c:v>
                </c:pt>
                <c:pt idx="3979">
                  <c:v>93.253968253968196</c:v>
                </c:pt>
                <c:pt idx="3980">
                  <c:v>93.253968253968196</c:v>
                </c:pt>
                <c:pt idx="3981">
                  <c:v>93.253968253968196</c:v>
                </c:pt>
                <c:pt idx="3982">
                  <c:v>93.253968253968196</c:v>
                </c:pt>
                <c:pt idx="3983">
                  <c:v>93.253968253968196</c:v>
                </c:pt>
                <c:pt idx="3984">
                  <c:v>93.253968253968196</c:v>
                </c:pt>
                <c:pt idx="3985">
                  <c:v>93.253968253968196</c:v>
                </c:pt>
                <c:pt idx="3986">
                  <c:v>93.253968253968196</c:v>
                </c:pt>
                <c:pt idx="3987">
                  <c:v>93.253968253968196</c:v>
                </c:pt>
                <c:pt idx="3988">
                  <c:v>93.253968253968196</c:v>
                </c:pt>
                <c:pt idx="3989">
                  <c:v>93.253968253968196</c:v>
                </c:pt>
                <c:pt idx="3990">
                  <c:v>93.253968253968196</c:v>
                </c:pt>
                <c:pt idx="3991">
                  <c:v>93.253968253968196</c:v>
                </c:pt>
                <c:pt idx="3992">
                  <c:v>93.353174603174594</c:v>
                </c:pt>
                <c:pt idx="3993">
                  <c:v>93.353174603174594</c:v>
                </c:pt>
                <c:pt idx="3994">
                  <c:v>93.353174603174594</c:v>
                </c:pt>
                <c:pt idx="3995">
                  <c:v>93.353174603174594</c:v>
                </c:pt>
                <c:pt idx="3996">
                  <c:v>93.353174603174594</c:v>
                </c:pt>
                <c:pt idx="3997">
                  <c:v>93.353174603174594</c:v>
                </c:pt>
                <c:pt idx="3998">
                  <c:v>93.253968253968196</c:v>
                </c:pt>
                <c:pt idx="3999">
                  <c:v>93.253968253968196</c:v>
                </c:pt>
                <c:pt idx="4000">
                  <c:v>93.253968253968196</c:v>
                </c:pt>
                <c:pt idx="4001">
                  <c:v>93.353174603174594</c:v>
                </c:pt>
                <c:pt idx="4002">
                  <c:v>93.253968253968196</c:v>
                </c:pt>
                <c:pt idx="4003">
                  <c:v>93.253968253968196</c:v>
                </c:pt>
                <c:pt idx="4004">
                  <c:v>93.253968253968196</c:v>
                </c:pt>
                <c:pt idx="4005">
                  <c:v>93.253968253968196</c:v>
                </c:pt>
                <c:pt idx="4006">
                  <c:v>93.253968253968196</c:v>
                </c:pt>
                <c:pt idx="4007">
                  <c:v>93.253968253968196</c:v>
                </c:pt>
                <c:pt idx="4008">
                  <c:v>93.253968253968196</c:v>
                </c:pt>
                <c:pt idx="4009">
                  <c:v>93.253968253968196</c:v>
                </c:pt>
                <c:pt idx="4010">
                  <c:v>93.253968253968196</c:v>
                </c:pt>
                <c:pt idx="4011">
                  <c:v>93.253968253968196</c:v>
                </c:pt>
                <c:pt idx="4012">
                  <c:v>93.253968253968196</c:v>
                </c:pt>
                <c:pt idx="4013">
                  <c:v>93.353174603174594</c:v>
                </c:pt>
                <c:pt idx="4014">
                  <c:v>93.353174603174594</c:v>
                </c:pt>
                <c:pt idx="4015">
                  <c:v>93.253968253968196</c:v>
                </c:pt>
                <c:pt idx="4016">
                  <c:v>93.353174603174594</c:v>
                </c:pt>
                <c:pt idx="4017">
                  <c:v>93.353174603174594</c:v>
                </c:pt>
                <c:pt idx="4018">
                  <c:v>93.353174603174594</c:v>
                </c:pt>
                <c:pt idx="4019">
                  <c:v>93.353174603174594</c:v>
                </c:pt>
                <c:pt idx="4020">
                  <c:v>93.253968253968196</c:v>
                </c:pt>
                <c:pt idx="4021">
                  <c:v>93.253968253968196</c:v>
                </c:pt>
                <c:pt idx="4022">
                  <c:v>93.253968253968196</c:v>
                </c:pt>
                <c:pt idx="4023">
                  <c:v>93.253968253968196</c:v>
                </c:pt>
                <c:pt idx="4024">
                  <c:v>93.253968253968196</c:v>
                </c:pt>
                <c:pt idx="4025">
                  <c:v>93.253968253968196</c:v>
                </c:pt>
                <c:pt idx="4026">
                  <c:v>93.253968253968196</c:v>
                </c:pt>
                <c:pt idx="4027">
                  <c:v>93.452380952380906</c:v>
                </c:pt>
                <c:pt idx="4028">
                  <c:v>93.452380952380906</c:v>
                </c:pt>
                <c:pt idx="4029">
                  <c:v>93.353174603174594</c:v>
                </c:pt>
                <c:pt idx="4030">
                  <c:v>93.353174603174594</c:v>
                </c:pt>
                <c:pt idx="4031">
                  <c:v>93.353174603174594</c:v>
                </c:pt>
                <c:pt idx="4032">
                  <c:v>93.353174603174594</c:v>
                </c:pt>
                <c:pt idx="4033">
                  <c:v>93.353174603174594</c:v>
                </c:pt>
                <c:pt idx="4034">
                  <c:v>93.353174603174594</c:v>
                </c:pt>
                <c:pt idx="4035">
                  <c:v>93.353174603174594</c:v>
                </c:pt>
                <c:pt idx="4036">
                  <c:v>93.353174603174594</c:v>
                </c:pt>
                <c:pt idx="4037">
                  <c:v>93.353174603174594</c:v>
                </c:pt>
                <c:pt idx="4038">
                  <c:v>93.353174603174594</c:v>
                </c:pt>
                <c:pt idx="4039">
                  <c:v>93.353174603174594</c:v>
                </c:pt>
                <c:pt idx="4040">
                  <c:v>93.353174603174594</c:v>
                </c:pt>
                <c:pt idx="4041">
                  <c:v>93.353174603174594</c:v>
                </c:pt>
                <c:pt idx="4042">
                  <c:v>93.353174603174594</c:v>
                </c:pt>
                <c:pt idx="4043">
                  <c:v>93.353174603174594</c:v>
                </c:pt>
                <c:pt idx="4044">
                  <c:v>93.353174603174594</c:v>
                </c:pt>
                <c:pt idx="4045">
                  <c:v>93.353174603174594</c:v>
                </c:pt>
                <c:pt idx="4046">
                  <c:v>93.353174603174594</c:v>
                </c:pt>
                <c:pt idx="4047">
                  <c:v>93.353174603174594</c:v>
                </c:pt>
                <c:pt idx="4048">
                  <c:v>93.353174603174594</c:v>
                </c:pt>
                <c:pt idx="4049">
                  <c:v>93.353174603174594</c:v>
                </c:pt>
                <c:pt idx="4050">
                  <c:v>93.353174603174594</c:v>
                </c:pt>
                <c:pt idx="4051">
                  <c:v>93.353174603174594</c:v>
                </c:pt>
                <c:pt idx="4052">
                  <c:v>93.353174603174594</c:v>
                </c:pt>
                <c:pt idx="4053">
                  <c:v>93.353174603174594</c:v>
                </c:pt>
                <c:pt idx="4054">
                  <c:v>93.353174603174594</c:v>
                </c:pt>
                <c:pt idx="4055">
                  <c:v>93.353174603174594</c:v>
                </c:pt>
                <c:pt idx="4056">
                  <c:v>93.353174603174594</c:v>
                </c:pt>
                <c:pt idx="4057">
                  <c:v>93.353174603174594</c:v>
                </c:pt>
                <c:pt idx="4058">
                  <c:v>93.353174603174594</c:v>
                </c:pt>
                <c:pt idx="4059">
                  <c:v>93.353174603174594</c:v>
                </c:pt>
                <c:pt idx="4060">
                  <c:v>93.353174603174594</c:v>
                </c:pt>
                <c:pt idx="4061">
                  <c:v>93.353174603174594</c:v>
                </c:pt>
                <c:pt idx="4062">
                  <c:v>93.353174603174594</c:v>
                </c:pt>
                <c:pt idx="4063">
                  <c:v>93.353174603174594</c:v>
                </c:pt>
                <c:pt idx="4064">
                  <c:v>93.452380952380906</c:v>
                </c:pt>
                <c:pt idx="4065">
                  <c:v>93.452380952380906</c:v>
                </c:pt>
                <c:pt idx="4066">
                  <c:v>93.452380952380906</c:v>
                </c:pt>
                <c:pt idx="4067">
                  <c:v>93.452380952380906</c:v>
                </c:pt>
                <c:pt idx="4068">
                  <c:v>93.452380952380906</c:v>
                </c:pt>
                <c:pt idx="4069">
                  <c:v>93.353174603174594</c:v>
                </c:pt>
                <c:pt idx="4070">
                  <c:v>93.353174603174594</c:v>
                </c:pt>
                <c:pt idx="4071">
                  <c:v>93.353174603174594</c:v>
                </c:pt>
                <c:pt idx="4072">
                  <c:v>93.353174603174594</c:v>
                </c:pt>
                <c:pt idx="4073">
                  <c:v>93.353174603174594</c:v>
                </c:pt>
                <c:pt idx="4074">
                  <c:v>93.353174603174594</c:v>
                </c:pt>
                <c:pt idx="4075">
                  <c:v>93.353174603174594</c:v>
                </c:pt>
                <c:pt idx="4076">
                  <c:v>93.452380952380906</c:v>
                </c:pt>
                <c:pt idx="4077">
                  <c:v>93.452380952380906</c:v>
                </c:pt>
                <c:pt idx="4078">
                  <c:v>93.452380952380906</c:v>
                </c:pt>
                <c:pt idx="4079">
                  <c:v>93.452380952380906</c:v>
                </c:pt>
                <c:pt idx="4080">
                  <c:v>93.452380952380906</c:v>
                </c:pt>
                <c:pt idx="4081">
                  <c:v>93.353174603174594</c:v>
                </c:pt>
                <c:pt idx="4082">
                  <c:v>93.353174603174594</c:v>
                </c:pt>
                <c:pt idx="4083">
                  <c:v>93.353174603174594</c:v>
                </c:pt>
                <c:pt idx="4084">
                  <c:v>93.353174603174594</c:v>
                </c:pt>
                <c:pt idx="4085">
                  <c:v>93.353174603174594</c:v>
                </c:pt>
                <c:pt idx="4086">
                  <c:v>93.353174603174594</c:v>
                </c:pt>
                <c:pt idx="4087">
                  <c:v>93.353174603174594</c:v>
                </c:pt>
                <c:pt idx="4088">
                  <c:v>93.452380952380906</c:v>
                </c:pt>
                <c:pt idx="4089">
                  <c:v>93.353174603174594</c:v>
                </c:pt>
                <c:pt idx="4090">
                  <c:v>93.353174603174594</c:v>
                </c:pt>
                <c:pt idx="4091">
                  <c:v>93.353174603174594</c:v>
                </c:pt>
                <c:pt idx="4092">
                  <c:v>93.353174603174594</c:v>
                </c:pt>
                <c:pt idx="4093">
                  <c:v>93.353174603174594</c:v>
                </c:pt>
                <c:pt idx="4094">
                  <c:v>93.353174603174594</c:v>
                </c:pt>
                <c:pt idx="4095">
                  <c:v>93.353174603174594</c:v>
                </c:pt>
                <c:pt idx="4096">
                  <c:v>93.353174603174594</c:v>
                </c:pt>
                <c:pt idx="4097">
                  <c:v>93.353174603174594</c:v>
                </c:pt>
                <c:pt idx="4098">
                  <c:v>93.353174603174594</c:v>
                </c:pt>
                <c:pt idx="4099">
                  <c:v>93.253968253968196</c:v>
                </c:pt>
                <c:pt idx="4100">
                  <c:v>93.353174603174594</c:v>
                </c:pt>
                <c:pt idx="4101">
                  <c:v>93.353174603174594</c:v>
                </c:pt>
                <c:pt idx="4102">
                  <c:v>93.253968253968196</c:v>
                </c:pt>
                <c:pt idx="4103">
                  <c:v>93.253968253968196</c:v>
                </c:pt>
                <c:pt idx="4104">
                  <c:v>93.353174603174594</c:v>
                </c:pt>
                <c:pt idx="4105">
                  <c:v>93.353174603174594</c:v>
                </c:pt>
                <c:pt idx="4106">
                  <c:v>93.452380952380906</c:v>
                </c:pt>
                <c:pt idx="4107">
                  <c:v>93.452380952380906</c:v>
                </c:pt>
                <c:pt idx="4108">
                  <c:v>93.452380952380906</c:v>
                </c:pt>
                <c:pt idx="4109">
                  <c:v>93.551587301587304</c:v>
                </c:pt>
                <c:pt idx="4110">
                  <c:v>93.650793650793602</c:v>
                </c:pt>
                <c:pt idx="4111">
                  <c:v>93.650793650793602</c:v>
                </c:pt>
                <c:pt idx="4112">
                  <c:v>93.650793650793602</c:v>
                </c:pt>
                <c:pt idx="4113">
                  <c:v>93.650793650793602</c:v>
                </c:pt>
                <c:pt idx="4114">
                  <c:v>93.650793650793602</c:v>
                </c:pt>
                <c:pt idx="4115">
                  <c:v>93.551587301587304</c:v>
                </c:pt>
                <c:pt idx="4116">
                  <c:v>93.551587301587304</c:v>
                </c:pt>
                <c:pt idx="4117">
                  <c:v>93.650793650793602</c:v>
                </c:pt>
                <c:pt idx="4118">
                  <c:v>93.551587301587304</c:v>
                </c:pt>
                <c:pt idx="4119">
                  <c:v>93.551587301587304</c:v>
                </c:pt>
                <c:pt idx="4120">
                  <c:v>93.551587301587304</c:v>
                </c:pt>
                <c:pt idx="4121">
                  <c:v>93.452380952380906</c:v>
                </c:pt>
                <c:pt idx="4122">
                  <c:v>93.452380952380906</c:v>
                </c:pt>
                <c:pt idx="4123">
                  <c:v>93.452380952380906</c:v>
                </c:pt>
                <c:pt idx="4124">
                  <c:v>93.452380952380906</c:v>
                </c:pt>
                <c:pt idx="4125">
                  <c:v>93.353174603174594</c:v>
                </c:pt>
                <c:pt idx="4126">
                  <c:v>93.452380952380906</c:v>
                </c:pt>
                <c:pt idx="4127">
                  <c:v>93.353174603174594</c:v>
                </c:pt>
                <c:pt idx="4128">
                  <c:v>93.353174603174594</c:v>
                </c:pt>
                <c:pt idx="4129">
                  <c:v>93.452380952380906</c:v>
                </c:pt>
                <c:pt idx="4130">
                  <c:v>93.452380952380906</c:v>
                </c:pt>
                <c:pt idx="4131">
                  <c:v>93.452380952380906</c:v>
                </c:pt>
                <c:pt idx="4132">
                  <c:v>93.452380952380906</c:v>
                </c:pt>
                <c:pt idx="4133">
                  <c:v>93.452380952380906</c:v>
                </c:pt>
                <c:pt idx="4134">
                  <c:v>93.452380952380906</c:v>
                </c:pt>
                <c:pt idx="4135">
                  <c:v>93.452380952380906</c:v>
                </c:pt>
                <c:pt idx="4136">
                  <c:v>93.452380952380906</c:v>
                </c:pt>
                <c:pt idx="4137">
                  <c:v>93.452380952380906</c:v>
                </c:pt>
                <c:pt idx="4138">
                  <c:v>93.551587301587304</c:v>
                </c:pt>
                <c:pt idx="4139">
                  <c:v>93.551587301587304</c:v>
                </c:pt>
                <c:pt idx="4140">
                  <c:v>93.551587301587304</c:v>
                </c:pt>
                <c:pt idx="4141">
                  <c:v>93.551587301587304</c:v>
                </c:pt>
                <c:pt idx="4142">
                  <c:v>93.551587301587304</c:v>
                </c:pt>
                <c:pt idx="4143">
                  <c:v>93.551587301587304</c:v>
                </c:pt>
                <c:pt idx="4144">
                  <c:v>93.551587301587304</c:v>
                </c:pt>
                <c:pt idx="4145">
                  <c:v>93.551587301587304</c:v>
                </c:pt>
                <c:pt idx="4146">
                  <c:v>93.551587301587304</c:v>
                </c:pt>
                <c:pt idx="4147">
                  <c:v>93.551587301587304</c:v>
                </c:pt>
                <c:pt idx="4148">
                  <c:v>93.551587301587304</c:v>
                </c:pt>
                <c:pt idx="4149">
                  <c:v>93.551587301587304</c:v>
                </c:pt>
                <c:pt idx="4150">
                  <c:v>93.551587301587304</c:v>
                </c:pt>
                <c:pt idx="4151">
                  <c:v>93.551587301587304</c:v>
                </c:pt>
                <c:pt idx="4152">
                  <c:v>93.551587301587304</c:v>
                </c:pt>
                <c:pt idx="4153">
                  <c:v>93.551587301587304</c:v>
                </c:pt>
                <c:pt idx="4154">
                  <c:v>93.551587301587304</c:v>
                </c:pt>
                <c:pt idx="4155">
                  <c:v>93.551587301587304</c:v>
                </c:pt>
                <c:pt idx="4156">
                  <c:v>93.551587301587304</c:v>
                </c:pt>
                <c:pt idx="4157">
                  <c:v>93.551587301587304</c:v>
                </c:pt>
                <c:pt idx="4158">
                  <c:v>93.551587301587304</c:v>
                </c:pt>
                <c:pt idx="4159">
                  <c:v>93.551587301587304</c:v>
                </c:pt>
                <c:pt idx="4160">
                  <c:v>93.551587301587304</c:v>
                </c:pt>
                <c:pt idx="4161">
                  <c:v>93.551587301587304</c:v>
                </c:pt>
                <c:pt idx="4162">
                  <c:v>93.551587301587304</c:v>
                </c:pt>
                <c:pt idx="4163">
                  <c:v>93.551587301587304</c:v>
                </c:pt>
                <c:pt idx="4164">
                  <c:v>93.551587301587304</c:v>
                </c:pt>
                <c:pt idx="4165">
                  <c:v>93.551587301587304</c:v>
                </c:pt>
                <c:pt idx="4166">
                  <c:v>93.551587301587304</c:v>
                </c:pt>
                <c:pt idx="4167">
                  <c:v>93.551587301587304</c:v>
                </c:pt>
                <c:pt idx="4168">
                  <c:v>93.551587301587304</c:v>
                </c:pt>
                <c:pt idx="4169">
                  <c:v>93.551587301587304</c:v>
                </c:pt>
                <c:pt idx="4170">
                  <c:v>93.551587301587304</c:v>
                </c:pt>
                <c:pt idx="4171">
                  <c:v>93.551587301587304</c:v>
                </c:pt>
                <c:pt idx="4172">
                  <c:v>93.551587301587304</c:v>
                </c:pt>
                <c:pt idx="4173">
                  <c:v>93.452380952380906</c:v>
                </c:pt>
                <c:pt idx="4174">
                  <c:v>93.551587301587304</c:v>
                </c:pt>
                <c:pt idx="4175">
                  <c:v>93.551587301587304</c:v>
                </c:pt>
                <c:pt idx="4176">
                  <c:v>93.551587301587304</c:v>
                </c:pt>
                <c:pt idx="4177">
                  <c:v>93.551587301587304</c:v>
                </c:pt>
                <c:pt idx="4178">
                  <c:v>93.551587301587304</c:v>
                </c:pt>
                <c:pt idx="4179">
                  <c:v>93.551587301587304</c:v>
                </c:pt>
                <c:pt idx="4180">
                  <c:v>93.551587301587304</c:v>
                </c:pt>
                <c:pt idx="4181">
                  <c:v>93.551587301587304</c:v>
                </c:pt>
                <c:pt idx="4182">
                  <c:v>93.551587301587304</c:v>
                </c:pt>
                <c:pt idx="4183">
                  <c:v>93.551587301587304</c:v>
                </c:pt>
                <c:pt idx="4184">
                  <c:v>93.452380952380906</c:v>
                </c:pt>
                <c:pt idx="4185">
                  <c:v>93.452380952380906</c:v>
                </c:pt>
                <c:pt idx="4186">
                  <c:v>93.452380952380906</c:v>
                </c:pt>
                <c:pt idx="4187">
                  <c:v>93.452380952380906</c:v>
                </c:pt>
                <c:pt idx="4188">
                  <c:v>93.452380952380906</c:v>
                </c:pt>
                <c:pt idx="4189">
                  <c:v>93.452380952380906</c:v>
                </c:pt>
                <c:pt idx="4190">
                  <c:v>93.452380952380906</c:v>
                </c:pt>
                <c:pt idx="4191">
                  <c:v>93.452380952380906</c:v>
                </c:pt>
                <c:pt idx="4192">
                  <c:v>93.452380952380906</c:v>
                </c:pt>
                <c:pt idx="4193">
                  <c:v>93.452380952380906</c:v>
                </c:pt>
                <c:pt idx="4194">
                  <c:v>93.452380952380906</c:v>
                </c:pt>
                <c:pt idx="4195">
                  <c:v>93.452380952380906</c:v>
                </c:pt>
                <c:pt idx="4196">
                  <c:v>93.452380952380906</c:v>
                </c:pt>
                <c:pt idx="4197">
                  <c:v>93.452380952380906</c:v>
                </c:pt>
                <c:pt idx="4198">
                  <c:v>93.452380952380906</c:v>
                </c:pt>
                <c:pt idx="4199">
                  <c:v>93.452380952380906</c:v>
                </c:pt>
                <c:pt idx="4200">
                  <c:v>93.452380952380906</c:v>
                </c:pt>
                <c:pt idx="4201">
                  <c:v>93.452380952380906</c:v>
                </c:pt>
                <c:pt idx="4202">
                  <c:v>93.452380952380906</c:v>
                </c:pt>
                <c:pt idx="4203">
                  <c:v>93.452380952380906</c:v>
                </c:pt>
                <c:pt idx="4204">
                  <c:v>93.452380952380906</c:v>
                </c:pt>
                <c:pt idx="4205">
                  <c:v>93.452380952380906</c:v>
                </c:pt>
                <c:pt idx="4206">
                  <c:v>93.452380952380906</c:v>
                </c:pt>
                <c:pt idx="4207">
                  <c:v>93.452380952380906</c:v>
                </c:pt>
                <c:pt idx="4208">
                  <c:v>93.452380952380906</c:v>
                </c:pt>
                <c:pt idx="4209">
                  <c:v>93.452380952380906</c:v>
                </c:pt>
                <c:pt idx="4210">
                  <c:v>93.452380952380906</c:v>
                </c:pt>
                <c:pt idx="4211">
                  <c:v>93.452380952380906</c:v>
                </c:pt>
                <c:pt idx="4212">
                  <c:v>93.452380952380906</c:v>
                </c:pt>
                <c:pt idx="4213">
                  <c:v>93.452380952380906</c:v>
                </c:pt>
                <c:pt idx="4214">
                  <c:v>93.452380952380906</c:v>
                </c:pt>
                <c:pt idx="4215">
                  <c:v>93.452380952380906</c:v>
                </c:pt>
                <c:pt idx="4216">
                  <c:v>93.452380952380906</c:v>
                </c:pt>
                <c:pt idx="4217">
                  <c:v>93.452380952380906</c:v>
                </c:pt>
                <c:pt idx="4218">
                  <c:v>93.452380952380906</c:v>
                </c:pt>
                <c:pt idx="4219">
                  <c:v>93.452380952380906</c:v>
                </c:pt>
                <c:pt idx="4220">
                  <c:v>93.452380952380906</c:v>
                </c:pt>
                <c:pt idx="4221">
                  <c:v>93.452380952380906</c:v>
                </c:pt>
                <c:pt idx="4222">
                  <c:v>93.452380952380906</c:v>
                </c:pt>
                <c:pt idx="4223">
                  <c:v>93.452380952380906</c:v>
                </c:pt>
                <c:pt idx="4224">
                  <c:v>93.452380952380906</c:v>
                </c:pt>
                <c:pt idx="4225">
                  <c:v>93.452380952380906</c:v>
                </c:pt>
                <c:pt idx="4226">
                  <c:v>93.452380952380906</c:v>
                </c:pt>
                <c:pt idx="4227">
                  <c:v>93.452380952380906</c:v>
                </c:pt>
                <c:pt idx="4228">
                  <c:v>93.452380952380906</c:v>
                </c:pt>
                <c:pt idx="4229">
                  <c:v>93.452380952380906</c:v>
                </c:pt>
                <c:pt idx="4230">
                  <c:v>93.452380952380906</c:v>
                </c:pt>
                <c:pt idx="4231">
                  <c:v>93.452380952380906</c:v>
                </c:pt>
                <c:pt idx="4232">
                  <c:v>93.452380952380906</c:v>
                </c:pt>
                <c:pt idx="4233">
                  <c:v>93.452380952380906</c:v>
                </c:pt>
                <c:pt idx="4234">
                  <c:v>93.452380952380906</c:v>
                </c:pt>
                <c:pt idx="4235">
                  <c:v>93.452380952380906</c:v>
                </c:pt>
                <c:pt idx="4236">
                  <c:v>93.452380952380906</c:v>
                </c:pt>
                <c:pt idx="4237">
                  <c:v>93.452380952380906</c:v>
                </c:pt>
                <c:pt idx="4238">
                  <c:v>93.452380952380906</c:v>
                </c:pt>
                <c:pt idx="4239">
                  <c:v>93.452380952380906</c:v>
                </c:pt>
                <c:pt idx="4240">
                  <c:v>93.452380952380906</c:v>
                </c:pt>
                <c:pt idx="4241">
                  <c:v>93.452380952380906</c:v>
                </c:pt>
                <c:pt idx="4242">
                  <c:v>93.452380952380906</c:v>
                </c:pt>
                <c:pt idx="4243">
                  <c:v>93.452380952380906</c:v>
                </c:pt>
                <c:pt idx="4244">
                  <c:v>93.452380952380906</c:v>
                </c:pt>
                <c:pt idx="4245">
                  <c:v>93.452380952380906</c:v>
                </c:pt>
                <c:pt idx="4246">
                  <c:v>93.452380952380906</c:v>
                </c:pt>
                <c:pt idx="4247">
                  <c:v>93.353174603174594</c:v>
                </c:pt>
                <c:pt idx="4248">
                  <c:v>93.452380952380906</c:v>
                </c:pt>
                <c:pt idx="4249">
                  <c:v>93.452380952380906</c:v>
                </c:pt>
                <c:pt idx="4250">
                  <c:v>93.452380952380906</c:v>
                </c:pt>
                <c:pt idx="4251">
                  <c:v>93.353174603174594</c:v>
                </c:pt>
                <c:pt idx="4252">
                  <c:v>93.353174603174594</c:v>
                </c:pt>
                <c:pt idx="4253">
                  <c:v>93.452380952380906</c:v>
                </c:pt>
                <c:pt idx="4254">
                  <c:v>93.452380952380906</c:v>
                </c:pt>
                <c:pt idx="4255">
                  <c:v>93.551587301587304</c:v>
                </c:pt>
                <c:pt idx="4256">
                  <c:v>93.452380952380906</c:v>
                </c:pt>
                <c:pt idx="4257">
                  <c:v>93.452380952380906</c:v>
                </c:pt>
                <c:pt idx="4258">
                  <c:v>93.353174603174594</c:v>
                </c:pt>
                <c:pt idx="4259">
                  <c:v>93.353174603174594</c:v>
                </c:pt>
                <c:pt idx="4260">
                  <c:v>93.452380952380906</c:v>
                </c:pt>
                <c:pt idx="4261">
                  <c:v>93.452380952380906</c:v>
                </c:pt>
                <c:pt idx="4262">
                  <c:v>93.452380952380906</c:v>
                </c:pt>
                <c:pt idx="4263">
                  <c:v>93.353174603174594</c:v>
                </c:pt>
                <c:pt idx="4264">
                  <c:v>93.353174603174594</c:v>
                </c:pt>
                <c:pt idx="4265">
                  <c:v>93.353174603174594</c:v>
                </c:pt>
                <c:pt idx="4266">
                  <c:v>93.452380952380906</c:v>
                </c:pt>
                <c:pt idx="4267">
                  <c:v>93.353174603174594</c:v>
                </c:pt>
                <c:pt idx="4268">
                  <c:v>93.353174603174594</c:v>
                </c:pt>
                <c:pt idx="4269">
                  <c:v>93.452380952380906</c:v>
                </c:pt>
                <c:pt idx="4270">
                  <c:v>93.452380952380906</c:v>
                </c:pt>
                <c:pt idx="4271">
                  <c:v>93.452380952380906</c:v>
                </c:pt>
                <c:pt idx="4272">
                  <c:v>93.452380952380906</c:v>
                </c:pt>
                <c:pt idx="4273">
                  <c:v>93.452380952380906</c:v>
                </c:pt>
                <c:pt idx="4274">
                  <c:v>93.452380952380906</c:v>
                </c:pt>
                <c:pt idx="4275">
                  <c:v>93.452380952380906</c:v>
                </c:pt>
                <c:pt idx="4276">
                  <c:v>93.353174603174594</c:v>
                </c:pt>
                <c:pt idx="4277">
                  <c:v>93.452380952380906</c:v>
                </c:pt>
                <c:pt idx="4278">
                  <c:v>93.452380952380906</c:v>
                </c:pt>
                <c:pt idx="4279">
                  <c:v>93.452380952380906</c:v>
                </c:pt>
                <c:pt idx="4280">
                  <c:v>93.452380952380906</c:v>
                </c:pt>
                <c:pt idx="4281">
                  <c:v>93.452380952380906</c:v>
                </c:pt>
                <c:pt idx="4282">
                  <c:v>93.452380952380906</c:v>
                </c:pt>
                <c:pt idx="4283">
                  <c:v>93.452380952380906</c:v>
                </c:pt>
                <c:pt idx="4284">
                  <c:v>93.452380952380906</c:v>
                </c:pt>
                <c:pt idx="4285">
                  <c:v>93.452380952380906</c:v>
                </c:pt>
                <c:pt idx="4286">
                  <c:v>93.452380952380906</c:v>
                </c:pt>
                <c:pt idx="4287">
                  <c:v>93.452380952380906</c:v>
                </c:pt>
                <c:pt idx="4288">
                  <c:v>93.452380952380906</c:v>
                </c:pt>
                <c:pt idx="4289">
                  <c:v>93.452380952380906</c:v>
                </c:pt>
                <c:pt idx="4290">
                  <c:v>93.452380952380906</c:v>
                </c:pt>
                <c:pt idx="4291">
                  <c:v>93.452380952380906</c:v>
                </c:pt>
                <c:pt idx="4292">
                  <c:v>93.353174603174594</c:v>
                </c:pt>
                <c:pt idx="4293">
                  <c:v>93.353174603174594</c:v>
                </c:pt>
                <c:pt idx="4294">
                  <c:v>93.353174603174594</c:v>
                </c:pt>
                <c:pt idx="4295">
                  <c:v>93.353174603174594</c:v>
                </c:pt>
                <c:pt idx="4296">
                  <c:v>93.353174603174594</c:v>
                </c:pt>
                <c:pt idx="4297">
                  <c:v>93.353174603174594</c:v>
                </c:pt>
                <c:pt idx="4298">
                  <c:v>93.353174603174594</c:v>
                </c:pt>
                <c:pt idx="4299">
                  <c:v>93.353174603174594</c:v>
                </c:pt>
                <c:pt idx="4300">
                  <c:v>93.353174603174594</c:v>
                </c:pt>
                <c:pt idx="4301">
                  <c:v>93.353174603174594</c:v>
                </c:pt>
                <c:pt idx="4302">
                  <c:v>93.353174603174594</c:v>
                </c:pt>
                <c:pt idx="4303">
                  <c:v>93.353174603174594</c:v>
                </c:pt>
                <c:pt idx="4304">
                  <c:v>93.353174603174594</c:v>
                </c:pt>
                <c:pt idx="4305">
                  <c:v>93.353174603174594</c:v>
                </c:pt>
                <c:pt idx="4306">
                  <c:v>93.353174603174594</c:v>
                </c:pt>
                <c:pt idx="4307">
                  <c:v>93.353174603174594</c:v>
                </c:pt>
                <c:pt idx="4308">
                  <c:v>93.353174603174594</c:v>
                </c:pt>
                <c:pt idx="4309">
                  <c:v>93.353174603174594</c:v>
                </c:pt>
                <c:pt idx="4310">
                  <c:v>93.353174603174594</c:v>
                </c:pt>
                <c:pt idx="4311">
                  <c:v>93.353174603174594</c:v>
                </c:pt>
                <c:pt idx="4312">
                  <c:v>93.353174603174594</c:v>
                </c:pt>
                <c:pt idx="4313">
                  <c:v>93.353174603174594</c:v>
                </c:pt>
                <c:pt idx="4314">
                  <c:v>93.353174603174594</c:v>
                </c:pt>
                <c:pt idx="4315">
                  <c:v>93.353174603174594</c:v>
                </c:pt>
                <c:pt idx="4316">
                  <c:v>93.353174603174594</c:v>
                </c:pt>
                <c:pt idx="4317">
                  <c:v>93.353174603174594</c:v>
                </c:pt>
                <c:pt idx="4318">
                  <c:v>93.353174603174594</c:v>
                </c:pt>
                <c:pt idx="4319">
                  <c:v>93.452380952380906</c:v>
                </c:pt>
                <c:pt idx="4320">
                  <c:v>93.452380952380906</c:v>
                </c:pt>
                <c:pt idx="4321">
                  <c:v>93.452380952380906</c:v>
                </c:pt>
                <c:pt idx="4322">
                  <c:v>93.452380952380906</c:v>
                </c:pt>
                <c:pt idx="4323">
                  <c:v>93.452380952380906</c:v>
                </c:pt>
                <c:pt idx="4324">
                  <c:v>93.452380952380906</c:v>
                </c:pt>
                <c:pt idx="4325">
                  <c:v>93.452380952380906</c:v>
                </c:pt>
                <c:pt idx="4326">
                  <c:v>93.452380952380906</c:v>
                </c:pt>
                <c:pt idx="4327">
                  <c:v>93.452380952380906</c:v>
                </c:pt>
                <c:pt idx="4328">
                  <c:v>93.452380952380906</c:v>
                </c:pt>
                <c:pt idx="4329">
                  <c:v>93.452380952380906</c:v>
                </c:pt>
                <c:pt idx="4330">
                  <c:v>93.452380952380906</c:v>
                </c:pt>
                <c:pt idx="4331">
                  <c:v>93.452380952380906</c:v>
                </c:pt>
                <c:pt idx="4332">
                  <c:v>93.551587301587304</c:v>
                </c:pt>
                <c:pt idx="4333">
                  <c:v>93.452380952380906</c:v>
                </c:pt>
                <c:pt idx="4334">
                  <c:v>93.551587301587304</c:v>
                </c:pt>
                <c:pt idx="4335">
                  <c:v>93.551587301587304</c:v>
                </c:pt>
                <c:pt idx="4336">
                  <c:v>93.551587301587304</c:v>
                </c:pt>
                <c:pt idx="4337">
                  <c:v>93.551587301587304</c:v>
                </c:pt>
                <c:pt idx="4338">
                  <c:v>93.551587301587304</c:v>
                </c:pt>
                <c:pt idx="4339">
                  <c:v>93.551587301587304</c:v>
                </c:pt>
                <c:pt idx="4340">
                  <c:v>93.551587301587304</c:v>
                </c:pt>
                <c:pt idx="4341">
                  <c:v>93.551587301587304</c:v>
                </c:pt>
                <c:pt idx="4342">
                  <c:v>93.551587301587304</c:v>
                </c:pt>
                <c:pt idx="4343">
                  <c:v>93.551587301587304</c:v>
                </c:pt>
                <c:pt idx="4344">
                  <c:v>93.551587301587304</c:v>
                </c:pt>
                <c:pt idx="4345">
                  <c:v>93.551587301587304</c:v>
                </c:pt>
                <c:pt idx="4346">
                  <c:v>93.551587301587304</c:v>
                </c:pt>
                <c:pt idx="4347">
                  <c:v>93.551587301587304</c:v>
                </c:pt>
                <c:pt idx="4348">
                  <c:v>93.551587301587304</c:v>
                </c:pt>
                <c:pt idx="4349">
                  <c:v>93.551587301587304</c:v>
                </c:pt>
                <c:pt idx="4350">
                  <c:v>93.551587301587304</c:v>
                </c:pt>
                <c:pt idx="4351">
                  <c:v>93.452380952380906</c:v>
                </c:pt>
                <c:pt idx="4352">
                  <c:v>93.452380952380906</c:v>
                </c:pt>
                <c:pt idx="4353">
                  <c:v>93.551587301587304</c:v>
                </c:pt>
                <c:pt idx="4354">
                  <c:v>93.551587301587304</c:v>
                </c:pt>
                <c:pt idx="4355">
                  <c:v>93.551587301587304</c:v>
                </c:pt>
                <c:pt idx="4356">
                  <c:v>93.452380952380906</c:v>
                </c:pt>
                <c:pt idx="4357">
                  <c:v>93.452380952380906</c:v>
                </c:pt>
                <c:pt idx="4358">
                  <c:v>93.452380952380906</c:v>
                </c:pt>
                <c:pt idx="4359">
                  <c:v>93.452380952380906</c:v>
                </c:pt>
                <c:pt idx="4360">
                  <c:v>93.452380952380906</c:v>
                </c:pt>
                <c:pt idx="4361">
                  <c:v>93.452380952380906</c:v>
                </c:pt>
                <c:pt idx="4362">
                  <c:v>93.452380952380906</c:v>
                </c:pt>
                <c:pt idx="4363">
                  <c:v>93.452380952380906</c:v>
                </c:pt>
                <c:pt idx="4364">
                  <c:v>93.452380952380906</c:v>
                </c:pt>
                <c:pt idx="4365">
                  <c:v>93.452380952380906</c:v>
                </c:pt>
                <c:pt idx="4366">
                  <c:v>93.452380952380906</c:v>
                </c:pt>
                <c:pt idx="4367">
                  <c:v>93.551587301587304</c:v>
                </c:pt>
                <c:pt idx="4368">
                  <c:v>93.452380952380906</c:v>
                </c:pt>
                <c:pt idx="4369">
                  <c:v>93.452380952380906</c:v>
                </c:pt>
                <c:pt idx="4370">
                  <c:v>93.452380952380906</c:v>
                </c:pt>
                <c:pt idx="4371">
                  <c:v>93.452380952380906</c:v>
                </c:pt>
                <c:pt idx="4372">
                  <c:v>93.452380952380906</c:v>
                </c:pt>
                <c:pt idx="4373">
                  <c:v>93.452380952380906</c:v>
                </c:pt>
                <c:pt idx="4374">
                  <c:v>93.452380952380906</c:v>
                </c:pt>
                <c:pt idx="4375">
                  <c:v>93.551587301587304</c:v>
                </c:pt>
                <c:pt idx="4376">
                  <c:v>93.551587301587304</c:v>
                </c:pt>
                <c:pt idx="4377">
                  <c:v>93.551587301587304</c:v>
                </c:pt>
                <c:pt idx="4378">
                  <c:v>93.551587301587304</c:v>
                </c:pt>
                <c:pt idx="4379">
                  <c:v>93.551587301587304</c:v>
                </c:pt>
                <c:pt idx="4380">
                  <c:v>93.551587301587304</c:v>
                </c:pt>
                <c:pt idx="4381">
                  <c:v>93.551587301587304</c:v>
                </c:pt>
                <c:pt idx="4382">
                  <c:v>93.551587301587304</c:v>
                </c:pt>
                <c:pt idx="4383">
                  <c:v>93.551587301587304</c:v>
                </c:pt>
                <c:pt idx="4384">
                  <c:v>93.551587301587304</c:v>
                </c:pt>
                <c:pt idx="4385">
                  <c:v>93.551587301587304</c:v>
                </c:pt>
                <c:pt idx="4386">
                  <c:v>93.551587301587304</c:v>
                </c:pt>
                <c:pt idx="4387">
                  <c:v>93.551587301587304</c:v>
                </c:pt>
                <c:pt idx="4388">
                  <c:v>93.551587301587304</c:v>
                </c:pt>
                <c:pt idx="4389">
                  <c:v>93.551587301587304</c:v>
                </c:pt>
                <c:pt idx="4390">
                  <c:v>93.551587301587304</c:v>
                </c:pt>
                <c:pt idx="4391">
                  <c:v>93.551587301587304</c:v>
                </c:pt>
                <c:pt idx="4392">
                  <c:v>93.551587301587304</c:v>
                </c:pt>
                <c:pt idx="4393">
                  <c:v>93.551587301587304</c:v>
                </c:pt>
                <c:pt idx="4394">
                  <c:v>93.551587301587304</c:v>
                </c:pt>
                <c:pt idx="4395">
                  <c:v>93.551587301587304</c:v>
                </c:pt>
                <c:pt idx="4396">
                  <c:v>93.551587301587304</c:v>
                </c:pt>
                <c:pt idx="4397">
                  <c:v>93.551587301587304</c:v>
                </c:pt>
                <c:pt idx="4398">
                  <c:v>93.551587301587304</c:v>
                </c:pt>
                <c:pt idx="4399">
                  <c:v>93.551587301587304</c:v>
                </c:pt>
                <c:pt idx="4400">
                  <c:v>93.650793650793602</c:v>
                </c:pt>
                <c:pt idx="4401">
                  <c:v>93.650793650793602</c:v>
                </c:pt>
                <c:pt idx="4402">
                  <c:v>93.650793650793602</c:v>
                </c:pt>
                <c:pt idx="4403">
                  <c:v>93.650793650793602</c:v>
                </c:pt>
                <c:pt idx="4404">
                  <c:v>93.650793650793602</c:v>
                </c:pt>
                <c:pt idx="4405">
                  <c:v>93.650793650793602</c:v>
                </c:pt>
                <c:pt idx="4406">
                  <c:v>93.650793650793602</c:v>
                </c:pt>
                <c:pt idx="4407">
                  <c:v>93.650793650793602</c:v>
                </c:pt>
                <c:pt idx="4408">
                  <c:v>93.650793650793602</c:v>
                </c:pt>
                <c:pt idx="4409">
                  <c:v>93.650793650793602</c:v>
                </c:pt>
                <c:pt idx="4410">
                  <c:v>93.650793650793602</c:v>
                </c:pt>
                <c:pt idx="4411">
                  <c:v>93.650793650793602</c:v>
                </c:pt>
                <c:pt idx="4412">
                  <c:v>93.650793650793602</c:v>
                </c:pt>
                <c:pt idx="4413">
                  <c:v>93.650793650793602</c:v>
                </c:pt>
                <c:pt idx="4414">
                  <c:v>93.650793650793602</c:v>
                </c:pt>
                <c:pt idx="4415">
                  <c:v>93.650793650793602</c:v>
                </c:pt>
                <c:pt idx="4416">
                  <c:v>93.650793650793602</c:v>
                </c:pt>
                <c:pt idx="4417">
                  <c:v>93.650793650793602</c:v>
                </c:pt>
                <c:pt idx="4418">
                  <c:v>93.650793650793602</c:v>
                </c:pt>
                <c:pt idx="4419">
                  <c:v>93.551587301587304</c:v>
                </c:pt>
                <c:pt idx="4420">
                  <c:v>93.650793650793602</c:v>
                </c:pt>
                <c:pt idx="4421">
                  <c:v>93.650793650793602</c:v>
                </c:pt>
                <c:pt idx="4422">
                  <c:v>93.650793650793602</c:v>
                </c:pt>
                <c:pt idx="4423">
                  <c:v>93.650793650793602</c:v>
                </c:pt>
                <c:pt idx="4424">
                  <c:v>93.650793650793602</c:v>
                </c:pt>
                <c:pt idx="4425">
                  <c:v>93.650793650793602</c:v>
                </c:pt>
                <c:pt idx="4426">
                  <c:v>93.650793650793602</c:v>
                </c:pt>
                <c:pt idx="4427">
                  <c:v>93.650793650793602</c:v>
                </c:pt>
                <c:pt idx="4428">
                  <c:v>93.650793650793602</c:v>
                </c:pt>
                <c:pt idx="4429">
                  <c:v>93.650793650793602</c:v>
                </c:pt>
                <c:pt idx="4430">
                  <c:v>93.650793650793602</c:v>
                </c:pt>
                <c:pt idx="4431">
                  <c:v>93.650793650793602</c:v>
                </c:pt>
                <c:pt idx="4432">
                  <c:v>93.650793650793602</c:v>
                </c:pt>
                <c:pt idx="4433">
                  <c:v>93.650793650793602</c:v>
                </c:pt>
                <c:pt idx="4434">
                  <c:v>93.650793650793602</c:v>
                </c:pt>
                <c:pt idx="4435">
                  <c:v>93.650793650793602</c:v>
                </c:pt>
                <c:pt idx="4436">
                  <c:v>93.650793650793602</c:v>
                </c:pt>
                <c:pt idx="4437">
                  <c:v>93.650793650793602</c:v>
                </c:pt>
                <c:pt idx="4438">
                  <c:v>93.650793650793602</c:v>
                </c:pt>
                <c:pt idx="4439">
                  <c:v>93.650793650793602</c:v>
                </c:pt>
                <c:pt idx="4440">
                  <c:v>93.650793650793602</c:v>
                </c:pt>
                <c:pt idx="4441">
                  <c:v>93.650793650793602</c:v>
                </c:pt>
                <c:pt idx="4442">
                  <c:v>93.650793650793602</c:v>
                </c:pt>
                <c:pt idx="4443">
                  <c:v>93.650793650793602</c:v>
                </c:pt>
                <c:pt idx="4444">
                  <c:v>93.650793650793602</c:v>
                </c:pt>
                <c:pt idx="4445">
                  <c:v>93.650793650793602</c:v>
                </c:pt>
                <c:pt idx="4446">
                  <c:v>93.650793650793602</c:v>
                </c:pt>
                <c:pt idx="4447">
                  <c:v>93.650793650793602</c:v>
                </c:pt>
                <c:pt idx="4448">
                  <c:v>93.650793650793602</c:v>
                </c:pt>
                <c:pt idx="4449">
                  <c:v>93.650793650793602</c:v>
                </c:pt>
                <c:pt idx="4450">
                  <c:v>93.650793650793602</c:v>
                </c:pt>
                <c:pt idx="4451">
                  <c:v>93.650793650793602</c:v>
                </c:pt>
                <c:pt idx="4452">
                  <c:v>93.650793650793602</c:v>
                </c:pt>
                <c:pt idx="4453">
                  <c:v>93.650793650793602</c:v>
                </c:pt>
                <c:pt idx="4454">
                  <c:v>93.650793650793602</c:v>
                </c:pt>
                <c:pt idx="4455">
                  <c:v>93.650793650793602</c:v>
                </c:pt>
                <c:pt idx="4456">
                  <c:v>93.650793650793602</c:v>
                </c:pt>
                <c:pt idx="4457">
                  <c:v>93.650793650793602</c:v>
                </c:pt>
                <c:pt idx="4458">
                  <c:v>93.650793650793602</c:v>
                </c:pt>
                <c:pt idx="4459">
                  <c:v>93.650793650793602</c:v>
                </c:pt>
                <c:pt idx="4460">
                  <c:v>93.650793650793602</c:v>
                </c:pt>
                <c:pt idx="4461">
                  <c:v>93.650793650793602</c:v>
                </c:pt>
                <c:pt idx="4462">
                  <c:v>93.650793650793602</c:v>
                </c:pt>
                <c:pt idx="4463">
                  <c:v>93.650793650793602</c:v>
                </c:pt>
                <c:pt idx="4464">
                  <c:v>93.650793650793602</c:v>
                </c:pt>
                <c:pt idx="4465">
                  <c:v>93.650793650793602</c:v>
                </c:pt>
                <c:pt idx="4466">
                  <c:v>93.650793650793602</c:v>
                </c:pt>
                <c:pt idx="4467">
                  <c:v>93.650793650793602</c:v>
                </c:pt>
                <c:pt idx="4468">
                  <c:v>93.75</c:v>
                </c:pt>
                <c:pt idx="4469">
                  <c:v>93.75</c:v>
                </c:pt>
                <c:pt idx="4470">
                  <c:v>93.75</c:v>
                </c:pt>
                <c:pt idx="4471">
                  <c:v>93.75</c:v>
                </c:pt>
                <c:pt idx="4472">
                  <c:v>93.75</c:v>
                </c:pt>
                <c:pt idx="4473">
                  <c:v>93.75</c:v>
                </c:pt>
                <c:pt idx="4474">
                  <c:v>93.75</c:v>
                </c:pt>
                <c:pt idx="4475">
                  <c:v>93.75</c:v>
                </c:pt>
                <c:pt idx="4476">
                  <c:v>93.75</c:v>
                </c:pt>
                <c:pt idx="4477">
                  <c:v>93.75</c:v>
                </c:pt>
                <c:pt idx="4478">
                  <c:v>93.75</c:v>
                </c:pt>
                <c:pt idx="4479">
                  <c:v>93.75</c:v>
                </c:pt>
                <c:pt idx="4480">
                  <c:v>93.75</c:v>
                </c:pt>
                <c:pt idx="4481">
                  <c:v>93.650793650793602</c:v>
                </c:pt>
                <c:pt idx="4482">
                  <c:v>93.650793650793602</c:v>
                </c:pt>
                <c:pt idx="4483">
                  <c:v>93.650793650793602</c:v>
                </c:pt>
                <c:pt idx="4484">
                  <c:v>93.650793650793602</c:v>
                </c:pt>
                <c:pt idx="4485">
                  <c:v>93.75</c:v>
                </c:pt>
                <c:pt idx="4486">
                  <c:v>93.650793650793602</c:v>
                </c:pt>
                <c:pt idx="4487">
                  <c:v>93.75</c:v>
                </c:pt>
                <c:pt idx="4488">
                  <c:v>93.75</c:v>
                </c:pt>
                <c:pt idx="4489">
                  <c:v>93.75</c:v>
                </c:pt>
                <c:pt idx="4490">
                  <c:v>93.75</c:v>
                </c:pt>
                <c:pt idx="4491">
                  <c:v>93.75</c:v>
                </c:pt>
                <c:pt idx="4492">
                  <c:v>93.75</c:v>
                </c:pt>
                <c:pt idx="4493">
                  <c:v>93.75</c:v>
                </c:pt>
                <c:pt idx="4494">
                  <c:v>93.75</c:v>
                </c:pt>
                <c:pt idx="4495">
                  <c:v>93.849206349206298</c:v>
                </c:pt>
                <c:pt idx="4496">
                  <c:v>93.849206349206298</c:v>
                </c:pt>
                <c:pt idx="4497">
                  <c:v>93.849206349206298</c:v>
                </c:pt>
                <c:pt idx="4498">
                  <c:v>93.948412698412696</c:v>
                </c:pt>
                <c:pt idx="4499">
                  <c:v>93.849206349206298</c:v>
                </c:pt>
                <c:pt idx="4500">
                  <c:v>93.948412698412696</c:v>
                </c:pt>
                <c:pt idx="4501">
                  <c:v>93.948412698412696</c:v>
                </c:pt>
                <c:pt idx="4502">
                  <c:v>93.948412698412696</c:v>
                </c:pt>
                <c:pt idx="4503">
                  <c:v>93.948412698412696</c:v>
                </c:pt>
                <c:pt idx="4504">
                  <c:v>93.948412698412696</c:v>
                </c:pt>
                <c:pt idx="4505">
                  <c:v>93.948412698412696</c:v>
                </c:pt>
                <c:pt idx="4506">
                  <c:v>93.948412698412696</c:v>
                </c:pt>
                <c:pt idx="4507">
                  <c:v>93.948412698412696</c:v>
                </c:pt>
                <c:pt idx="4508">
                  <c:v>93.948412698412696</c:v>
                </c:pt>
                <c:pt idx="4509">
                  <c:v>93.948412698412696</c:v>
                </c:pt>
                <c:pt idx="4510">
                  <c:v>93.948412698412696</c:v>
                </c:pt>
                <c:pt idx="4511">
                  <c:v>93.948412698412696</c:v>
                </c:pt>
                <c:pt idx="4512">
                  <c:v>93.948412698412696</c:v>
                </c:pt>
                <c:pt idx="4513">
                  <c:v>93.948412698412696</c:v>
                </c:pt>
                <c:pt idx="4514">
                  <c:v>93.948412698412696</c:v>
                </c:pt>
                <c:pt idx="4515">
                  <c:v>93.948412698412696</c:v>
                </c:pt>
                <c:pt idx="4516">
                  <c:v>93.948412698412696</c:v>
                </c:pt>
                <c:pt idx="4517">
                  <c:v>93.948412698412696</c:v>
                </c:pt>
                <c:pt idx="4518">
                  <c:v>93.948412698412696</c:v>
                </c:pt>
                <c:pt idx="4519">
                  <c:v>93.948412698412696</c:v>
                </c:pt>
                <c:pt idx="4520">
                  <c:v>93.948412698412696</c:v>
                </c:pt>
                <c:pt idx="4521">
                  <c:v>93.948412698412696</c:v>
                </c:pt>
                <c:pt idx="4522">
                  <c:v>93.948412698412696</c:v>
                </c:pt>
                <c:pt idx="4523">
                  <c:v>93.948412698412696</c:v>
                </c:pt>
                <c:pt idx="4524">
                  <c:v>93.948412698412696</c:v>
                </c:pt>
                <c:pt idx="4525">
                  <c:v>93.948412698412696</c:v>
                </c:pt>
                <c:pt idx="4526">
                  <c:v>93.948412698412696</c:v>
                </c:pt>
                <c:pt idx="4527">
                  <c:v>93.948412698412696</c:v>
                </c:pt>
                <c:pt idx="4528">
                  <c:v>93.948412698412696</c:v>
                </c:pt>
                <c:pt idx="4529">
                  <c:v>93.948412698412696</c:v>
                </c:pt>
                <c:pt idx="4530">
                  <c:v>93.948412698412696</c:v>
                </c:pt>
                <c:pt idx="4531">
                  <c:v>93.948412698412696</c:v>
                </c:pt>
                <c:pt idx="4532">
                  <c:v>93.948412698412696</c:v>
                </c:pt>
                <c:pt idx="4533">
                  <c:v>93.948412698412696</c:v>
                </c:pt>
                <c:pt idx="4534">
                  <c:v>93.948412698412696</c:v>
                </c:pt>
                <c:pt idx="4535">
                  <c:v>93.948412698412696</c:v>
                </c:pt>
                <c:pt idx="4536">
                  <c:v>93.948412698412696</c:v>
                </c:pt>
                <c:pt idx="4537">
                  <c:v>93.948412698412696</c:v>
                </c:pt>
                <c:pt idx="4538">
                  <c:v>93.948412698412696</c:v>
                </c:pt>
                <c:pt idx="4539">
                  <c:v>93.948412698412696</c:v>
                </c:pt>
                <c:pt idx="4540">
                  <c:v>93.948412698412696</c:v>
                </c:pt>
                <c:pt idx="4541">
                  <c:v>93.948412698412696</c:v>
                </c:pt>
                <c:pt idx="4542">
                  <c:v>93.948412698412696</c:v>
                </c:pt>
                <c:pt idx="4543">
                  <c:v>93.948412698412696</c:v>
                </c:pt>
                <c:pt idx="4544">
                  <c:v>93.948412698412696</c:v>
                </c:pt>
                <c:pt idx="4545">
                  <c:v>93.948412698412696</c:v>
                </c:pt>
                <c:pt idx="4546">
                  <c:v>93.948412698412696</c:v>
                </c:pt>
                <c:pt idx="4547">
                  <c:v>93.948412698412696</c:v>
                </c:pt>
                <c:pt idx="4548">
                  <c:v>93.948412698412696</c:v>
                </c:pt>
                <c:pt idx="4549">
                  <c:v>93.948412698412696</c:v>
                </c:pt>
                <c:pt idx="4550">
                  <c:v>93.948412698412696</c:v>
                </c:pt>
                <c:pt idx="4551">
                  <c:v>93.948412698412696</c:v>
                </c:pt>
                <c:pt idx="4552">
                  <c:v>93.948412698412696</c:v>
                </c:pt>
                <c:pt idx="4553">
                  <c:v>93.948412698412696</c:v>
                </c:pt>
                <c:pt idx="4554">
                  <c:v>93.948412698412696</c:v>
                </c:pt>
                <c:pt idx="4555">
                  <c:v>93.948412698412696</c:v>
                </c:pt>
                <c:pt idx="4556">
                  <c:v>93.948412698412696</c:v>
                </c:pt>
                <c:pt idx="4557">
                  <c:v>93.948412698412696</c:v>
                </c:pt>
                <c:pt idx="4558">
                  <c:v>93.948412698412696</c:v>
                </c:pt>
                <c:pt idx="4559">
                  <c:v>93.948412698412696</c:v>
                </c:pt>
                <c:pt idx="4560">
                  <c:v>93.948412698412696</c:v>
                </c:pt>
                <c:pt idx="4561">
                  <c:v>93.948412698412696</c:v>
                </c:pt>
                <c:pt idx="4562">
                  <c:v>93.948412698412696</c:v>
                </c:pt>
                <c:pt idx="4563">
                  <c:v>93.948412698412696</c:v>
                </c:pt>
                <c:pt idx="4564">
                  <c:v>93.948412698412696</c:v>
                </c:pt>
                <c:pt idx="4565">
                  <c:v>93.948412698412696</c:v>
                </c:pt>
                <c:pt idx="4566">
                  <c:v>93.948412698412696</c:v>
                </c:pt>
                <c:pt idx="4567">
                  <c:v>93.948412698412696</c:v>
                </c:pt>
                <c:pt idx="4568">
                  <c:v>93.948412698412696</c:v>
                </c:pt>
                <c:pt idx="4569">
                  <c:v>93.948412698412696</c:v>
                </c:pt>
                <c:pt idx="4570">
                  <c:v>93.948412698412696</c:v>
                </c:pt>
                <c:pt idx="4571">
                  <c:v>93.948412698412696</c:v>
                </c:pt>
                <c:pt idx="4572">
                  <c:v>93.948412698412696</c:v>
                </c:pt>
                <c:pt idx="4573">
                  <c:v>93.948412698412696</c:v>
                </c:pt>
                <c:pt idx="4574">
                  <c:v>93.948412698412696</c:v>
                </c:pt>
                <c:pt idx="4575">
                  <c:v>93.948412698412696</c:v>
                </c:pt>
                <c:pt idx="4576">
                  <c:v>93.948412698412696</c:v>
                </c:pt>
                <c:pt idx="4577">
                  <c:v>93.948412698412696</c:v>
                </c:pt>
                <c:pt idx="4578">
                  <c:v>93.948412698412696</c:v>
                </c:pt>
                <c:pt idx="4579">
                  <c:v>93.948412698412696</c:v>
                </c:pt>
                <c:pt idx="4580">
                  <c:v>93.948412698412696</c:v>
                </c:pt>
                <c:pt idx="4581">
                  <c:v>93.948412698412696</c:v>
                </c:pt>
                <c:pt idx="4582">
                  <c:v>93.948412698412696</c:v>
                </c:pt>
                <c:pt idx="4583">
                  <c:v>93.948412698412696</c:v>
                </c:pt>
                <c:pt idx="4584">
                  <c:v>93.948412698412696</c:v>
                </c:pt>
                <c:pt idx="4585">
                  <c:v>93.948412698412696</c:v>
                </c:pt>
                <c:pt idx="4586">
                  <c:v>93.948412698412696</c:v>
                </c:pt>
                <c:pt idx="4587">
                  <c:v>93.948412698412696</c:v>
                </c:pt>
                <c:pt idx="4588">
                  <c:v>93.948412698412696</c:v>
                </c:pt>
                <c:pt idx="4589">
                  <c:v>93.948412698412696</c:v>
                </c:pt>
                <c:pt idx="4590">
                  <c:v>93.948412698412696</c:v>
                </c:pt>
                <c:pt idx="4591">
                  <c:v>93.948412698412696</c:v>
                </c:pt>
                <c:pt idx="4592">
                  <c:v>93.948412698412696</c:v>
                </c:pt>
                <c:pt idx="4593">
                  <c:v>93.948412698412696</c:v>
                </c:pt>
                <c:pt idx="4594">
                  <c:v>93.948412698412696</c:v>
                </c:pt>
                <c:pt idx="4595">
                  <c:v>93.948412698412696</c:v>
                </c:pt>
                <c:pt idx="4596">
                  <c:v>93.948412698412696</c:v>
                </c:pt>
                <c:pt idx="4597">
                  <c:v>93.948412698412696</c:v>
                </c:pt>
                <c:pt idx="4598">
                  <c:v>93.948412698412696</c:v>
                </c:pt>
                <c:pt idx="4599">
                  <c:v>93.948412698412696</c:v>
                </c:pt>
                <c:pt idx="4600">
                  <c:v>93.948412698412696</c:v>
                </c:pt>
                <c:pt idx="4601">
                  <c:v>93.948412698412696</c:v>
                </c:pt>
                <c:pt idx="4602">
                  <c:v>93.948412698412696</c:v>
                </c:pt>
                <c:pt idx="4603">
                  <c:v>93.948412698412696</c:v>
                </c:pt>
                <c:pt idx="4604">
                  <c:v>93.948412698412696</c:v>
                </c:pt>
                <c:pt idx="4605">
                  <c:v>93.948412698412696</c:v>
                </c:pt>
                <c:pt idx="4606">
                  <c:v>93.948412698412696</c:v>
                </c:pt>
                <c:pt idx="4607">
                  <c:v>93.948412698412696</c:v>
                </c:pt>
                <c:pt idx="4608">
                  <c:v>93.948412698412696</c:v>
                </c:pt>
                <c:pt idx="4609">
                  <c:v>93.948412698412696</c:v>
                </c:pt>
                <c:pt idx="4610">
                  <c:v>93.948412698412696</c:v>
                </c:pt>
                <c:pt idx="4611">
                  <c:v>93.948412698412696</c:v>
                </c:pt>
                <c:pt idx="4612">
                  <c:v>93.948412698412696</c:v>
                </c:pt>
                <c:pt idx="4613">
                  <c:v>93.948412698412696</c:v>
                </c:pt>
                <c:pt idx="4614">
                  <c:v>93.948412698412696</c:v>
                </c:pt>
                <c:pt idx="4615">
                  <c:v>93.948412698412696</c:v>
                </c:pt>
                <c:pt idx="4616">
                  <c:v>93.948412698412696</c:v>
                </c:pt>
                <c:pt idx="4617">
                  <c:v>93.948412698412696</c:v>
                </c:pt>
                <c:pt idx="4618">
                  <c:v>93.948412698412696</c:v>
                </c:pt>
                <c:pt idx="4619">
                  <c:v>93.948412698412696</c:v>
                </c:pt>
                <c:pt idx="4620">
                  <c:v>93.948412698412696</c:v>
                </c:pt>
                <c:pt idx="4621">
                  <c:v>93.948412698412696</c:v>
                </c:pt>
                <c:pt idx="4622">
                  <c:v>93.948412698412696</c:v>
                </c:pt>
                <c:pt idx="4623">
                  <c:v>93.948412698412696</c:v>
                </c:pt>
                <c:pt idx="4624">
                  <c:v>93.948412698412696</c:v>
                </c:pt>
                <c:pt idx="4625">
                  <c:v>93.948412698412696</c:v>
                </c:pt>
                <c:pt idx="4626">
                  <c:v>93.948412698412696</c:v>
                </c:pt>
                <c:pt idx="4627">
                  <c:v>94.047619047618994</c:v>
                </c:pt>
                <c:pt idx="4628">
                  <c:v>93.948412698412696</c:v>
                </c:pt>
                <c:pt idx="4629">
                  <c:v>93.948412698412696</c:v>
                </c:pt>
                <c:pt idx="4630">
                  <c:v>93.948412698412696</c:v>
                </c:pt>
                <c:pt idx="4631">
                  <c:v>93.948412698412696</c:v>
                </c:pt>
                <c:pt idx="4632">
                  <c:v>93.948412698412696</c:v>
                </c:pt>
                <c:pt idx="4633">
                  <c:v>94.047619047618994</c:v>
                </c:pt>
                <c:pt idx="4634">
                  <c:v>94.047619047618994</c:v>
                </c:pt>
                <c:pt idx="4635">
                  <c:v>93.948412698412696</c:v>
                </c:pt>
                <c:pt idx="4636">
                  <c:v>93.948412698412696</c:v>
                </c:pt>
                <c:pt idx="4637">
                  <c:v>94.047619047618994</c:v>
                </c:pt>
                <c:pt idx="4638">
                  <c:v>94.047619047618994</c:v>
                </c:pt>
                <c:pt idx="4639">
                  <c:v>93.948412698412696</c:v>
                </c:pt>
                <c:pt idx="4640">
                  <c:v>93.948412698412696</c:v>
                </c:pt>
                <c:pt idx="4641">
                  <c:v>93.948412698412696</c:v>
                </c:pt>
                <c:pt idx="4642">
                  <c:v>93.948412698412696</c:v>
                </c:pt>
                <c:pt idx="4643">
                  <c:v>94.047619047618994</c:v>
                </c:pt>
                <c:pt idx="4644">
                  <c:v>94.047619047618994</c:v>
                </c:pt>
                <c:pt idx="4645">
                  <c:v>94.047619047618994</c:v>
                </c:pt>
                <c:pt idx="4646">
                  <c:v>94.047619047618994</c:v>
                </c:pt>
                <c:pt idx="4647">
                  <c:v>94.047619047618994</c:v>
                </c:pt>
                <c:pt idx="4648">
                  <c:v>94.047619047618994</c:v>
                </c:pt>
                <c:pt idx="4649">
                  <c:v>94.146825396825307</c:v>
                </c:pt>
                <c:pt idx="4650">
                  <c:v>94.146825396825307</c:v>
                </c:pt>
                <c:pt idx="4651">
                  <c:v>94.146825396825307</c:v>
                </c:pt>
                <c:pt idx="4652">
                  <c:v>94.146825396825307</c:v>
                </c:pt>
                <c:pt idx="4653">
                  <c:v>94.146825396825307</c:v>
                </c:pt>
                <c:pt idx="4654">
                  <c:v>94.146825396825307</c:v>
                </c:pt>
                <c:pt idx="4655">
                  <c:v>94.146825396825307</c:v>
                </c:pt>
                <c:pt idx="4656">
                  <c:v>94.146825396825307</c:v>
                </c:pt>
                <c:pt idx="4657">
                  <c:v>94.146825396825307</c:v>
                </c:pt>
                <c:pt idx="4658">
                  <c:v>94.146825396825307</c:v>
                </c:pt>
                <c:pt idx="4659">
                  <c:v>94.047619047618994</c:v>
                </c:pt>
                <c:pt idx="4660">
                  <c:v>94.146825396825307</c:v>
                </c:pt>
                <c:pt idx="4661">
                  <c:v>94.146825396825307</c:v>
                </c:pt>
                <c:pt idx="4662">
                  <c:v>94.146825396825307</c:v>
                </c:pt>
                <c:pt idx="4663">
                  <c:v>94.146825396825307</c:v>
                </c:pt>
                <c:pt idx="4664">
                  <c:v>94.047619047618994</c:v>
                </c:pt>
                <c:pt idx="4665">
                  <c:v>94.047619047618994</c:v>
                </c:pt>
                <c:pt idx="4666">
                  <c:v>94.047619047618994</c:v>
                </c:pt>
                <c:pt idx="4667">
                  <c:v>94.047619047618994</c:v>
                </c:pt>
                <c:pt idx="4668">
                  <c:v>94.047619047618994</c:v>
                </c:pt>
                <c:pt idx="4669">
                  <c:v>94.047619047618994</c:v>
                </c:pt>
                <c:pt idx="4670">
                  <c:v>94.047619047618994</c:v>
                </c:pt>
                <c:pt idx="4671">
                  <c:v>94.047619047618994</c:v>
                </c:pt>
                <c:pt idx="4672">
                  <c:v>94.047619047618994</c:v>
                </c:pt>
                <c:pt idx="4673">
                  <c:v>94.047619047618994</c:v>
                </c:pt>
                <c:pt idx="4674">
                  <c:v>94.047619047618994</c:v>
                </c:pt>
                <c:pt idx="4675">
                  <c:v>94.047619047618994</c:v>
                </c:pt>
                <c:pt idx="4676">
                  <c:v>94.047619047618994</c:v>
                </c:pt>
                <c:pt idx="4677">
                  <c:v>94.047619047618994</c:v>
                </c:pt>
                <c:pt idx="4678">
                  <c:v>94.047619047618994</c:v>
                </c:pt>
                <c:pt idx="4679">
                  <c:v>94.047619047618994</c:v>
                </c:pt>
                <c:pt idx="4680">
                  <c:v>94.047619047618994</c:v>
                </c:pt>
                <c:pt idx="4681">
                  <c:v>94.047619047618994</c:v>
                </c:pt>
                <c:pt idx="4682">
                  <c:v>94.047619047618994</c:v>
                </c:pt>
                <c:pt idx="4683">
                  <c:v>94.047619047618994</c:v>
                </c:pt>
                <c:pt idx="4684">
                  <c:v>94.047619047618994</c:v>
                </c:pt>
                <c:pt idx="4685">
                  <c:v>94.047619047618994</c:v>
                </c:pt>
                <c:pt idx="4686">
                  <c:v>94.047619047618994</c:v>
                </c:pt>
                <c:pt idx="4687">
                  <c:v>94.047619047618994</c:v>
                </c:pt>
                <c:pt idx="4688">
                  <c:v>94.047619047618994</c:v>
                </c:pt>
                <c:pt idx="4689">
                  <c:v>94.047619047618994</c:v>
                </c:pt>
                <c:pt idx="4690">
                  <c:v>94.047619047618994</c:v>
                </c:pt>
                <c:pt idx="4691">
                  <c:v>94.047619047618994</c:v>
                </c:pt>
                <c:pt idx="4692">
                  <c:v>94.047619047618994</c:v>
                </c:pt>
                <c:pt idx="4693">
                  <c:v>93.948412698412696</c:v>
                </c:pt>
                <c:pt idx="4694">
                  <c:v>93.948412698412696</c:v>
                </c:pt>
                <c:pt idx="4695">
                  <c:v>93.948412698412696</c:v>
                </c:pt>
                <c:pt idx="4696">
                  <c:v>93.948412698412696</c:v>
                </c:pt>
                <c:pt idx="4697">
                  <c:v>93.948412698412696</c:v>
                </c:pt>
                <c:pt idx="4698">
                  <c:v>93.948412698412696</c:v>
                </c:pt>
                <c:pt idx="4699">
                  <c:v>93.948412698412696</c:v>
                </c:pt>
                <c:pt idx="4700">
                  <c:v>93.948412698412696</c:v>
                </c:pt>
                <c:pt idx="4701">
                  <c:v>93.948412698412696</c:v>
                </c:pt>
                <c:pt idx="4702">
                  <c:v>93.948412698412696</c:v>
                </c:pt>
                <c:pt idx="4703">
                  <c:v>94.047619047618994</c:v>
                </c:pt>
                <c:pt idx="4704">
                  <c:v>94.047619047618994</c:v>
                </c:pt>
                <c:pt idx="4705">
                  <c:v>94.047619047618994</c:v>
                </c:pt>
                <c:pt idx="4706">
                  <c:v>94.047619047618994</c:v>
                </c:pt>
                <c:pt idx="4707">
                  <c:v>94.047619047618994</c:v>
                </c:pt>
                <c:pt idx="4708">
                  <c:v>94.047619047618994</c:v>
                </c:pt>
                <c:pt idx="4709">
                  <c:v>94.047619047618994</c:v>
                </c:pt>
                <c:pt idx="4710">
                  <c:v>94.047619047618994</c:v>
                </c:pt>
                <c:pt idx="4711">
                  <c:v>94.047619047618994</c:v>
                </c:pt>
                <c:pt idx="4712">
                  <c:v>94.047619047618994</c:v>
                </c:pt>
                <c:pt idx="4713">
                  <c:v>94.047619047618994</c:v>
                </c:pt>
                <c:pt idx="4714">
                  <c:v>93.948412698412696</c:v>
                </c:pt>
                <c:pt idx="4715">
                  <c:v>93.948412698412696</c:v>
                </c:pt>
                <c:pt idx="4716">
                  <c:v>93.948412698412696</c:v>
                </c:pt>
                <c:pt idx="4717">
                  <c:v>93.948412698412696</c:v>
                </c:pt>
                <c:pt idx="4718">
                  <c:v>94.047619047618994</c:v>
                </c:pt>
                <c:pt idx="4719">
                  <c:v>94.047619047618994</c:v>
                </c:pt>
                <c:pt idx="4720">
                  <c:v>93.948412698412696</c:v>
                </c:pt>
                <c:pt idx="4721">
                  <c:v>93.948412698412696</c:v>
                </c:pt>
                <c:pt idx="4722">
                  <c:v>94.047619047618994</c:v>
                </c:pt>
                <c:pt idx="4723">
                  <c:v>94.047619047618994</c:v>
                </c:pt>
                <c:pt idx="4724">
                  <c:v>93.948412698412696</c:v>
                </c:pt>
                <c:pt idx="4725">
                  <c:v>93.948412698412696</c:v>
                </c:pt>
                <c:pt idx="4726">
                  <c:v>93.948412698412696</c:v>
                </c:pt>
                <c:pt idx="4727">
                  <c:v>93.948412698412696</c:v>
                </c:pt>
                <c:pt idx="4728">
                  <c:v>94.047619047618994</c:v>
                </c:pt>
                <c:pt idx="4729">
                  <c:v>94.047619047618994</c:v>
                </c:pt>
                <c:pt idx="4730">
                  <c:v>93.948412698412696</c:v>
                </c:pt>
                <c:pt idx="4731">
                  <c:v>93.948412698412696</c:v>
                </c:pt>
                <c:pt idx="4732">
                  <c:v>93.948412698412696</c:v>
                </c:pt>
                <c:pt idx="4733">
                  <c:v>93.948412698412696</c:v>
                </c:pt>
                <c:pt idx="4734">
                  <c:v>93.948412698412696</c:v>
                </c:pt>
                <c:pt idx="4735">
                  <c:v>93.948412698412696</c:v>
                </c:pt>
                <c:pt idx="4736">
                  <c:v>93.948412698412696</c:v>
                </c:pt>
                <c:pt idx="4737">
                  <c:v>93.948412698412696</c:v>
                </c:pt>
                <c:pt idx="4738">
                  <c:v>93.948412698412696</c:v>
                </c:pt>
                <c:pt idx="4739">
                  <c:v>93.948412698412696</c:v>
                </c:pt>
                <c:pt idx="4740">
                  <c:v>93.948412698412696</c:v>
                </c:pt>
                <c:pt idx="4741">
                  <c:v>93.948412698412696</c:v>
                </c:pt>
                <c:pt idx="4742">
                  <c:v>93.948412698412696</c:v>
                </c:pt>
                <c:pt idx="4743">
                  <c:v>93.948412698412696</c:v>
                </c:pt>
                <c:pt idx="4744">
                  <c:v>93.948412698412696</c:v>
                </c:pt>
                <c:pt idx="4745">
                  <c:v>93.948412698412696</c:v>
                </c:pt>
                <c:pt idx="4746">
                  <c:v>93.948412698412696</c:v>
                </c:pt>
                <c:pt idx="4747">
                  <c:v>93.948412698412696</c:v>
                </c:pt>
                <c:pt idx="4748">
                  <c:v>93.948412698412696</c:v>
                </c:pt>
                <c:pt idx="4749">
                  <c:v>93.948412698412696</c:v>
                </c:pt>
                <c:pt idx="4750">
                  <c:v>93.948412698412696</c:v>
                </c:pt>
                <c:pt idx="4751">
                  <c:v>93.948412698412696</c:v>
                </c:pt>
                <c:pt idx="4752">
                  <c:v>93.948412698412696</c:v>
                </c:pt>
                <c:pt idx="4753">
                  <c:v>93.948412698412696</c:v>
                </c:pt>
                <c:pt idx="4754">
                  <c:v>93.948412698412696</c:v>
                </c:pt>
                <c:pt idx="4755">
                  <c:v>93.948412698412696</c:v>
                </c:pt>
                <c:pt idx="4756">
                  <c:v>93.948412698412696</c:v>
                </c:pt>
                <c:pt idx="4757">
                  <c:v>93.948412698412696</c:v>
                </c:pt>
                <c:pt idx="4758">
                  <c:v>93.948412698412696</c:v>
                </c:pt>
                <c:pt idx="4759">
                  <c:v>93.948412698412696</c:v>
                </c:pt>
                <c:pt idx="4760">
                  <c:v>93.948412698412696</c:v>
                </c:pt>
                <c:pt idx="4761">
                  <c:v>93.948412698412696</c:v>
                </c:pt>
                <c:pt idx="4762">
                  <c:v>93.948412698412696</c:v>
                </c:pt>
                <c:pt idx="4763">
                  <c:v>93.948412698412696</c:v>
                </c:pt>
                <c:pt idx="4764">
                  <c:v>93.948412698412696</c:v>
                </c:pt>
                <c:pt idx="4765">
                  <c:v>93.948412698412696</c:v>
                </c:pt>
                <c:pt idx="4766">
                  <c:v>93.948412698412696</c:v>
                </c:pt>
                <c:pt idx="4767">
                  <c:v>93.948412698412696</c:v>
                </c:pt>
                <c:pt idx="4768">
                  <c:v>93.948412698412696</c:v>
                </c:pt>
                <c:pt idx="4769">
                  <c:v>93.948412698412696</c:v>
                </c:pt>
                <c:pt idx="4770">
                  <c:v>93.948412698412696</c:v>
                </c:pt>
                <c:pt idx="4771">
                  <c:v>93.948412698412696</c:v>
                </c:pt>
                <c:pt idx="4772">
                  <c:v>93.948412698412696</c:v>
                </c:pt>
                <c:pt idx="4773">
                  <c:v>93.948412698412696</c:v>
                </c:pt>
                <c:pt idx="4774">
                  <c:v>93.948412698412696</c:v>
                </c:pt>
                <c:pt idx="4775">
                  <c:v>93.948412698412696</c:v>
                </c:pt>
                <c:pt idx="4776">
                  <c:v>93.948412698412696</c:v>
                </c:pt>
                <c:pt idx="4777">
                  <c:v>93.948412698412696</c:v>
                </c:pt>
                <c:pt idx="4778">
                  <c:v>93.948412698412696</c:v>
                </c:pt>
                <c:pt idx="4779">
                  <c:v>93.948412698412696</c:v>
                </c:pt>
                <c:pt idx="4780">
                  <c:v>93.948412698412696</c:v>
                </c:pt>
                <c:pt idx="4781">
                  <c:v>93.948412698412696</c:v>
                </c:pt>
                <c:pt idx="4782">
                  <c:v>93.948412698412696</c:v>
                </c:pt>
                <c:pt idx="4783">
                  <c:v>93.948412698412696</c:v>
                </c:pt>
                <c:pt idx="4784">
                  <c:v>93.948412698412696</c:v>
                </c:pt>
                <c:pt idx="4785">
                  <c:v>93.948412698412696</c:v>
                </c:pt>
                <c:pt idx="4786">
                  <c:v>93.948412698412696</c:v>
                </c:pt>
                <c:pt idx="4787">
                  <c:v>93.948412698412696</c:v>
                </c:pt>
                <c:pt idx="4788">
                  <c:v>93.948412698412696</c:v>
                </c:pt>
                <c:pt idx="4789">
                  <c:v>93.948412698412696</c:v>
                </c:pt>
                <c:pt idx="4790">
                  <c:v>93.948412698412696</c:v>
                </c:pt>
                <c:pt idx="4791">
                  <c:v>93.948412698412696</c:v>
                </c:pt>
                <c:pt idx="4792">
                  <c:v>93.948412698412696</c:v>
                </c:pt>
                <c:pt idx="4793">
                  <c:v>93.948412698412696</c:v>
                </c:pt>
                <c:pt idx="4794">
                  <c:v>93.948412698412696</c:v>
                </c:pt>
                <c:pt idx="4795">
                  <c:v>93.948412698412696</c:v>
                </c:pt>
                <c:pt idx="4796">
                  <c:v>93.948412698412696</c:v>
                </c:pt>
                <c:pt idx="4797">
                  <c:v>93.948412698412696</c:v>
                </c:pt>
                <c:pt idx="4798">
                  <c:v>93.948412698412696</c:v>
                </c:pt>
                <c:pt idx="4799">
                  <c:v>93.948412698412696</c:v>
                </c:pt>
                <c:pt idx="4800">
                  <c:v>93.948412698412696</c:v>
                </c:pt>
                <c:pt idx="4801">
                  <c:v>93.948412698412696</c:v>
                </c:pt>
                <c:pt idx="4802">
                  <c:v>93.948412698412696</c:v>
                </c:pt>
                <c:pt idx="4803">
                  <c:v>93.948412698412696</c:v>
                </c:pt>
                <c:pt idx="4804">
                  <c:v>93.948412698412696</c:v>
                </c:pt>
                <c:pt idx="4805">
                  <c:v>93.948412698412696</c:v>
                </c:pt>
                <c:pt idx="4806">
                  <c:v>93.948412698412696</c:v>
                </c:pt>
                <c:pt idx="4807">
                  <c:v>93.948412698412696</c:v>
                </c:pt>
                <c:pt idx="4808">
                  <c:v>93.948412698412696</c:v>
                </c:pt>
                <c:pt idx="4809">
                  <c:v>93.948412698412696</c:v>
                </c:pt>
                <c:pt idx="4810">
                  <c:v>93.948412698412696</c:v>
                </c:pt>
                <c:pt idx="4811">
                  <c:v>93.948412698412696</c:v>
                </c:pt>
                <c:pt idx="4812">
                  <c:v>93.948412698412696</c:v>
                </c:pt>
                <c:pt idx="4813">
                  <c:v>93.948412698412696</c:v>
                </c:pt>
                <c:pt idx="4814">
                  <c:v>93.948412698412696</c:v>
                </c:pt>
                <c:pt idx="4815">
                  <c:v>93.948412698412696</c:v>
                </c:pt>
                <c:pt idx="4816">
                  <c:v>93.948412698412696</c:v>
                </c:pt>
                <c:pt idx="4817">
                  <c:v>93.948412698412696</c:v>
                </c:pt>
                <c:pt idx="4818">
                  <c:v>93.948412698412696</c:v>
                </c:pt>
                <c:pt idx="4819">
                  <c:v>93.948412698412696</c:v>
                </c:pt>
                <c:pt idx="4820">
                  <c:v>93.948412698412696</c:v>
                </c:pt>
                <c:pt idx="4821">
                  <c:v>93.948412698412696</c:v>
                </c:pt>
                <c:pt idx="4822">
                  <c:v>93.948412698412696</c:v>
                </c:pt>
                <c:pt idx="4823">
                  <c:v>93.948412698412696</c:v>
                </c:pt>
                <c:pt idx="4824">
                  <c:v>93.948412698412696</c:v>
                </c:pt>
                <c:pt idx="4825">
                  <c:v>93.948412698412696</c:v>
                </c:pt>
                <c:pt idx="4826">
                  <c:v>93.948412698412696</c:v>
                </c:pt>
                <c:pt idx="4827">
                  <c:v>93.948412698412696</c:v>
                </c:pt>
                <c:pt idx="4828">
                  <c:v>93.948412698412696</c:v>
                </c:pt>
                <c:pt idx="4829">
                  <c:v>93.948412698412696</c:v>
                </c:pt>
                <c:pt idx="4830">
                  <c:v>93.948412698412696</c:v>
                </c:pt>
                <c:pt idx="4831">
                  <c:v>93.948412698412696</c:v>
                </c:pt>
                <c:pt idx="4832">
                  <c:v>93.948412698412696</c:v>
                </c:pt>
                <c:pt idx="4833">
                  <c:v>93.948412698412696</c:v>
                </c:pt>
                <c:pt idx="4834">
                  <c:v>93.948412698412696</c:v>
                </c:pt>
                <c:pt idx="4835">
                  <c:v>93.948412698412696</c:v>
                </c:pt>
                <c:pt idx="4836">
                  <c:v>93.948412698412696</c:v>
                </c:pt>
                <c:pt idx="4837">
                  <c:v>93.948412698412696</c:v>
                </c:pt>
                <c:pt idx="4838">
                  <c:v>93.948412698412696</c:v>
                </c:pt>
                <c:pt idx="4839">
                  <c:v>93.948412698412696</c:v>
                </c:pt>
                <c:pt idx="4840">
                  <c:v>93.948412698412696</c:v>
                </c:pt>
                <c:pt idx="4841">
                  <c:v>93.948412698412696</c:v>
                </c:pt>
                <c:pt idx="4842">
                  <c:v>93.948412698412696</c:v>
                </c:pt>
                <c:pt idx="4843">
                  <c:v>93.948412698412696</c:v>
                </c:pt>
                <c:pt idx="4844">
                  <c:v>93.948412698412696</c:v>
                </c:pt>
                <c:pt idx="4845">
                  <c:v>93.948412698412696</c:v>
                </c:pt>
                <c:pt idx="4846">
                  <c:v>93.948412698412696</c:v>
                </c:pt>
                <c:pt idx="4847">
                  <c:v>93.948412698412696</c:v>
                </c:pt>
                <c:pt idx="4848">
                  <c:v>93.948412698412696</c:v>
                </c:pt>
                <c:pt idx="4849">
                  <c:v>93.948412698412696</c:v>
                </c:pt>
                <c:pt idx="4850">
                  <c:v>93.948412698412696</c:v>
                </c:pt>
                <c:pt idx="4851">
                  <c:v>93.948412698412696</c:v>
                </c:pt>
                <c:pt idx="4852">
                  <c:v>93.948412698412696</c:v>
                </c:pt>
                <c:pt idx="4853">
                  <c:v>93.948412698412696</c:v>
                </c:pt>
                <c:pt idx="4854">
                  <c:v>93.948412698412696</c:v>
                </c:pt>
                <c:pt idx="4855">
                  <c:v>93.948412698412696</c:v>
                </c:pt>
                <c:pt idx="4856">
                  <c:v>93.948412698412696</c:v>
                </c:pt>
                <c:pt idx="4857">
                  <c:v>93.948412698412696</c:v>
                </c:pt>
                <c:pt idx="4858">
                  <c:v>93.948412698412696</c:v>
                </c:pt>
                <c:pt idx="4859">
                  <c:v>93.948412698412696</c:v>
                </c:pt>
                <c:pt idx="4860">
                  <c:v>93.948412698412696</c:v>
                </c:pt>
                <c:pt idx="4861">
                  <c:v>93.948412698412696</c:v>
                </c:pt>
                <c:pt idx="4862">
                  <c:v>93.948412698412696</c:v>
                </c:pt>
                <c:pt idx="4863">
                  <c:v>93.948412698412696</c:v>
                </c:pt>
                <c:pt idx="4864">
                  <c:v>93.948412698412696</c:v>
                </c:pt>
                <c:pt idx="4865">
                  <c:v>93.948412698412696</c:v>
                </c:pt>
                <c:pt idx="4866">
                  <c:v>93.948412698412696</c:v>
                </c:pt>
                <c:pt idx="4867">
                  <c:v>93.948412698412696</c:v>
                </c:pt>
                <c:pt idx="4868">
                  <c:v>93.948412698412696</c:v>
                </c:pt>
                <c:pt idx="4869">
                  <c:v>93.948412698412696</c:v>
                </c:pt>
                <c:pt idx="4870">
                  <c:v>93.948412698412696</c:v>
                </c:pt>
                <c:pt idx="4871">
                  <c:v>93.948412698412696</c:v>
                </c:pt>
                <c:pt idx="4872">
                  <c:v>93.948412698412696</c:v>
                </c:pt>
                <c:pt idx="4873">
                  <c:v>93.948412698412696</c:v>
                </c:pt>
                <c:pt idx="4874">
                  <c:v>93.948412698412696</c:v>
                </c:pt>
                <c:pt idx="4875">
                  <c:v>93.948412698412696</c:v>
                </c:pt>
                <c:pt idx="4876">
                  <c:v>93.948412698412696</c:v>
                </c:pt>
                <c:pt idx="4877">
                  <c:v>93.948412698412696</c:v>
                </c:pt>
                <c:pt idx="4878">
                  <c:v>93.948412698412696</c:v>
                </c:pt>
                <c:pt idx="4879">
                  <c:v>93.948412698412696</c:v>
                </c:pt>
                <c:pt idx="4880">
                  <c:v>93.948412698412696</c:v>
                </c:pt>
                <c:pt idx="4881">
                  <c:v>93.948412698412696</c:v>
                </c:pt>
                <c:pt idx="4882">
                  <c:v>93.948412698412696</c:v>
                </c:pt>
                <c:pt idx="4883">
                  <c:v>93.948412698412696</c:v>
                </c:pt>
                <c:pt idx="4884">
                  <c:v>93.948412698412696</c:v>
                </c:pt>
                <c:pt idx="4885">
                  <c:v>93.948412698412696</c:v>
                </c:pt>
                <c:pt idx="4886">
                  <c:v>93.948412698412696</c:v>
                </c:pt>
                <c:pt idx="4887">
                  <c:v>93.948412698412696</c:v>
                </c:pt>
                <c:pt idx="4888">
                  <c:v>93.948412698412696</c:v>
                </c:pt>
                <c:pt idx="4889">
                  <c:v>93.948412698412696</c:v>
                </c:pt>
                <c:pt idx="4890">
                  <c:v>93.948412698412696</c:v>
                </c:pt>
                <c:pt idx="4891">
                  <c:v>93.948412698412696</c:v>
                </c:pt>
                <c:pt idx="4892">
                  <c:v>93.948412698412696</c:v>
                </c:pt>
                <c:pt idx="4893">
                  <c:v>93.948412698412696</c:v>
                </c:pt>
                <c:pt idx="4894">
                  <c:v>93.948412698412696</c:v>
                </c:pt>
                <c:pt idx="4895">
                  <c:v>93.948412698412696</c:v>
                </c:pt>
                <c:pt idx="4896">
                  <c:v>93.948412698412696</c:v>
                </c:pt>
                <c:pt idx="4897">
                  <c:v>93.948412698412696</c:v>
                </c:pt>
                <c:pt idx="4898">
                  <c:v>93.948412698412696</c:v>
                </c:pt>
                <c:pt idx="4899">
                  <c:v>93.948412698412696</c:v>
                </c:pt>
                <c:pt idx="4900">
                  <c:v>93.948412698412696</c:v>
                </c:pt>
                <c:pt idx="4901">
                  <c:v>93.948412698412696</c:v>
                </c:pt>
                <c:pt idx="4902">
                  <c:v>93.948412698412696</c:v>
                </c:pt>
                <c:pt idx="4903">
                  <c:v>93.948412698412696</c:v>
                </c:pt>
                <c:pt idx="4904">
                  <c:v>93.948412698412696</c:v>
                </c:pt>
                <c:pt idx="4905">
                  <c:v>93.948412698412696</c:v>
                </c:pt>
                <c:pt idx="4906">
                  <c:v>93.948412698412696</c:v>
                </c:pt>
                <c:pt idx="4907">
                  <c:v>93.948412698412696</c:v>
                </c:pt>
                <c:pt idx="4908">
                  <c:v>93.948412698412696</c:v>
                </c:pt>
                <c:pt idx="4909">
                  <c:v>93.948412698412696</c:v>
                </c:pt>
                <c:pt idx="4910">
                  <c:v>93.948412698412696</c:v>
                </c:pt>
                <c:pt idx="4911">
                  <c:v>93.948412698412696</c:v>
                </c:pt>
                <c:pt idx="4912">
                  <c:v>93.948412698412696</c:v>
                </c:pt>
                <c:pt idx="4913">
                  <c:v>93.948412698412696</c:v>
                </c:pt>
                <c:pt idx="4914">
                  <c:v>93.948412698412696</c:v>
                </c:pt>
                <c:pt idx="4915">
                  <c:v>93.948412698412696</c:v>
                </c:pt>
                <c:pt idx="4916">
                  <c:v>93.948412698412696</c:v>
                </c:pt>
                <c:pt idx="4917">
                  <c:v>93.948412698412696</c:v>
                </c:pt>
                <c:pt idx="4918">
                  <c:v>93.948412698412696</c:v>
                </c:pt>
                <c:pt idx="4919">
                  <c:v>93.948412698412696</c:v>
                </c:pt>
                <c:pt idx="4920">
                  <c:v>93.948412698412696</c:v>
                </c:pt>
                <c:pt idx="4921">
                  <c:v>93.948412698412696</c:v>
                </c:pt>
                <c:pt idx="4922">
                  <c:v>93.948412698412696</c:v>
                </c:pt>
                <c:pt idx="4923">
                  <c:v>93.948412698412696</c:v>
                </c:pt>
                <c:pt idx="4924">
                  <c:v>93.948412698412696</c:v>
                </c:pt>
                <c:pt idx="4925">
                  <c:v>93.948412698412696</c:v>
                </c:pt>
                <c:pt idx="4926">
                  <c:v>93.948412698412696</c:v>
                </c:pt>
                <c:pt idx="4927">
                  <c:v>93.948412698412696</c:v>
                </c:pt>
                <c:pt idx="4928">
                  <c:v>93.948412698412696</c:v>
                </c:pt>
                <c:pt idx="4929">
                  <c:v>94.047619047618994</c:v>
                </c:pt>
                <c:pt idx="4930">
                  <c:v>93.948412698412696</c:v>
                </c:pt>
                <c:pt idx="4931">
                  <c:v>93.948412698412696</c:v>
                </c:pt>
                <c:pt idx="4932">
                  <c:v>93.948412698412696</c:v>
                </c:pt>
                <c:pt idx="4933">
                  <c:v>93.948412698412696</c:v>
                </c:pt>
                <c:pt idx="4934">
                  <c:v>93.948412698412696</c:v>
                </c:pt>
                <c:pt idx="4935">
                  <c:v>93.948412698412696</c:v>
                </c:pt>
                <c:pt idx="4936">
                  <c:v>93.948412698412696</c:v>
                </c:pt>
                <c:pt idx="4937">
                  <c:v>94.047619047618994</c:v>
                </c:pt>
                <c:pt idx="4938">
                  <c:v>94.047619047618994</c:v>
                </c:pt>
                <c:pt idx="4939">
                  <c:v>94.047619047618994</c:v>
                </c:pt>
                <c:pt idx="4940">
                  <c:v>94.047619047618994</c:v>
                </c:pt>
                <c:pt idx="4941">
                  <c:v>93.948412698412696</c:v>
                </c:pt>
                <c:pt idx="4942">
                  <c:v>94.047619047618994</c:v>
                </c:pt>
                <c:pt idx="4943">
                  <c:v>93.948412698412696</c:v>
                </c:pt>
                <c:pt idx="4944">
                  <c:v>93.948412698412696</c:v>
                </c:pt>
                <c:pt idx="4945">
                  <c:v>93.948412698412696</c:v>
                </c:pt>
                <c:pt idx="4946">
                  <c:v>93.948412698412696</c:v>
                </c:pt>
                <c:pt idx="4947">
                  <c:v>93.948412698412696</c:v>
                </c:pt>
                <c:pt idx="4948">
                  <c:v>93.948412698412696</c:v>
                </c:pt>
                <c:pt idx="4949">
                  <c:v>93.948412698412696</c:v>
                </c:pt>
                <c:pt idx="4950">
                  <c:v>93.948412698412696</c:v>
                </c:pt>
                <c:pt idx="4951">
                  <c:v>94.047619047618994</c:v>
                </c:pt>
                <c:pt idx="4952">
                  <c:v>94.047619047618994</c:v>
                </c:pt>
                <c:pt idx="4953">
                  <c:v>94.047619047618994</c:v>
                </c:pt>
                <c:pt idx="4954">
                  <c:v>94.047619047618994</c:v>
                </c:pt>
                <c:pt idx="4955">
                  <c:v>94.047619047618994</c:v>
                </c:pt>
                <c:pt idx="4956">
                  <c:v>94.146825396825307</c:v>
                </c:pt>
                <c:pt idx="4957">
                  <c:v>94.146825396825307</c:v>
                </c:pt>
                <c:pt idx="4958">
                  <c:v>94.146825396825307</c:v>
                </c:pt>
                <c:pt idx="4959">
                  <c:v>94.146825396825307</c:v>
                </c:pt>
                <c:pt idx="4960">
                  <c:v>94.146825396825307</c:v>
                </c:pt>
                <c:pt idx="4961">
                  <c:v>94.146825396825307</c:v>
                </c:pt>
                <c:pt idx="4962">
                  <c:v>94.146825396825307</c:v>
                </c:pt>
                <c:pt idx="4963">
                  <c:v>94.047619047618994</c:v>
                </c:pt>
                <c:pt idx="4964">
                  <c:v>94.047619047618994</c:v>
                </c:pt>
                <c:pt idx="4965">
                  <c:v>94.047619047618994</c:v>
                </c:pt>
                <c:pt idx="4966">
                  <c:v>94.047619047618994</c:v>
                </c:pt>
                <c:pt idx="4967">
                  <c:v>94.047619047618994</c:v>
                </c:pt>
                <c:pt idx="4968">
                  <c:v>94.146825396825307</c:v>
                </c:pt>
                <c:pt idx="4969">
                  <c:v>94.146825396825307</c:v>
                </c:pt>
                <c:pt idx="4970">
                  <c:v>94.146825396825307</c:v>
                </c:pt>
                <c:pt idx="4971">
                  <c:v>94.146825396825307</c:v>
                </c:pt>
                <c:pt idx="4972">
                  <c:v>94.146825396825307</c:v>
                </c:pt>
                <c:pt idx="4973">
                  <c:v>94.146825396825307</c:v>
                </c:pt>
                <c:pt idx="4974">
                  <c:v>94.146825396825307</c:v>
                </c:pt>
                <c:pt idx="4975">
                  <c:v>94.146825396825307</c:v>
                </c:pt>
                <c:pt idx="4976">
                  <c:v>94.146825396825307</c:v>
                </c:pt>
                <c:pt idx="4977">
                  <c:v>94.047619047618994</c:v>
                </c:pt>
                <c:pt idx="4978">
                  <c:v>94.047619047618994</c:v>
                </c:pt>
                <c:pt idx="4979">
                  <c:v>94.146825396825307</c:v>
                </c:pt>
                <c:pt idx="4980">
                  <c:v>94.146825396825307</c:v>
                </c:pt>
                <c:pt idx="4981">
                  <c:v>94.146825396825307</c:v>
                </c:pt>
                <c:pt idx="4982">
                  <c:v>94.146825396825307</c:v>
                </c:pt>
                <c:pt idx="4983">
                  <c:v>94.146825396825307</c:v>
                </c:pt>
                <c:pt idx="4984">
                  <c:v>94.047619047618994</c:v>
                </c:pt>
                <c:pt idx="4985">
                  <c:v>94.047619047618994</c:v>
                </c:pt>
                <c:pt idx="4986">
                  <c:v>94.047619047618994</c:v>
                </c:pt>
                <c:pt idx="4987">
                  <c:v>94.047619047618994</c:v>
                </c:pt>
                <c:pt idx="4988">
                  <c:v>94.047619047618994</c:v>
                </c:pt>
                <c:pt idx="4989">
                  <c:v>94.047619047618994</c:v>
                </c:pt>
                <c:pt idx="4990">
                  <c:v>94.047619047618994</c:v>
                </c:pt>
                <c:pt idx="4991">
                  <c:v>94.146825396825307</c:v>
                </c:pt>
                <c:pt idx="4992">
                  <c:v>94.146825396825307</c:v>
                </c:pt>
                <c:pt idx="4993">
                  <c:v>94.047619047618994</c:v>
                </c:pt>
                <c:pt idx="4994">
                  <c:v>94.047619047618994</c:v>
                </c:pt>
                <c:pt idx="4995">
                  <c:v>94.047619047618994</c:v>
                </c:pt>
                <c:pt idx="4996">
                  <c:v>94.047619047618994</c:v>
                </c:pt>
                <c:pt idx="4997">
                  <c:v>94.047619047618994</c:v>
                </c:pt>
                <c:pt idx="4998">
                  <c:v>94.047619047618994</c:v>
                </c:pt>
                <c:pt idx="4999">
                  <c:v>93.948412698412696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70-4114-AC2D-E2E52EE0EFAD}"/>
            </c:ext>
          </c:extLst>
        </c:ser>
        <c:ser>
          <c:idx val="1"/>
          <c:order val="1"/>
          <c:tx>
            <c:strRef>
              <c:f>'94 proc 2 lag batch 1 learning '!$C$3</c:f>
              <c:strCache>
                <c:ptCount val="1"/>
                <c:pt idx="0">
                  <c:v> Accuracy Training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'94 proc 2 lag batch 1 learning '!$A$4:$A$5003</c:f>
              <c:numCache>
                <c:formatCode>General</c:formatCode>
                <c:ptCount val="5000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  <c:pt idx="200">
                  <c:v>200000</c:v>
                </c:pt>
                <c:pt idx="201">
                  <c:v>201000</c:v>
                </c:pt>
                <c:pt idx="202">
                  <c:v>202000</c:v>
                </c:pt>
                <c:pt idx="203">
                  <c:v>203000</c:v>
                </c:pt>
                <c:pt idx="204">
                  <c:v>204000</c:v>
                </c:pt>
                <c:pt idx="205">
                  <c:v>205000</c:v>
                </c:pt>
                <c:pt idx="206">
                  <c:v>206000</c:v>
                </c:pt>
                <c:pt idx="207">
                  <c:v>207000</c:v>
                </c:pt>
                <c:pt idx="208">
                  <c:v>208000</c:v>
                </c:pt>
                <c:pt idx="209">
                  <c:v>209000</c:v>
                </c:pt>
                <c:pt idx="210">
                  <c:v>210000</c:v>
                </c:pt>
                <c:pt idx="211">
                  <c:v>211000</c:v>
                </c:pt>
                <c:pt idx="212">
                  <c:v>212000</c:v>
                </c:pt>
                <c:pt idx="213">
                  <c:v>213000</c:v>
                </c:pt>
                <c:pt idx="214">
                  <c:v>214000</c:v>
                </c:pt>
                <c:pt idx="215">
                  <c:v>215000</c:v>
                </c:pt>
                <c:pt idx="216">
                  <c:v>216000</c:v>
                </c:pt>
                <c:pt idx="217">
                  <c:v>217000</c:v>
                </c:pt>
                <c:pt idx="218">
                  <c:v>218000</c:v>
                </c:pt>
                <c:pt idx="219">
                  <c:v>219000</c:v>
                </c:pt>
                <c:pt idx="220">
                  <c:v>220000</c:v>
                </c:pt>
                <c:pt idx="221">
                  <c:v>221000</c:v>
                </c:pt>
                <c:pt idx="222">
                  <c:v>222000</c:v>
                </c:pt>
                <c:pt idx="223">
                  <c:v>223000</c:v>
                </c:pt>
                <c:pt idx="224">
                  <c:v>224000</c:v>
                </c:pt>
                <c:pt idx="225">
                  <c:v>225000</c:v>
                </c:pt>
                <c:pt idx="226">
                  <c:v>226000</c:v>
                </c:pt>
                <c:pt idx="227">
                  <c:v>227000</c:v>
                </c:pt>
                <c:pt idx="228">
                  <c:v>228000</c:v>
                </c:pt>
                <c:pt idx="229">
                  <c:v>229000</c:v>
                </c:pt>
                <c:pt idx="230">
                  <c:v>230000</c:v>
                </c:pt>
                <c:pt idx="231">
                  <c:v>231000</c:v>
                </c:pt>
                <c:pt idx="232">
                  <c:v>232000</c:v>
                </c:pt>
                <c:pt idx="233">
                  <c:v>233000</c:v>
                </c:pt>
                <c:pt idx="234">
                  <c:v>234000</c:v>
                </c:pt>
                <c:pt idx="235">
                  <c:v>235000</c:v>
                </c:pt>
                <c:pt idx="236">
                  <c:v>236000</c:v>
                </c:pt>
                <c:pt idx="237">
                  <c:v>237000</c:v>
                </c:pt>
                <c:pt idx="238">
                  <c:v>238000</c:v>
                </c:pt>
                <c:pt idx="239">
                  <c:v>239000</c:v>
                </c:pt>
                <c:pt idx="240">
                  <c:v>240000</c:v>
                </c:pt>
                <c:pt idx="241">
                  <c:v>241000</c:v>
                </c:pt>
                <c:pt idx="242">
                  <c:v>242000</c:v>
                </c:pt>
                <c:pt idx="243">
                  <c:v>243000</c:v>
                </c:pt>
                <c:pt idx="244">
                  <c:v>244000</c:v>
                </c:pt>
                <c:pt idx="245">
                  <c:v>245000</c:v>
                </c:pt>
                <c:pt idx="246">
                  <c:v>246000</c:v>
                </c:pt>
                <c:pt idx="247">
                  <c:v>247000</c:v>
                </c:pt>
                <c:pt idx="248">
                  <c:v>248000</c:v>
                </c:pt>
                <c:pt idx="249">
                  <c:v>249000</c:v>
                </c:pt>
                <c:pt idx="250">
                  <c:v>250000</c:v>
                </c:pt>
                <c:pt idx="251">
                  <c:v>251000</c:v>
                </c:pt>
                <c:pt idx="252">
                  <c:v>252000</c:v>
                </c:pt>
                <c:pt idx="253">
                  <c:v>253000</c:v>
                </c:pt>
                <c:pt idx="254">
                  <c:v>254000</c:v>
                </c:pt>
                <c:pt idx="255">
                  <c:v>255000</c:v>
                </c:pt>
                <c:pt idx="256">
                  <c:v>256000</c:v>
                </c:pt>
                <c:pt idx="257">
                  <c:v>257000</c:v>
                </c:pt>
                <c:pt idx="258">
                  <c:v>258000</c:v>
                </c:pt>
                <c:pt idx="259">
                  <c:v>259000</c:v>
                </c:pt>
                <c:pt idx="260">
                  <c:v>260000</c:v>
                </c:pt>
                <c:pt idx="261">
                  <c:v>261000</c:v>
                </c:pt>
                <c:pt idx="262">
                  <c:v>262000</c:v>
                </c:pt>
                <c:pt idx="263">
                  <c:v>263000</c:v>
                </c:pt>
                <c:pt idx="264">
                  <c:v>264000</c:v>
                </c:pt>
                <c:pt idx="265">
                  <c:v>265000</c:v>
                </c:pt>
                <c:pt idx="266">
                  <c:v>266000</c:v>
                </c:pt>
                <c:pt idx="267">
                  <c:v>267000</c:v>
                </c:pt>
                <c:pt idx="268">
                  <c:v>268000</c:v>
                </c:pt>
                <c:pt idx="269">
                  <c:v>269000</c:v>
                </c:pt>
                <c:pt idx="270">
                  <c:v>270000</c:v>
                </c:pt>
                <c:pt idx="271">
                  <c:v>271000</c:v>
                </c:pt>
                <c:pt idx="272">
                  <c:v>272000</c:v>
                </c:pt>
                <c:pt idx="273">
                  <c:v>273000</c:v>
                </c:pt>
                <c:pt idx="274">
                  <c:v>274000</c:v>
                </c:pt>
                <c:pt idx="275">
                  <c:v>275000</c:v>
                </c:pt>
                <c:pt idx="276">
                  <c:v>276000</c:v>
                </c:pt>
                <c:pt idx="277">
                  <c:v>277000</c:v>
                </c:pt>
                <c:pt idx="278">
                  <c:v>278000</c:v>
                </c:pt>
                <c:pt idx="279">
                  <c:v>279000</c:v>
                </c:pt>
                <c:pt idx="280">
                  <c:v>280000</c:v>
                </c:pt>
                <c:pt idx="281">
                  <c:v>281000</c:v>
                </c:pt>
                <c:pt idx="282">
                  <c:v>282000</c:v>
                </c:pt>
                <c:pt idx="283">
                  <c:v>283000</c:v>
                </c:pt>
                <c:pt idx="284">
                  <c:v>284000</c:v>
                </c:pt>
                <c:pt idx="285">
                  <c:v>285000</c:v>
                </c:pt>
                <c:pt idx="286">
                  <c:v>286000</c:v>
                </c:pt>
                <c:pt idx="287">
                  <c:v>287000</c:v>
                </c:pt>
                <c:pt idx="288">
                  <c:v>288000</c:v>
                </c:pt>
                <c:pt idx="289">
                  <c:v>289000</c:v>
                </c:pt>
                <c:pt idx="290">
                  <c:v>290000</c:v>
                </c:pt>
                <c:pt idx="291">
                  <c:v>291000</c:v>
                </c:pt>
                <c:pt idx="292">
                  <c:v>292000</c:v>
                </c:pt>
                <c:pt idx="293">
                  <c:v>293000</c:v>
                </c:pt>
                <c:pt idx="294">
                  <c:v>294000</c:v>
                </c:pt>
                <c:pt idx="295">
                  <c:v>295000</c:v>
                </c:pt>
                <c:pt idx="296">
                  <c:v>296000</c:v>
                </c:pt>
                <c:pt idx="297">
                  <c:v>297000</c:v>
                </c:pt>
                <c:pt idx="298">
                  <c:v>298000</c:v>
                </c:pt>
                <c:pt idx="299">
                  <c:v>299000</c:v>
                </c:pt>
                <c:pt idx="300">
                  <c:v>300000</c:v>
                </c:pt>
                <c:pt idx="301">
                  <c:v>301000</c:v>
                </c:pt>
                <c:pt idx="302">
                  <c:v>302000</c:v>
                </c:pt>
                <c:pt idx="303">
                  <c:v>303000</c:v>
                </c:pt>
                <c:pt idx="304">
                  <c:v>304000</c:v>
                </c:pt>
                <c:pt idx="305">
                  <c:v>305000</c:v>
                </c:pt>
                <c:pt idx="306">
                  <c:v>306000</c:v>
                </c:pt>
                <c:pt idx="307">
                  <c:v>307000</c:v>
                </c:pt>
                <c:pt idx="308">
                  <c:v>308000</c:v>
                </c:pt>
                <c:pt idx="309">
                  <c:v>309000</c:v>
                </c:pt>
                <c:pt idx="310">
                  <c:v>310000</c:v>
                </c:pt>
                <c:pt idx="311">
                  <c:v>311000</c:v>
                </c:pt>
                <c:pt idx="312">
                  <c:v>312000</c:v>
                </c:pt>
                <c:pt idx="313">
                  <c:v>313000</c:v>
                </c:pt>
                <c:pt idx="314">
                  <c:v>314000</c:v>
                </c:pt>
                <c:pt idx="315">
                  <c:v>315000</c:v>
                </c:pt>
                <c:pt idx="316">
                  <c:v>316000</c:v>
                </c:pt>
                <c:pt idx="317">
                  <c:v>317000</c:v>
                </c:pt>
                <c:pt idx="318">
                  <c:v>318000</c:v>
                </c:pt>
                <c:pt idx="319">
                  <c:v>319000</c:v>
                </c:pt>
                <c:pt idx="320">
                  <c:v>320000</c:v>
                </c:pt>
                <c:pt idx="321">
                  <c:v>321000</c:v>
                </c:pt>
                <c:pt idx="322">
                  <c:v>322000</c:v>
                </c:pt>
                <c:pt idx="323">
                  <c:v>323000</c:v>
                </c:pt>
                <c:pt idx="324">
                  <c:v>324000</c:v>
                </c:pt>
                <c:pt idx="325">
                  <c:v>325000</c:v>
                </c:pt>
                <c:pt idx="326">
                  <c:v>326000</c:v>
                </c:pt>
                <c:pt idx="327">
                  <c:v>327000</c:v>
                </c:pt>
                <c:pt idx="328">
                  <c:v>328000</c:v>
                </c:pt>
                <c:pt idx="329">
                  <c:v>329000</c:v>
                </c:pt>
                <c:pt idx="330">
                  <c:v>330000</c:v>
                </c:pt>
                <c:pt idx="331">
                  <c:v>331000</c:v>
                </c:pt>
                <c:pt idx="332">
                  <c:v>332000</c:v>
                </c:pt>
                <c:pt idx="333">
                  <c:v>333000</c:v>
                </c:pt>
                <c:pt idx="334">
                  <c:v>334000</c:v>
                </c:pt>
                <c:pt idx="335">
                  <c:v>335000</c:v>
                </c:pt>
                <c:pt idx="336">
                  <c:v>336000</c:v>
                </c:pt>
                <c:pt idx="337">
                  <c:v>337000</c:v>
                </c:pt>
                <c:pt idx="338">
                  <c:v>338000</c:v>
                </c:pt>
                <c:pt idx="339">
                  <c:v>339000</c:v>
                </c:pt>
                <c:pt idx="340">
                  <c:v>340000</c:v>
                </c:pt>
                <c:pt idx="341">
                  <c:v>341000</c:v>
                </c:pt>
                <c:pt idx="342">
                  <c:v>342000</c:v>
                </c:pt>
                <c:pt idx="343">
                  <c:v>343000</c:v>
                </c:pt>
                <c:pt idx="344">
                  <c:v>344000</c:v>
                </c:pt>
                <c:pt idx="345">
                  <c:v>345000</c:v>
                </c:pt>
                <c:pt idx="346">
                  <c:v>346000</c:v>
                </c:pt>
                <c:pt idx="347">
                  <c:v>347000</c:v>
                </c:pt>
                <c:pt idx="348">
                  <c:v>348000</c:v>
                </c:pt>
                <c:pt idx="349">
                  <c:v>349000</c:v>
                </c:pt>
                <c:pt idx="350">
                  <c:v>350000</c:v>
                </c:pt>
                <c:pt idx="351">
                  <c:v>351000</c:v>
                </c:pt>
                <c:pt idx="352">
                  <c:v>352000</c:v>
                </c:pt>
                <c:pt idx="353">
                  <c:v>353000</c:v>
                </c:pt>
                <c:pt idx="354">
                  <c:v>354000</c:v>
                </c:pt>
                <c:pt idx="355">
                  <c:v>355000</c:v>
                </c:pt>
                <c:pt idx="356">
                  <c:v>356000</c:v>
                </c:pt>
                <c:pt idx="357">
                  <c:v>357000</c:v>
                </c:pt>
                <c:pt idx="358">
                  <c:v>358000</c:v>
                </c:pt>
                <c:pt idx="359">
                  <c:v>359000</c:v>
                </c:pt>
                <c:pt idx="360">
                  <c:v>360000</c:v>
                </c:pt>
                <c:pt idx="361">
                  <c:v>361000</c:v>
                </c:pt>
                <c:pt idx="362">
                  <c:v>362000</c:v>
                </c:pt>
                <c:pt idx="363">
                  <c:v>363000</c:v>
                </c:pt>
                <c:pt idx="364">
                  <c:v>364000</c:v>
                </c:pt>
                <c:pt idx="365">
                  <c:v>365000</c:v>
                </c:pt>
                <c:pt idx="366">
                  <c:v>366000</c:v>
                </c:pt>
                <c:pt idx="367">
                  <c:v>367000</c:v>
                </c:pt>
                <c:pt idx="368">
                  <c:v>368000</c:v>
                </c:pt>
                <c:pt idx="369">
                  <c:v>369000</c:v>
                </c:pt>
                <c:pt idx="370">
                  <c:v>370000</c:v>
                </c:pt>
                <c:pt idx="371">
                  <c:v>371000</c:v>
                </c:pt>
                <c:pt idx="372">
                  <c:v>372000</c:v>
                </c:pt>
                <c:pt idx="373">
                  <c:v>373000</c:v>
                </c:pt>
                <c:pt idx="374">
                  <c:v>374000</c:v>
                </c:pt>
                <c:pt idx="375">
                  <c:v>375000</c:v>
                </c:pt>
                <c:pt idx="376">
                  <c:v>376000</c:v>
                </c:pt>
                <c:pt idx="377">
                  <c:v>377000</c:v>
                </c:pt>
                <c:pt idx="378">
                  <c:v>378000</c:v>
                </c:pt>
                <c:pt idx="379">
                  <c:v>379000</c:v>
                </c:pt>
                <c:pt idx="380">
                  <c:v>380000</c:v>
                </c:pt>
                <c:pt idx="381">
                  <c:v>381000</c:v>
                </c:pt>
                <c:pt idx="382">
                  <c:v>382000</c:v>
                </c:pt>
                <c:pt idx="383">
                  <c:v>383000</c:v>
                </c:pt>
                <c:pt idx="384">
                  <c:v>384000</c:v>
                </c:pt>
                <c:pt idx="385">
                  <c:v>385000</c:v>
                </c:pt>
                <c:pt idx="386">
                  <c:v>386000</c:v>
                </c:pt>
                <c:pt idx="387">
                  <c:v>387000</c:v>
                </c:pt>
                <c:pt idx="388">
                  <c:v>388000</c:v>
                </c:pt>
                <c:pt idx="389">
                  <c:v>389000</c:v>
                </c:pt>
                <c:pt idx="390">
                  <c:v>390000</c:v>
                </c:pt>
                <c:pt idx="391">
                  <c:v>391000</c:v>
                </c:pt>
                <c:pt idx="392">
                  <c:v>392000</c:v>
                </c:pt>
                <c:pt idx="393">
                  <c:v>393000</c:v>
                </c:pt>
                <c:pt idx="394">
                  <c:v>394000</c:v>
                </c:pt>
                <c:pt idx="395">
                  <c:v>395000</c:v>
                </c:pt>
                <c:pt idx="396">
                  <c:v>396000</c:v>
                </c:pt>
                <c:pt idx="397">
                  <c:v>397000</c:v>
                </c:pt>
                <c:pt idx="398">
                  <c:v>398000</c:v>
                </c:pt>
                <c:pt idx="399">
                  <c:v>399000</c:v>
                </c:pt>
                <c:pt idx="400">
                  <c:v>400000</c:v>
                </c:pt>
                <c:pt idx="401">
                  <c:v>401000</c:v>
                </c:pt>
                <c:pt idx="402">
                  <c:v>402000</c:v>
                </c:pt>
                <c:pt idx="403">
                  <c:v>403000</c:v>
                </c:pt>
                <c:pt idx="404">
                  <c:v>404000</c:v>
                </c:pt>
                <c:pt idx="405">
                  <c:v>405000</c:v>
                </c:pt>
                <c:pt idx="406">
                  <c:v>406000</c:v>
                </c:pt>
                <c:pt idx="407">
                  <c:v>407000</c:v>
                </c:pt>
                <c:pt idx="408">
                  <c:v>408000</c:v>
                </c:pt>
                <c:pt idx="409">
                  <c:v>409000</c:v>
                </c:pt>
                <c:pt idx="410">
                  <c:v>410000</c:v>
                </c:pt>
                <c:pt idx="411">
                  <c:v>411000</c:v>
                </c:pt>
                <c:pt idx="412">
                  <c:v>412000</c:v>
                </c:pt>
                <c:pt idx="413">
                  <c:v>413000</c:v>
                </c:pt>
                <c:pt idx="414">
                  <c:v>414000</c:v>
                </c:pt>
                <c:pt idx="415">
                  <c:v>415000</c:v>
                </c:pt>
                <c:pt idx="416">
                  <c:v>416000</c:v>
                </c:pt>
                <c:pt idx="417">
                  <c:v>417000</c:v>
                </c:pt>
                <c:pt idx="418">
                  <c:v>418000</c:v>
                </c:pt>
                <c:pt idx="419">
                  <c:v>419000</c:v>
                </c:pt>
                <c:pt idx="420">
                  <c:v>420000</c:v>
                </c:pt>
                <c:pt idx="421">
                  <c:v>421000</c:v>
                </c:pt>
                <c:pt idx="422">
                  <c:v>422000</c:v>
                </c:pt>
                <c:pt idx="423">
                  <c:v>423000</c:v>
                </c:pt>
                <c:pt idx="424">
                  <c:v>424000</c:v>
                </c:pt>
                <c:pt idx="425">
                  <c:v>425000</c:v>
                </c:pt>
                <c:pt idx="426">
                  <c:v>426000</c:v>
                </c:pt>
                <c:pt idx="427">
                  <c:v>427000</c:v>
                </c:pt>
                <c:pt idx="428">
                  <c:v>428000</c:v>
                </c:pt>
                <c:pt idx="429">
                  <c:v>429000</c:v>
                </c:pt>
                <c:pt idx="430">
                  <c:v>430000</c:v>
                </c:pt>
                <c:pt idx="431">
                  <c:v>431000</c:v>
                </c:pt>
                <c:pt idx="432">
                  <c:v>432000</c:v>
                </c:pt>
                <c:pt idx="433">
                  <c:v>433000</c:v>
                </c:pt>
                <c:pt idx="434">
                  <c:v>434000</c:v>
                </c:pt>
                <c:pt idx="435">
                  <c:v>435000</c:v>
                </c:pt>
                <c:pt idx="436">
                  <c:v>436000</c:v>
                </c:pt>
                <c:pt idx="437">
                  <c:v>437000</c:v>
                </c:pt>
                <c:pt idx="438">
                  <c:v>438000</c:v>
                </c:pt>
                <c:pt idx="439">
                  <c:v>439000</c:v>
                </c:pt>
                <c:pt idx="440">
                  <c:v>440000</c:v>
                </c:pt>
                <c:pt idx="441">
                  <c:v>441000</c:v>
                </c:pt>
                <c:pt idx="442">
                  <c:v>442000</c:v>
                </c:pt>
                <c:pt idx="443">
                  <c:v>443000</c:v>
                </c:pt>
                <c:pt idx="444">
                  <c:v>444000</c:v>
                </c:pt>
                <c:pt idx="445">
                  <c:v>445000</c:v>
                </c:pt>
                <c:pt idx="446">
                  <c:v>446000</c:v>
                </c:pt>
                <c:pt idx="447">
                  <c:v>447000</c:v>
                </c:pt>
                <c:pt idx="448">
                  <c:v>448000</c:v>
                </c:pt>
                <c:pt idx="449">
                  <c:v>449000</c:v>
                </c:pt>
                <c:pt idx="450">
                  <c:v>450000</c:v>
                </c:pt>
                <c:pt idx="451">
                  <c:v>451000</c:v>
                </c:pt>
                <c:pt idx="452">
                  <c:v>452000</c:v>
                </c:pt>
                <c:pt idx="453">
                  <c:v>453000</c:v>
                </c:pt>
                <c:pt idx="454">
                  <c:v>454000</c:v>
                </c:pt>
                <c:pt idx="455">
                  <c:v>455000</c:v>
                </c:pt>
                <c:pt idx="456">
                  <c:v>456000</c:v>
                </c:pt>
                <c:pt idx="457">
                  <c:v>457000</c:v>
                </c:pt>
                <c:pt idx="458">
                  <c:v>458000</c:v>
                </c:pt>
                <c:pt idx="459">
                  <c:v>459000</c:v>
                </c:pt>
                <c:pt idx="460">
                  <c:v>460000</c:v>
                </c:pt>
                <c:pt idx="461">
                  <c:v>461000</c:v>
                </c:pt>
                <c:pt idx="462">
                  <c:v>462000</c:v>
                </c:pt>
                <c:pt idx="463">
                  <c:v>463000</c:v>
                </c:pt>
                <c:pt idx="464">
                  <c:v>464000</c:v>
                </c:pt>
                <c:pt idx="465">
                  <c:v>465000</c:v>
                </c:pt>
                <c:pt idx="466">
                  <c:v>466000</c:v>
                </c:pt>
                <c:pt idx="467">
                  <c:v>467000</c:v>
                </c:pt>
                <c:pt idx="468">
                  <c:v>468000</c:v>
                </c:pt>
                <c:pt idx="469">
                  <c:v>469000</c:v>
                </c:pt>
                <c:pt idx="470">
                  <c:v>470000</c:v>
                </c:pt>
                <c:pt idx="471">
                  <c:v>471000</c:v>
                </c:pt>
                <c:pt idx="472">
                  <c:v>472000</c:v>
                </c:pt>
                <c:pt idx="473">
                  <c:v>473000</c:v>
                </c:pt>
                <c:pt idx="474">
                  <c:v>474000</c:v>
                </c:pt>
                <c:pt idx="475">
                  <c:v>475000</c:v>
                </c:pt>
                <c:pt idx="476">
                  <c:v>476000</c:v>
                </c:pt>
                <c:pt idx="477">
                  <c:v>477000</c:v>
                </c:pt>
                <c:pt idx="478">
                  <c:v>478000</c:v>
                </c:pt>
                <c:pt idx="479">
                  <c:v>479000</c:v>
                </c:pt>
                <c:pt idx="480">
                  <c:v>480000</c:v>
                </c:pt>
                <c:pt idx="481">
                  <c:v>481000</c:v>
                </c:pt>
                <c:pt idx="482">
                  <c:v>482000</c:v>
                </c:pt>
                <c:pt idx="483">
                  <c:v>483000</c:v>
                </c:pt>
                <c:pt idx="484">
                  <c:v>484000</c:v>
                </c:pt>
                <c:pt idx="485">
                  <c:v>485000</c:v>
                </c:pt>
                <c:pt idx="486">
                  <c:v>486000</c:v>
                </c:pt>
                <c:pt idx="487">
                  <c:v>487000</c:v>
                </c:pt>
                <c:pt idx="488">
                  <c:v>488000</c:v>
                </c:pt>
                <c:pt idx="489">
                  <c:v>489000</c:v>
                </c:pt>
                <c:pt idx="490">
                  <c:v>490000</c:v>
                </c:pt>
                <c:pt idx="491">
                  <c:v>491000</c:v>
                </c:pt>
                <c:pt idx="492">
                  <c:v>492000</c:v>
                </c:pt>
                <c:pt idx="493">
                  <c:v>493000</c:v>
                </c:pt>
                <c:pt idx="494">
                  <c:v>494000</c:v>
                </c:pt>
                <c:pt idx="495">
                  <c:v>495000</c:v>
                </c:pt>
                <c:pt idx="496">
                  <c:v>496000</c:v>
                </c:pt>
                <c:pt idx="497">
                  <c:v>497000</c:v>
                </c:pt>
                <c:pt idx="498">
                  <c:v>498000</c:v>
                </c:pt>
                <c:pt idx="499">
                  <c:v>499000</c:v>
                </c:pt>
                <c:pt idx="500">
                  <c:v>500000</c:v>
                </c:pt>
                <c:pt idx="501">
                  <c:v>501000</c:v>
                </c:pt>
                <c:pt idx="502">
                  <c:v>502000</c:v>
                </c:pt>
                <c:pt idx="503">
                  <c:v>503000</c:v>
                </c:pt>
                <c:pt idx="504">
                  <c:v>504000</c:v>
                </c:pt>
                <c:pt idx="505">
                  <c:v>505000</c:v>
                </c:pt>
                <c:pt idx="506">
                  <c:v>506000</c:v>
                </c:pt>
                <c:pt idx="507">
                  <c:v>507000</c:v>
                </c:pt>
                <c:pt idx="508">
                  <c:v>508000</c:v>
                </c:pt>
                <c:pt idx="509">
                  <c:v>509000</c:v>
                </c:pt>
                <c:pt idx="510">
                  <c:v>510000</c:v>
                </c:pt>
                <c:pt idx="511">
                  <c:v>511000</c:v>
                </c:pt>
                <c:pt idx="512">
                  <c:v>512000</c:v>
                </c:pt>
                <c:pt idx="513">
                  <c:v>513000</c:v>
                </c:pt>
                <c:pt idx="514">
                  <c:v>514000</c:v>
                </c:pt>
                <c:pt idx="515">
                  <c:v>515000</c:v>
                </c:pt>
                <c:pt idx="516">
                  <c:v>516000</c:v>
                </c:pt>
                <c:pt idx="517">
                  <c:v>517000</c:v>
                </c:pt>
                <c:pt idx="518">
                  <c:v>518000</c:v>
                </c:pt>
                <c:pt idx="519">
                  <c:v>519000</c:v>
                </c:pt>
                <c:pt idx="520">
                  <c:v>520000</c:v>
                </c:pt>
                <c:pt idx="521">
                  <c:v>521000</c:v>
                </c:pt>
                <c:pt idx="522">
                  <c:v>522000</c:v>
                </c:pt>
                <c:pt idx="523">
                  <c:v>523000</c:v>
                </c:pt>
                <c:pt idx="524">
                  <c:v>524000</c:v>
                </c:pt>
                <c:pt idx="525">
                  <c:v>525000</c:v>
                </c:pt>
                <c:pt idx="526">
                  <c:v>526000</c:v>
                </c:pt>
                <c:pt idx="527">
                  <c:v>527000</c:v>
                </c:pt>
                <c:pt idx="528">
                  <c:v>528000</c:v>
                </c:pt>
                <c:pt idx="529">
                  <c:v>529000</c:v>
                </c:pt>
                <c:pt idx="530">
                  <c:v>530000</c:v>
                </c:pt>
                <c:pt idx="531">
                  <c:v>531000</c:v>
                </c:pt>
                <c:pt idx="532">
                  <c:v>532000</c:v>
                </c:pt>
                <c:pt idx="533">
                  <c:v>533000</c:v>
                </c:pt>
                <c:pt idx="534">
                  <c:v>534000</c:v>
                </c:pt>
                <c:pt idx="535">
                  <c:v>535000</c:v>
                </c:pt>
                <c:pt idx="536">
                  <c:v>536000</c:v>
                </c:pt>
                <c:pt idx="537">
                  <c:v>537000</c:v>
                </c:pt>
                <c:pt idx="538">
                  <c:v>538000</c:v>
                </c:pt>
                <c:pt idx="539">
                  <c:v>539000</c:v>
                </c:pt>
                <c:pt idx="540">
                  <c:v>540000</c:v>
                </c:pt>
                <c:pt idx="541">
                  <c:v>541000</c:v>
                </c:pt>
                <c:pt idx="542">
                  <c:v>542000</c:v>
                </c:pt>
                <c:pt idx="543">
                  <c:v>543000</c:v>
                </c:pt>
                <c:pt idx="544">
                  <c:v>544000</c:v>
                </c:pt>
                <c:pt idx="545">
                  <c:v>545000</c:v>
                </c:pt>
                <c:pt idx="546">
                  <c:v>546000</c:v>
                </c:pt>
                <c:pt idx="547">
                  <c:v>547000</c:v>
                </c:pt>
                <c:pt idx="548">
                  <c:v>548000</c:v>
                </c:pt>
                <c:pt idx="549">
                  <c:v>549000</c:v>
                </c:pt>
                <c:pt idx="550">
                  <c:v>550000</c:v>
                </c:pt>
                <c:pt idx="551">
                  <c:v>551000</c:v>
                </c:pt>
                <c:pt idx="552">
                  <c:v>552000</c:v>
                </c:pt>
                <c:pt idx="553">
                  <c:v>553000</c:v>
                </c:pt>
                <c:pt idx="554">
                  <c:v>554000</c:v>
                </c:pt>
                <c:pt idx="555">
                  <c:v>555000</c:v>
                </c:pt>
                <c:pt idx="556">
                  <c:v>556000</c:v>
                </c:pt>
                <c:pt idx="557">
                  <c:v>557000</c:v>
                </c:pt>
                <c:pt idx="558">
                  <c:v>558000</c:v>
                </c:pt>
                <c:pt idx="559">
                  <c:v>559000</c:v>
                </c:pt>
                <c:pt idx="560">
                  <c:v>560000</c:v>
                </c:pt>
                <c:pt idx="561">
                  <c:v>561000</c:v>
                </c:pt>
                <c:pt idx="562">
                  <c:v>562000</c:v>
                </c:pt>
                <c:pt idx="563">
                  <c:v>563000</c:v>
                </c:pt>
                <c:pt idx="564">
                  <c:v>564000</c:v>
                </c:pt>
                <c:pt idx="565">
                  <c:v>565000</c:v>
                </c:pt>
                <c:pt idx="566">
                  <c:v>566000</c:v>
                </c:pt>
                <c:pt idx="567">
                  <c:v>567000</c:v>
                </c:pt>
                <c:pt idx="568">
                  <c:v>568000</c:v>
                </c:pt>
                <c:pt idx="569">
                  <c:v>569000</c:v>
                </c:pt>
                <c:pt idx="570">
                  <c:v>570000</c:v>
                </c:pt>
                <c:pt idx="571">
                  <c:v>571000</c:v>
                </c:pt>
                <c:pt idx="572">
                  <c:v>572000</c:v>
                </c:pt>
                <c:pt idx="573">
                  <c:v>573000</c:v>
                </c:pt>
                <c:pt idx="574">
                  <c:v>574000</c:v>
                </c:pt>
                <c:pt idx="575">
                  <c:v>575000</c:v>
                </c:pt>
                <c:pt idx="576">
                  <c:v>576000</c:v>
                </c:pt>
                <c:pt idx="577">
                  <c:v>577000</c:v>
                </c:pt>
                <c:pt idx="578">
                  <c:v>578000</c:v>
                </c:pt>
                <c:pt idx="579">
                  <c:v>579000</c:v>
                </c:pt>
                <c:pt idx="580">
                  <c:v>580000</c:v>
                </c:pt>
                <c:pt idx="581">
                  <c:v>581000</c:v>
                </c:pt>
                <c:pt idx="582">
                  <c:v>582000</c:v>
                </c:pt>
                <c:pt idx="583">
                  <c:v>583000</c:v>
                </c:pt>
                <c:pt idx="584">
                  <c:v>584000</c:v>
                </c:pt>
                <c:pt idx="585">
                  <c:v>585000</c:v>
                </c:pt>
                <c:pt idx="586">
                  <c:v>586000</c:v>
                </c:pt>
                <c:pt idx="587">
                  <c:v>587000</c:v>
                </c:pt>
                <c:pt idx="588">
                  <c:v>588000</c:v>
                </c:pt>
                <c:pt idx="589">
                  <c:v>589000</c:v>
                </c:pt>
                <c:pt idx="590">
                  <c:v>590000</c:v>
                </c:pt>
                <c:pt idx="591">
                  <c:v>591000</c:v>
                </c:pt>
                <c:pt idx="592">
                  <c:v>592000</c:v>
                </c:pt>
                <c:pt idx="593">
                  <c:v>593000</c:v>
                </c:pt>
                <c:pt idx="594">
                  <c:v>594000</c:v>
                </c:pt>
                <c:pt idx="595">
                  <c:v>595000</c:v>
                </c:pt>
                <c:pt idx="596">
                  <c:v>596000</c:v>
                </c:pt>
                <c:pt idx="597">
                  <c:v>597000</c:v>
                </c:pt>
                <c:pt idx="598">
                  <c:v>598000</c:v>
                </c:pt>
                <c:pt idx="599">
                  <c:v>599000</c:v>
                </c:pt>
                <c:pt idx="600">
                  <c:v>600000</c:v>
                </c:pt>
                <c:pt idx="601">
                  <c:v>601000</c:v>
                </c:pt>
                <c:pt idx="602">
                  <c:v>602000</c:v>
                </c:pt>
                <c:pt idx="603">
                  <c:v>603000</c:v>
                </c:pt>
                <c:pt idx="604">
                  <c:v>604000</c:v>
                </c:pt>
                <c:pt idx="605">
                  <c:v>605000</c:v>
                </c:pt>
                <c:pt idx="606">
                  <c:v>606000</c:v>
                </c:pt>
                <c:pt idx="607">
                  <c:v>607000</c:v>
                </c:pt>
                <c:pt idx="608">
                  <c:v>608000</c:v>
                </c:pt>
                <c:pt idx="609">
                  <c:v>609000</c:v>
                </c:pt>
                <c:pt idx="610">
                  <c:v>610000</c:v>
                </c:pt>
                <c:pt idx="611">
                  <c:v>611000</c:v>
                </c:pt>
                <c:pt idx="612">
                  <c:v>612000</c:v>
                </c:pt>
                <c:pt idx="613">
                  <c:v>613000</c:v>
                </c:pt>
                <c:pt idx="614">
                  <c:v>614000</c:v>
                </c:pt>
                <c:pt idx="615">
                  <c:v>615000</c:v>
                </c:pt>
                <c:pt idx="616">
                  <c:v>616000</c:v>
                </c:pt>
                <c:pt idx="617">
                  <c:v>617000</c:v>
                </c:pt>
                <c:pt idx="618">
                  <c:v>618000</c:v>
                </c:pt>
                <c:pt idx="619">
                  <c:v>619000</c:v>
                </c:pt>
                <c:pt idx="620">
                  <c:v>620000</c:v>
                </c:pt>
                <c:pt idx="621">
                  <c:v>621000</c:v>
                </c:pt>
                <c:pt idx="622">
                  <c:v>622000</c:v>
                </c:pt>
                <c:pt idx="623">
                  <c:v>623000</c:v>
                </c:pt>
                <c:pt idx="624">
                  <c:v>624000</c:v>
                </c:pt>
                <c:pt idx="625">
                  <c:v>625000</c:v>
                </c:pt>
                <c:pt idx="626">
                  <c:v>626000</c:v>
                </c:pt>
                <c:pt idx="627">
                  <c:v>627000</c:v>
                </c:pt>
                <c:pt idx="628">
                  <c:v>628000</c:v>
                </c:pt>
                <c:pt idx="629">
                  <c:v>629000</c:v>
                </c:pt>
                <c:pt idx="630">
                  <c:v>630000</c:v>
                </c:pt>
                <c:pt idx="631">
                  <c:v>631000</c:v>
                </c:pt>
                <c:pt idx="632">
                  <c:v>632000</c:v>
                </c:pt>
                <c:pt idx="633">
                  <c:v>633000</c:v>
                </c:pt>
                <c:pt idx="634">
                  <c:v>634000</c:v>
                </c:pt>
                <c:pt idx="635">
                  <c:v>635000</c:v>
                </c:pt>
                <c:pt idx="636">
                  <c:v>636000</c:v>
                </c:pt>
                <c:pt idx="637">
                  <c:v>637000</c:v>
                </c:pt>
                <c:pt idx="638">
                  <c:v>638000</c:v>
                </c:pt>
                <c:pt idx="639">
                  <c:v>639000</c:v>
                </c:pt>
                <c:pt idx="640">
                  <c:v>640000</c:v>
                </c:pt>
                <c:pt idx="641">
                  <c:v>641000</c:v>
                </c:pt>
                <c:pt idx="642">
                  <c:v>642000</c:v>
                </c:pt>
                <c:pt idx="643">
                  <c:v>643000</c:v>
                </c:pt>
                <c:pt idx="644">
                  <c:v>644000</c:v>
                </c:pt>
                <c:pt idx="645">
                  <c:v>645000</c:v>
                </c:pt>
                <c:pt idx="646">
                  <c:v>646000</c:v>
                </c:pt>
                <c:pt idx="647">
                  <c:v>647000</c:v>
                </c:pt>
                <c:pt idx="648">
                  <c:v>648000</c:v>
                </c:pt>
                <c:pt idx="649">
                  <c:v>649000</c:v>
                </c:pt>
                <c:pt idx="650">
                  <c:v>650000</c:v>
                </c:pt>
                <c:pt idx="651">
                  <c:v>651000</c:v>
                </c:pt>
                <c:pt idx="652">
                  <c:v>652000</c:v>
                </c:pt>
                <c:pt idx="653">
                  <c:v>653000</c:v>
                </c:pt>
                <c:pt idx="654">
                  <c:v>654000</c:v>
                </c:pt>
                <c:pt idx="655">
                  <c:v>655000</c:v>
                </c:pt>
                <c:pt idx="656">
                  <c:v>656000</c:v>
                </c:pt>
                <c:pt idx="657">
                  <c:v>657000</c:v>
                </c:pt>
                <c:pt idx="658">
                  <c:v>658000</c:v>
                </c:pt>
                <c:pt idx="659">
                  <c:v>659000</c:v>
                </c:pt>
                <c:pt idx="660">
                  <c:v>660000</c:v>
                </c:pt>
                <c:pt idx="661">
                  <c:v>661000</c:v>
                </c:pt>
                <c:pt idx="662">
                  <c:v>662000</c:v>
                </c:pt>
                <c:pt idx="663">
                  <c:v>663000</c:v>
                </c:pt>
                <c:pt idx="664">
                  <c:v>664000</c:v>
                </c:pt>
                <c:pt idx="665">
                  <c:v>665000</c:v>
                </c:pt>
                <c:pt idx="666">
                  <c:v>666000</c:v>
                </c:pt>
                <c:pt idx="667">
                  <c:v>667000</c:v>
                </c:pt>
                <c:pt idx="668">
                  <c:v>668000</c:v>
                </c:pt>
                <c:pt idx="669">
                  <c:v>669000</c:v>
                </c:pt>
                <c:pt idx="670">
                  <c:v>670000</c:v>
                </c:pt>
                <c:pt idx="671">
                  <c:v>671000</c:v>
                </c:pt>
                <c:pt idx="672">
                  <c:v>672000</c:v>
                </c:pt>
                <c:pt idx="673">
                  <c:v>673000</c:v>
                </c:pt>
                <c:pt idx="674">
                  <c:v>674000</c:v>
                </c:pt>
                <c:pt idx="675">
                  <c:v>675000</c:v>
                </c:pt>
                <c:pt idx="676">
                  <c:v>676000</c:v>
                </c:pt>
                <c:pt idx="677">
                  <c:v>677000</c:v>
                </c:pt>
                <c:pt idx="678">
                  <c:v>678000</c:v>
                </c:pt>
                <c:pt idx="679">
                  <c:v>679000</c:v>
                </c:pt>
                <c:pt idx="680">
                  <c:v>680000</c:v>
                </c:pt>
                <c:pt idx="681">
                  <c:v>681000</c:v>
                </c:pt>
                <c:pt idx="682">
                  <c:v>682000</c:v>
                </c:pt>
                <c:pt idx="683">
                  <c:v>683000</c:v>
                </c:pt>
                <c:pt idx="684">
                  <c:v>684000</c:v>
                </c:pt>
                <c:pt idx="685">
                  <c:v>685000</c:v>
                </c:pt>
                <c:pt idx="686">
                  <c:v>686000</c:v>
                </c:pt>
                <c:pt idx="687">
                  <c:v>687000</c:v>
                </c:pt>
                <c:pt idx="688">
                  <c:v>688000</c:v>
                </c:pt>
                <c:pt idx="689">
                  <c:v>689000</c:v>
                </c:pt>
                <c:pt idx="690">
                  <c:v>690000</c:v>
                </c:pt>
                <c:pt idx="691">
                  <c:v>691000</c:v>
                </c:pt>
                <c:pt idx="692">
                  <c:v>692000</c:v>
                </c:pt>
                <c:pt idx="693">
                  <c:v>693000</c:v>
                </c:pt>
                <c:pt idx="694">
                  <c:v>694000</c:v>
                </c:pt>
                <c:pt idx="695">
                  <c:v>695000</c:v>
                </c:pt>
                <c:pt idx="696">
                  <c:v>696000</c:v>
                </c:pt>
                <c:pt idx="697">
                  <c:v>697000</c:v>
                </c:pt>
                <c:pt idx="698">
                  <c:v>698000</c:v>
                </c:pt>
                <c:pt idx="699">
                  <c:v>699000</c:v>
                </c:pt>
                <c:pt idx="700">
                  <c:v>700000</c:v>
                </c:pt>
                <c:pt idx="701">
                  <c:v>701000</c:v>
                </c:pt>
                <c:pt idx="702">
                  <c:v>702000</c:v>
                </c:pt>
                <c:pt idx="703">
                  <c:v>703000</c:v>
                </c:pt>
                <c:pt idx="704">
                  <c:v>704000</c:v>
                </c:pt>
                <c:pt idx="705">
                  <c:v>705000</c:v>
                </c:pt>
                <c:pt idx="706">
                  <c:v>706000</c:v>
                </c:pt>
                <c:pt idx="707">
                  <c:v>707000</c:v>
                </c:pt>
                <c:pt idx="708">
                  <c:v>708000</c:v>
                </c:pt>
                <c:pt idx="709">
                  <c:v>709000</c:v>
                </c:pt>
                <c:pt idx="710">
                  <c:v>710000</c:v>
                </c:pt>
                <c:pt idx="711">
                  <c:v>711000</c:v>
                </c:pt>
                <c:pt idx="712">
                  <c:v>712000</c:v>
                </c:pt>
                <c:pt idx="713">
                  <c:v>713000</c:v>
                </c:pt>
                <c:pt idx="714">
                  <c:v>714000</c:v>
                </c:pt>
                <c:pt idx="715">
                  <c:v>715000</c:v>
                </c:pt>
                <c:pt idx="716">
                  <c:v>716000</c:v>
                </c:pt>
                <c:pt idx="717">
                  <c:v>717000</c:v>
                </c:pt>
                <c:pt idx="718">
                  <c:v>718000</c:v>
                </c:pt>
                <c:pt idx="719">
                  <c:v>719000</c:v>
                </c:pt>
                <c:pt idx="720">
                  <c:v>720000</c:v>
                </c:pt>
                <c:pt idx="721">
                  <c:v>721000</c:v>
                </c:pt>
                <c:pt idx="722">
                  <c:v>722000</c:v>
                </c:pt>
                <c:pt idx="723">
                  <c:v>723000</c:v>
                </c:pt>
                <c:pt idx="724">
                  <c:v>724000</c:v>
                </c:pt>
                <c:pt idx="725">
                  <c:v>725000</c:v>
                </c:pt>
                <c:pt idx="726">
                  <c:v>726000</c:v>
                </c:pt>
                <c:pt idx="727">
                  <c:v>727000</c:v>
                </c:pt>
                <c:pt idx="728">
                  <c:v>728000</c:v>
                </c:pt>
                <c:pt idx="729">
                  <c:v>729000</c:v>
                </c:pt>
                <c:pt idx="730">
                  <c:v>730000</c:v>
                </c:pt>
                <c:pt idx="731">
                  <c:v>731000</c:v>
                </c:pt>
                <c:pt idx="732">
                  <c:v>732000</c:v>
                </c:pt>
                <c:pt idx="733">
                  <c:v>733000</c:v>
                </c:pt>
                <c:pt idx="734">
                  <c:v>734000</c:v>
                </c:pt>
                <c:pt idx="735">
                  <c:v>735000</c:v>
                </c:pt>
                <c:pt idx="736">
                  <c:v>736000</c:v>
                </c:pt>
                <c:pt idx="737">
                  <c:v>737000</c:v>
                </c:pt>
                <c:pt idx="738">
                  <c:v>738000</c:v>
                </c:pt>
                <c:pt idx="739">
                  <c:v>739000</c:v>
                </c:pt>
                <c:pt idx="740">
                  <c:v>740000</c:v>
                </c:pt>
                <c:pt idx="741">
                  <c:v>741000</c:v>
                </c:pt>
                <c:pt idx="742">
                  <c:v>742000</c:v>
                </c:pt>
                <c:pt idx="743">
                  <c:v>743000</c:v>
                </c:pt>
                <c:pt idx="744">
                  <c:v>744000</c:v>
                </c:pt>
                <c:pt idx="745">
                  <c:v>745000</c:v>
                </c:pt>
                <c:pt idx="746">
                  <c:v>746000</c:v>
                </c:pt>
                <c:pt idx="747">
                  <c:v>747000</c:v>
                </c:pt>
                <c:pt idx="748">
                  <c:v>748000</c:v>
                </c:pt>
                <c:pt idx="749">
                  <c:v>749000</c:v>
                </c:pt>
                <c:pt idx="750">
                  <c:v>750000</c:v>
                </c:pt>
                <c:pt idx="751">
                  <c:v>751000</c:v>
                </c:pt>
                <c:pt idx="752">
                  <c:v>752000</c:v>
                </c:pt>
                <c:pt idx="753">
                  <c:v>753000</c:v>
                </c:pt>
                <c:pt idx="754">
                  <c:v>754000</c:v>
                </c:pt>
                <c:pt idx="755">
                  <c:v>755000</c:v>
                </c:pt>
                <c:pt idx="756">
                  <c:v>756000</c:v>
                </c:pt>
                <c:pt idx="757">
                  <c:v>757000</c:v>
                </c:pt>
                <c:pt idx="758">
                  <c:v>758000</c:v>
                </c:pt>
                <c:pt idx="759">
                  <c:v>759000</c:v>
                </c:pt>
                <c:pt idx="760">
                  <c:v>760000</c:v>
                </c:pt>
                <c:pt idx="761">
                  <c:v>761000</c:v>
                </c:pt>
                <c:pt idx="762">
                  <c:v>762000</c:v>
                </c:pt>
                <c:pt idx="763">
                  <c:v>763000</c:v>
                </c:pt>
                <c:pt idx="764">
                  <c:v>764000</c:v>
                </c:pt>
                <c:pt idx="765">
                  <c:v>765000</c:v>
                </c:pt>
                <c:pt idx="766">
                  <c:v>766000</c:v>
                </c:pt>
                <c:pt idx="767">
                  <c:v>767000</c:v>
                </c:pt>
                <c:pt idx="768">
                  <c:v>768000</c:v>
                </c:pt>
                <c:pt idx="769">
                  <c:v>769000</c:v>
                </c:pt>
                <c:pt idx="770">
                  <c:v>770000</c:v>
                </c:pt>
                <c:pt idx="771">
                  <c:v>771000</c:v>
                </c:pt>
                <c:pt idx="772">
                  <c:v>772000</c:v>
                </c:pt>
                <c:pt idx="773">
                  <c:v>773000</c:v>
                </c:pt>
                <c:pt idx="774">
                  <c:v>774000</c:v>
                </c:pt>
                <c:pt idx="775">
                  <c:v>775000</c:v>
                </c:pt>
                <c:pt idx="776">
                  <c:v>776000</c:v>
                </c:pt>
                <c:pt idx="777">
                  <c:v>777000</c:v>
                </c:pt>
                <c:pt idx="778">
                  <c:v>778000</c:v>
                </c:pt>
                <c:pt idx="779">
                  <c:v>779000</c:v>
                </c:pt>
                <c:pt idx="780">
                  <c:v>780000</c:v>
                </c:pt>
                <c:pt idx="781">
                  <c:v>781000</c:v>
                </c:pt>
                <c:pt idx="782">
                  <c:v>782000</c:v>
                </c:pt>
                <c:pt idx="783">
                  <c:v>783000</c:v>
                </c:pt>
                <c:pt idx="784">
                  <c:v>784000</c:v>
                </c:pt>
                <c:pt idx="785">
                  <c:v>785000</c:v>
                </c:pt>
                <c:pt idx="786">
                  <c:v>786000</c:v>
                </c:pt>
                <c:pt idx="787">
                  <c:v>787000</c:v>
                </c:pt>
                <c:pt idx="788">
                  <c:v>788000</c:v>
                </c:pt>
                <c:pt idx="789">
                  <c:v>789000</c:v>
                </c:pt>
                <c:pt idx="790">
                  <c:v>790000</c:v>
                </c:pt>
                <c:pt idx="791">
                  <c:v>791000</c:v>
                </c:pt>
                <c:pt idx="792">
                  <c:v>792000</c:v>
                </c:pt>
                <c:pt idx="793">
                  <c:v>793000</c:v>
                </c:pt>
                <c:pt idx="794">
                  <c:v>794000</c:v>
                </c:pt>
                <c:pt idx="795">
                  <c:v>795000</c:v>
                </c:pt>
                <c:pt idx="796">
                  <c:v>796000</c:v>
                </c:pt>
                <c:pt idx="797">
                  <c:v>797000</c:v>
                </c:pt>
                <c:pt idx="798">
                  <c:v>798000</c:v>
                </c:pt>
                <c:pt idx="799">
                  <c:v>799000</c:v>
                </c:pt>
                <c:pt idx="800">
                  <c:v>800000</c:v>
                </c:pt>
                <c:pt idx="801">
                  <c:v>801000</c:v>
                </c:pt>
                <c:pt idx="802">
                  <c:v>802000</c:v>
                </c:pt>
                <c:pt idx="803">
                  <c:v>803000</c:v>
                </c:pt>
                <c:pt idx="804">
                  <c:v>804000</c:v>
                </c:pt>
                <c:pt idx="805">
                  <c:v>805000</c:v>
                </c:pt>
                <c:pt idx="806">
                  <c:v>806000</c:v>
                </c:pt>
                <c:pt idx="807">
                  <c:v>807000</c:v>
                </c:pt>
                <c:pt idx="808">
                  <c:v>808000</c:v>
                </c:pt>
                <c:pt idx="809">
                  <c:v>809000</c:v>
                </c:pt>
                <c:pt idx="810">
                  <c:v>810000</c:v>
                </c:pt>
                <c:pt idx="811">
                  <c:v>811000</c:v>
                </c:pt>
                <c:pt idx="812">
                  <c:v>812000</c:v>
                </c:pt>
                <c:pt idx="813">
                  <c:v>813000</c:v>
                </c:pt>
                <c:pt idx="814">
                  <c:v>814000</c:v>
                </c:pt>
                <c:pt idx="815">
                  <c:v>815000</c:v>
                </c:pt>
                <c:pt idx="816">
                  <c:v>816000</c:v>
                </c:pt>
                <c:pt idx="817">
                  <c:v>817000</c:v>
                </c:pt>
                <c:pt idx="818">
                  <c:v>818000</c:v>
                </c:pt>
                <c:pt idx="819">
                  <c:v>819000</c:v>
                </c:pt>
                <c:pt idx="820">
                  <c:v>820000</c:v>
                </c:pt>
                <c:pt idx="821">
                  <c:v>821000</c:v>
                </c:pt>
                <c:pt idx="822">
                  <c:v>822000</c:v>
                </c:pt>
                <c:pt idx="823">
                  <c:v>823000</c:v>
                </c:pt>
                <c:pt idx="824">
                  <c:v>824000</c:v>
                </c:pt>
                <c:pt idx="825">
                  <c:v>825000</c:v>
                </c:pt>
                <c:pt idx="826">
                  <c:v>826000</c:v>
                </c:pt>
                <c:pt idx="827">
                  <c:v>827000</c:v>
                </c:pt>
                <c:pt idx="828">
                  <c:v>828000</c:v>
                </c:pt>
                <c:pt idx="829">
                  <c:v>829000</c:v>
                </c:pt>
                <c:pt idx="830">
                  <c:v>830000</c:v>
                </c:pt>
                <c:pt idx="831">
                  <c:v>831000</c:v>
                </c:pt>
                <c:pt idx="832">
                  <c:v>832000</c:v>
                </c:pt>
                <c:pt idx="833">
                  <c:v>833000</c:v>
                </c:pt>
                <c:pt idx="834">
                  <c:v>834000</c:v>
                </c:pt>
                <c:pt idx="835">
                  <c:v>835000</c:v>
                </c:pt>
                <c:pt idx="836">
                  <c:v>836000</c:v>
                </c:pt>
                <c:pt idx="837">
                  <c:v>837000</c:v>
                </c:pt>
                <c:pt idx="838">
                  <c:v>838000</c:v>
                </c:pt>
                <c:pt idx="839">
                  <c:v>839000</c:v>
                </c:pt>
                <c:pt idx="840">
                  <c:v>840000</c:v>
                </c:pt>
                <c:pt idx="841">
                  <c:v>841000</c:v>
                </c:pt>
                <c:pt idx="842">
                  <c:v>842000</c:v>
                </c:pt>
                <c:pt idx="843">
                  <c:v>843000</c:v>
                </c:pt>
                <c:pt idx="844">
                  <c:v>844000</c:v>
                </c:pt>
                <c:pt idx="845">
                  <c:v>845000</c:v>
                </c:pt>
                <c:pt idx="846">
                  <c:v>846000</c:v>
                </c:pt>
                <c:pt idx="847">
                  <c:v>847000</c:v>
                </c:pt>
                <c:pt idx="848">
                  <c:v>848000</c:v>
                </c:pt>
                <c:pt idx="849">
                  <c:v>849000</c:v>
                </c:pt>
                <c:pt idx="850">
                  <c:v>850000</c:v>
                </c:pt>
                <c:pt idx="851">
                  <c:v>851000</c:v>
                </c:pt>
                <c:pt idx="852">
                  <c:v>852000</c:v>
                </c:pt>
                <c:pt idx="853">
                  <c:v>853000</c:v>
                </c:pt>
                <c:pt idx="854">
                  <c:v>854000</c:v>
                </c:pt>
                <c:pt idx="855">
                  <c:v>855000</c:v>
                </c:pt>
                <c:pt idx="856">
                  <c:v>856000</c:v>
                </c:pt>
                <c:pt idx="857">
                  <c:v>857000</c:v>
                </c:pt>
                <c:pt idx="858">
                  <c:v>858000</c:v>
                </c:pt>
                <c:pt idx="859">
                  <c:v>859000</c:v>
                </c:pt>
                <c:pt idx="860">
                  <c:v>860000</c:v>
                </c:pt>
                <c:pt idx="861">
                  <c:v>861000</c:v>
                </c:pt>
                <c:pt idx="862">
                  <c:v>862000</c:v>
                </c:pt>
                <c:pt idx="863">
                  <c:v>863000</c:v>
                </c:pt>
                <c:pt idx="864">
                  <c:v>864000</c:v>
                </c:pt>
                <c:pt idx="865">
                  <c:v>865000</c:v>
                </c:pt>
                <c:pt idx="866">
                  <c:v>866000</c:v>
                </c:pt>
                <c:pt idx="867">
                  <c:v>867000</c:v>
                </c:pt>
                <c:pt idx="868">
                  <c:v>868000</c:v>
                </c:pt>
                <c:pt idx="869">
                  <c:v>869000</c:v>
                </c:pt>
                <c:pt idx="870">
                  <c:v>870000</c:v>
                </c:pt>
                <c:pt idx="871">
                  <c:v>871000</c:v>
                </c:pt>
                <c:pt idx="872">
                  <c:v>872000</c:v>
                </c:pt>
                <c:pt idx="873">
                  <c:v>873000</c:v>
                </c:pt>
                <c:pt idx="874">
                  <c:v>874000</c:v>
                </c:pt>
                <c:pt idx="875">
                  <c:v>875000</c:v>
                </c:pt>
                <c:pt idx="876">
                  <c:v>876000</c:v>
                </c:pt>
                <c:pt idx="877">
                  <c:v>877000</c:v>
                </c:pt>
                <c:pt idx="878">
                  <c:v>878000</c:v>
                </c:pt>
                <c:pt idx="879">
                  <c:v>879000</c:v>
                </c:pt>
                <c:pt idx="880">
                  <c:v>880000</c:v>
                </c:pt>
                <c:pt idx="881">
                  <c:v>881000</c:v>
                </c:pt>
                <c:pt idx="882">
                  <c:v>882000</c:v>
                </c:pt>
                <c:pt idx="883">
                  <c:v>883000</c:v>
                </c:pt>
                <c:pt idx="884">
                  <c:v>884000</c:v>
                </c:pt>
                <c:pt idx="885">
                  <c:v>885000</c:v>
                </c:pt>
                <c:pt idx="886">
                  <c:v>886000</c:v>
                </c:pt>
                <c:pt idx="887">
                  <c:v>887000</c:v>
                </c:pt>
                <c:pt idx="888">
                  <c:v>888000</c:v>
                </c:pt>
                <c:pt idx="889">
                  <c:v>889000</c:v>
                </c:pt>
                <c:pt idx="890">
                  <c:v>890000</c:v>
                </c:pt>
                <c:pt idx="891">
                  <c:v>891000</c:v>
                </c:pt>
                <c:pt idx="892">
                  <c:v>892000</c:v>
                </c:pt>
                <c:pt idx="893">
                  <c:v>893000</c:v>
                </c:pt>
                <c:pt idx="894">
                  <c:v>894000</c:v>
                </c:pt>
                <c:pt idx="895">
                  <c:v>895000</c:v>
                </c:pt>
                <c:pt idx="896">
                  <c:v>896000</c:v>
                </c:pt>
                <c:pt idx="897">
                  <c:v>897000</c:v>
                </c:pt>
                <c:pt idx="898">
                  <c:v>898000</c:v>
                </c:pt>
                <c:pt idx="899">
                  <c:v>899000</c:v>
                </c:pt>
                <c:pt idx="900">
                  <c:v>900000</c:v>
                </c:pt>
                <c:pt idx="901">
                  <c:v>901000</c:v>
                </c:pt>
                <c:pt idx="902">
                  <c:v>902000</c:v>
                </c:pt>
                <c:pt idx="903">
                  <c:v>903000</c:v>
                </c:pt>
                <c:pt idx="904">
                  <c:v>904000</c:v>
                </c:pt>
                <c:pt idx="905">
                  <c:v>905000</c:v>
                </c:pt>
                <c:pt idx="906">
                  <c:v>906000</c:v>
                </c:pt>
                <c:pt idx="907">
                  <c:v>907000</c:v>
                </c:pt>
                <c:pt idx="908">
                  <c:v>908000</c:v>
                </c:pt>
                <c:pt idx="909">
                  <c:v>909000</c:v>
                </c:pt>
                <c:pt idx="910">
                  <c:v>910000</c:v>
                </c:pt>
                <c:pt idx="911">
                  <c:v>911000</c:v>
                </c:pt>
                <c:pt idx="912">
                  <c:v>912000</c:v>
                </c:pt>
                <c:pt idx="913">
                  <c:v>913000</c:v>
                </c:pt>
                <c:pt idx="914">
                  <c:v>914000</c:v>
                </c:pt>
                <c:pt idx="915">
                  <c:v>915000</c:v>
                </c:pt>
                <c:pt idx="916">
                  <c:v>916000</c:v>
                </c:pt>
                <c:pt idx="917">
                  <c:v>917000</c:v>
                </c:pt>
                <c:pt idx="918">
                  <c:v>918000</c:v>
                </c:pt>
                <c:pt idx="919">
                  <c:v>919000</c:v>
                </c:pt>
                <c:pt idx="920">
                  <c:v>920000</c:v>
                </c:pt>
                <c:pt idx="921">
                  <c:v>921000</c:v>
                </c:pt>
                <c:pt idx="922">
                  <c:v>922000</c:v>
                </c:pt>
                <c:pt idx="923">
                  <c:v>923000</c:v>
                </c:pt>
                <c:pt idx="924">
                  <c:v>924000</c:v>
                </c:pt>
                <c:pt idx="925">
                  <c:v>925000</c:v>
                </c:pt>
                <c:pt idx="926">
                  <c:v>926000</c:v>
                </c:pt>
                <c:pt idx="927">
                  <c:v>927000</c:v>
                </c:pt>
                <c:pt idx="928">
                  <c:v>928000</c:v>
                </c:pt>
                <c:pt idx="929">
                  <c:v>929000</c:v>
                </c:pt>
                <c:pt idx="930">
                  <c:v>930000</c:v>
                </c:pt>
                <c:pt idx="931">
                  <c:v>931000</c:v>
                </c:pt>
                <c:pt idx="932">
                  <c:v>932000</c:v>
                </c:pt>
                <c:pt idx="933">
                  <c:v>933000</c:v>
                </c:pt>
                <c:pt idx="934">
                  <c:v>934000</c:v>
                </c:pt>
                <c:pt idx="935">
                  <c:v>935000</c:v>
                </c:pt>
                <c:pt idx="936">
                  <c:v>936000</c:v>
                </c:pt>
                <c:pt idx="937">
                  <c:v>937000</c:v>
                </c:pt>
                <c:pt idx="938">
                  <c:v>938000</c:v>
                </c:pt>
                <c:pt idx="939">
                  <c:v>939000</c:v>
                </c:pt>
                <c:pt idx="940">
                  <c:v>940000</c:v>
                </c:pt>
                <c:pt idx="941">
                  <c:v>941000</c:v>
                </c:pt>
                <c:pt idx="942">
                  <c:v>942000</c:v>
                </c:pt>
                <c:pt idx="943">
                  <c:v>943000</c:v>
                </c:pt>
                <c:pt idx="944">
                  <c:v>944000</c:v>
                </c:pt>
                <c:pt idx="945">
                  <c:v>945000</c:v>
                </c:pt>
                <c:pt idx="946">
                  <c:v>946000</c:v>
                </c:pt>
                <c:pt idx="947">
                  <c:v>947000</c:v>
                </c:pt>
                <c:pt idx="948">
                  <c:v>948000</c:v>
                </c:pt>
                <c:pt idx="949">
                  <c:v>949000</c:v>
                </c:pt>
                <c:pt idx="950">
                  <c:v>950000</c:v>
                </c:pt>
                <c:pt idx="951">
                  <c:v>951000</c:v>
                </c:pt>
                <c:pt idx="952">
                  <c:v>952000</c:v>
                </c:pt>
                <c:pt idx="953">
                  <c:v>953000</c:v>
                </c:pt>
                <c:pt idx="954">
                  <c:v>954000</c:v>
                </c:pt>
                <c:pt idx="955">
                  <c:v>955000</c:v>
                </c:pt>
                <c:pt idx="956">
                  <c:v>956000</c:v>
                </c:pt>
                <c:pt idx="957">
                  <c:v>957000</c:v>
                </c:pt>
                <c:pt idx="958">
                  <c:v>958000</c:v>
                </c:pt>
                <c:pt idx="959">
                  <c:v>959000</c:v>
                </c:pt>
                <c:pt idx="960">
                  <c:v>960000</c:v>
                </c:pt>
                <c:pt idx="961">
                  <c:v>961000</c:v>
                </c:pt>
                <c:pt idx="962">
                  <c:v>962000</c:v>
                </c:pt>
                <c:pt idx="963">
                  <c:v>963000</c:v>
                </c:pt>
                <c:pt idx="964">
                  <c:v>964000</c:v>
                </c:pt>
                <c:pt idx="965">
                  <c:v>965000</c:v>
                </c:pt>
                <c:pt idx="966">
                  <c:v>966000</c:v>
                </c:pt>
                <c:pt idx="967">
                  <c:v>967000</c:v>
                </c:pt>
                <c:pt idx="968">
                  <c:v>968000</c:v>
                </c:pt>
                <c:pt idx="969">
                  <c:v>969000</c:v>
                </c:pt>
                <c:pt idx="970">
                  <c:v>970000</c:v>
                </c:pt>
                <c:pt idx="971">
                  <c:v>971000</c:v>
                </c:pt>
                <c:pt idx="972">
                  <c:v>972000</c:v>
                </c:pt>
                <c:pt idx="973">
                  <c:v>973000</c:v>
                </c:pt>
                <c:pt idx="974">
                  <c:v>974000</c:v>
                </c:pt>
                <c:pt idx="975">
                  <c:v>975000</c:v>
                </c:pt>
                <c:pt idx="976">
                  <c:v>976000</c:v>
                </c:pt>
                <c:pt idx="977">
                  <c:v>977000</c:v>
                </c:pt>
                <c:pt idx="978">
                  <c:v>978000</c:v>
                </c:pt>
                <c:pt idx="979">
                  <c:v>979000</c:v>
                </c:pt>
                <c:pt idx="980">
                  <c:v>980000</c:v>
                </c:pt>
                <c:pt idx="981">
                  <c:v>981000</c:v>
                </c:pt>
                <c:pt idx="982">
                  <c:v>982000</c:v>
                </c:pt>
                <c:pt idx="983">
                  <c:v>983000</c:v>
                </c:pt>
                <c:pt idx="984">
                  <c:v>984000</c:v>
                </c:pt>
                <c:pt idx="985">
                  <c:v>985000</c:v>
                </c:pt>
                <c:pt idx="986">
                  <c:v>986000</c:v>
                </c:pt>
                <c:pt idx="987">
                  <c:v>987000</c:v>
                </c:pt>
                <c:pt idx="988">
                  <c:v>988000</c:v>
                </c:pt>
                <c:pt idx="989">
                  <c:v>989000</c:v>
                </c:pt>
                <c:pt idx="990">
                  <c:v>990000</c:v>
                </c:pt>
                <c:pt idx="991">
                  <c:v>991000</c:v>
                </c:pt>
                <c:pt idx="992">
                  <c:v>992000</c:v>
                </c:pt>
                <c:pt idx="993">
                  <c:v>993000</c:v>
                </c:pt>
                <c:pt idx="994">
                  <c:v>994000</c:v>
                </c:pt>
                <c:pt idx="995">
                  <c:v>995000</c:v>
                </c:pt>
                <c:pt idx="996">
                  <c:v>996000</c:v>
                </c:pt>
                <c:pt idx="997">
                  <c:v>997000</c:v>
                </c:pt>
                <c:pt idx="998">
                  <c:v>998000</c:v>
                </c:pt>
                <c:pt idx="999">
                  <c:v>999000</c:v>
                </c:pt>
                <c:pt idx="1000">
                  <c:v>1000000</c:v>
                </c:pt>
                <c:pt idx="1001">
                  <c:v>1001000</c:v>
                </c:pt>
                <c:pt idx="1002">
                  <c:v>1002000</c:v>
                </c:pt>
                <c:pt idx="1003">
                  <c:v>1003000</c:v>
                </c:pt>
                <c:pt idx="1004">
                  <c:v>1004000</c:v>
                </c:pt>
                <c:pt idx="1005">
                  <c:v>1005000</c:v>
                </c:pt>
                <c:pt idx="1006">
                  <c:v>1006000</c:v>
                </c:pt>
                <c:pt idx="1007">
                  <c:v>1007000</c:v>
                </c:pt>
                <c:pt idx="1008">
                  <c:v>1008000</c:v>
                </c:pt>
                <c:pt idx="1009">
                  <c:v>1009000</c:v>
                </c:pt>
                <c:pt idx="1010">
                  <c:v>1010000</c:v>
                </c:pt>
                <c:pt idx="1011">
                  <c:v>1011000</c:v>
                </c:pt>
                <c:pt idx="1012">
                  <c:v>1012000</c:v>
                </c:pt>
                <c:pt idx="1013">
                  <c:v>1013000</c:v>
                </c:pt>
                <c:pt idx="1014">
                  <c:v>1014000</c:v>
                </c:pt>
                <c:pt idx="1015">
                  <c:v>1015000</c:v>
                </c:pt>
                <c:pt idx="1016">
                  <c:v>1016000</c:v>
                </c:pt>
                <c:pt idx="1017">
                  <c:v>1017000</c:v>
                </c:pt>
                <c:pt idx="1018">
                  <c:v>1018000</c:v>
                </c:pt>
                <c:pt idx="1019">
                  <c:v>1019000</c:v>
                </c:pt>
                <c:pt idx="1020">
                  <c:v>1020000</c:v>
                </c:pt>
                <c:pt idx="1021">
                  <c:v>1021000</c:v>
                </c:pt>
                <c:pt idx="1022">
                  <c:v>1022000</c:v>
                </c:pt>
                <c:pt idx="1023">
                  <c:v>1023000</c:v>
                </c:pt>
                <c:pt idx="1024">
                  <c:v>1024000</c:v>
                </c:pt>
                <c:pt idx="1025">
                  <c:v>1025000</c:v>
                </c:pt>
                <c:pt idx="1026">
                  <c:v>1026000</c:v>
                </c:pt>
                <c:pt idx="1027">
                  <c:v>1027000</c:v>
                </c:pt>
                <c:pt idx="1028">
                  <c:v>1028000</c:v>
                </c:pt>
                <c:pt idx="1029">
                  <c:v>1029000</c:v>
                </c:pt>
                <c:pt idx="1030">
                  <c:v>1030000</c:v>
                </c:pt>
                <c:pt idx="1031">
                  <c:v>1031000</c:v>
                </c:pt>
                <c:pt idx="1032">
                  <c:v>1032000</c:v>
                </c:pt>
                <c:pt idx="1033">
                  <c:v>1033000</c:v>
                </c:pt>
                <c:pt idx="1034">
                  <c:v>1034000</c:v>
                </c:pt>
                <c:pt idx="1035">
                  <c:v>1035000</c:v>
                </c:pt>
                <c:pt idx="1036">
                  <c:v>1036000</c:v>
                </c:pt>
                <c:pt idx="1037">
                  <c:v>1037000</c:v>
                </c:pt>
                <c:pt idx="1038">
                  <c:v>1038000</c:v>
                </c:pt>
                <c:pt idx="1039">
                  <c:v>1039000</c:v>
                </c:pt>
                <c:pt idx="1040">
                  <c:v>1040000</c:v>
                </c:pt>
                <c:pt idx="1041">
                  <c:v>1041000</c:v>
                </c:pt>
                <c:pt idx="1042">
                  <c:v>1042000</c:v>
                </c:pt>
                <c:pt idx="1043">
                  <c:v>1043000</c:v>
                </c:pt>
                <c:pt idx="1044">
                  <c:v>1044000</c:v>
                </c:pt>
                <c:pt idx="1045">
                  <c:v>1045000</c:v>
                </c:pt>
                <c:pt idx="1046">
                  <c:v>1046000</c:v>
                </c:pt>
                <c:pt idx="1047">
                  <c:v>1047000</c:v>
                </c:pt>
                <c:pt idx="1048">
                  <c:v>1048000</c:v>
                </c:pt>
                <c:pt idx="1049">
                  <c:v>1049000</c:v>
                </c:pt>
                <c:pt idx="1050">
                  <c:v>1050000</c:v>
                </c:pt>
                <c:pt idx="1051">
                  <c:v>1051000</c:v>
                </c:pt>
                <c:pt idx="1052">
                  <c:v>1052000</c:v>
                </c:pt>
                <c:pt idx="1053">
                  <c:v>1053000</c:v>
                </c:pt>
                <c:pt idx="1054">
                  <c:v>1054000</c:v>
                </c:pt>
                <c:pt idx="1055">
                  <c:v>1055000</c:v>
                </c:pt>
                <c:pt idx="1056">
                  <c:v>1056000</c:v>
                </c:pt>
                <c:pt idx="1057">
                  <c:v>1057000</c:v>
                </c:pt>
                <c:pt idx="1058">
                  <c:v>1058000</c:v>
                </c:pt>
                <c:pt idx="1059">
                  <c:v>1059000</c:v>
                </c:pt>
                <c:pt idx="1060">
                  <c:v>1060000</c:v>
                </c:pt>
                <c:pt idx="1061">
                  <c:v>1061000</c:v>
                </c:pt>
                <c:pt idx="1062">
                  <c:v>1062000</c:v>
                </c:pt>
                <c:pt idx="1063">
                  <c:v>1063000</c:v>
                </c:pt>
                <c:pt idx="1064">
                  <c:v>1064000</c:v>
                </c:pt>
                <c:pt idx="1065">
                  <c:v>1065000</c:v>
                </c:pt>
                <c:pt idx="1066">
                  <c:v>1066000</c:v>
                </c:pt>
                <c:pt idx="1067">
                  <c:v>1067000</c:v>
                </c:pt>
                <c:pt idx="1068">
                  <c:v>1068000</c:v>
                </c:pt>
                <c:pt idx="1069">
                  <c:v>1069000</c:v>
                </c:pt>
                <c:pt idx="1070">
                  <c:v>1070000</c:v>
                </c:pt>
                <c:pt idx="1071">
                  <c:v>1071000</c:v>
                </c:pt>
                <c:pt idx="1072">
                  <c:v>1072000</c:v>
                </c:pt>
                <c:pt idx="1073">
                  <c:v>1073000</c:v>
                </c:pt>
                <c:pt idx="1074">
                  <c:v>1074000</c:v>
                </c:pt>
                <c:pt idx="1075">
                  <c:v>1075000</c:v>
                </c:pt>
                <c:pt idx="1076">
                  <c:v>1076000</c:v>
                </c:pt>
                <c:pt idx="1077">
                  <c:v>1077000</c:v>
                </c:pt>
                <c:pt idx="1078">
                  <c:v>1078000</c:v>
                </c:pt>
                <c:pt idx="1079">
                  <c:v>1079000</c:v>
                </c:pt>
                <c:pt idx="1080">
                  <c:v>1080000</c:v>
                </c:pt>
                <c:pt idx="1081">
                  <c:v>1081000</c:v>
                </c:pt>
                <c:pt idx="1082">
                  <c:v>1082000</c:v>
                </c:pt>
                <c:pt idx="1083">
                  <c:v>1083000</c:v>
                </c:pt>
                <c:pt idx="1084">
                  <c:v>1084000</c:v>
                </c:pt>
                <c:pt idx="1085">
                  <c:v>1085000</c:v>
                </c:pt>
                <c:pt idx="1086">
                  <c:v>1086000</c:v>
                </c:pt>
                <c:pt idx="1087">
                  <c:v>1087000</c:v>
                </c:pt>
                <c:pt idx="1088">
                  <c:v>1088000</c:v>
                </c:pt>
                <c:pt idx="1089">
                  <c:v>1089000</c:v>
                </c:pt>
                <c:pt idx="1090">
                  <c:v>1090000</c:v>
                </c:pt>
                <c:pt idx="1091">
                  <c:v>1091000</c:v>
                </c:pt>
                <c:pt idx="1092">
                  <c:v>1092000</c:v>
                </c:pt>
                <c:pt idx="1093">
                  <c:v>1093000</c:v>
                </c:pt>
                <c:pt idx="1094">
                  <c:v>1094000</c:v>
                </c:pt>
                <c:pt idx="1095">
                  <c:v>1095000</c:v>
                </c:pt>
                <c:pt idx="1096">
                  <c:v>1096000</c:v>
                </c:pt>
                <c:pt idx="1097">
                  <c:v>1097000</c:v>
                </c:pt>
                <c:pt idx="1098">
                  <c:v>1098000</c:v>
                </c:pt>
                <c:pt idx="1099">
                  <c:v>1099000</c:v>
                </c:pt>
                <c:pt idx="1100">
                  <c:v>1100000</c:v>
                </c:pt>
                <c:pt idx="1101">
                  <c:v>1101000</c:v>
                </c:pt>
                <c:pt idx="1102">
                  <c:v>1102000</c:v>
                </c:pt>
                <c:pt idx="1103">
                  <c:v>1103000</c:v>
                </c:pt>
                <c:pt idx="1104">
                  <c:v>1104000</c:v>
                </c:pt>
                <c:pt idx="1105">
                  <c:v>1105000</c:v>
                </c:pt>
                <c:pt idx="1106">
                  <c:v>1106000</c:v>
                </c:pt>
                <c:pt idx="1107">
                  <c:v>1107000</c:v>
                </c:pt>
                <c:pt idx="1108">
                  <c:v>1108000</c:v>
                </c:pt>
                <c:pt idx="1109">
                  <c:v>1109000</c:v>
                </c:pt>
                <c:pt idx="1110">
                  <c:v>1110000</c:v>
                </c:pt>
                <c:pt idx="1111">
                  <c:v>1111000</c:v>
                </c:pt>
                <c:pt idx="1112">
                  <c:v>1112000</c:v>
                </c:pt>
                <c:pt idx="1113">
                  <c:v>1113000</c:v>
                </c:pt>
                <c:pt idx="1114">
                  <c:v>1114000</c:v>
                </c:pt>
                <c:pt idx="1115">
                  <c:v>1115000</c:v>
                </c:pt>
                <c:pt idx="1116">
                  <c:v>1116000</c:v>
                </c:pt>
                <c:pt idx="1117">
                  <c:v>1117000</c:v>
                </c:pt>
                <c:pt idx="1118">
                  <c:v>1118000</c:v>
                </c:pt>
                <c:pt idx="1119">
                  <c:v>1119000</c:v>
                </c:pt>
                <c:pt idx="1120">
                  <c:v>1120000</c:v>
                </c:pt>
                <c:pt idx="1121">
                  <c:v>1121000</c:v>
                </c:pt>
                <c:pt idx="1122">
                  <c:v>1122000</c:v>
                </c:pt>
                <c:pt idx="1123">
                  <c:v>1123000</c:v>
                </c:pt>
                <c:pt idx="1124">
                  <c:v>1124000</c:v>
                </c:pt>
                <c:pt idx="1125">
                  <c:v>1125000</c:v>
                </c:pt>
                <c:pt idx="1126">
                  <c:v>1126000</c:v>
                </c:pt>
                <c:pt idx="1127">
                  <c:v>1127000</c:v>
                </c:pt>
                <c:pt idx="1128">
                  <c:v>1128000</c:v>
                </c:pt>
                <c:pt idx="1129">
                  <c:v>1129000</c:v>
                </c:pt>
                <c:pt idx="1130">
                  <c:v>1130000</c:v>
                </c:pt>
                <c:pt idx="1131">
                  <c:v>1131000</c:v>
                </c:pt>
                <c:pt idx="1132">
                  <c:v>1132000</c:v>
                </c:pt>
                <c:pt idx="1133">
                  <c:v>1133000</c:v>
                </c:pt>
                <c:pt idx="1134">
                  <c:v>1134000</c:v>
                </c:pt>
                <c:pt idx="1135">
                  <c:v>1135000</c:v>
                </c:pt>
                <c:pt idx="1136">
                  <c:v>1136000</c:v>
                </c:pt>
                <c:pt idx="1137">
                  <c:v>1137000</c:v>
                </c:pt>
                <c:pt idx="1138">
                  <c:v>1138000</c:v>
                </c:pt>
                <c:pt idx="1139">
                  <c:v>1139000</c:v>
                </c:pt>
                <c:pt idx="1140">
                  <c:v>1140000</c:v>
                </c:pt>
                <c:pt idx="1141">
                  <c:v>1141000</c:v>
                </c:pt>
                <c:pt idx="1142">
                  <c:v>1142000</c:v>
                </c:pt>
                <c:pt idx="1143">
                  <c:v>1143000</c:v>
                </c:pt>
                <c:pt idx="1144">
                  <c:v>1144000</c:v>
                </c:pt>
                <c:pt idx="1145">
                  <c:v>1145000</c:v>
                </c:pt>
                <c:pt idx="1146">
                  <c:v>1146000</c:v>
                </c:pt>
                <c:pt idx="1147">
                  <c:v>1147000</c:v>
                </c:pt>
                <c:pt idx="1148">
                  <c:v>1148000</c:v>
                </c:pt>
                <c:pt idx="1149">
                  <c:v>1149000</c:v>
                </c:pt>
                <c:pt idx="1150">
                  <c:v>1150000</c:v>
                </c:pt>
                <c:pt idx="1151">
                  <c:v>1151000</c:v>
                </c:pt>
                <c:pt idx="1152">
                  <c:v>1152000</c:v>
                </c:pt>
                <c:pt idx="1153">
                  <c:v>1153000</c:v>
                </c:pt>
                <c:pt idx="1154">
                  <c:v>1154000</c:v>
                </c:pt>
                <c:pt idx="1155">
                  <c:v>1155000</c:v>
                </c:pt>
                <c:pt idx="1156">
                  <c:v>1156000</c:v>
                </c:pt>
                <c:pt idx="1157">
                  <c:v>1157000</c:v>
                </c:pt>
                <c:pt idx="1158">
                  <c:v>1158000</c:v>
                </c:pt>
                <c:pt idx="1159">
                  <c:v>1159000</c:v>
                </c:pt>
                <c:pt idx="1160">
                  <c:v>1160000</c:v>
                </c:pt>
                <c:pt idx="1161">
                  <c:v>1161000</c:v>
                </c:pt>
                <c:pt idx="1162">
                  <c:v>1162000</c:v>
                </c:pt>
                <c:pt idx="1163">
                  <c:v>1163000</c:v>
                </c:pt>
                <c:pt idx="1164">
                  <c:v>1164000</c:v>
                </c:pt>
                <c:pt idx="1165">
                  <c:v>1165000</c:v>
                </c:pt>
                <c:pt idx="1166">
                  <c:v>1166000</c:v>
                </c:pt>
                <c:pt idx="1167">
                  <c:v>1167000</c:v>
                </c:pt>
                <c:pt idx="1168">
                  <c:v>1168000</c:v>
                </c:pt>
                <c:pt idx="1169">
                  <c:v>1169000</c:v>
                </c:pt>
                <c:pt idx="1170">
                  <c:v>1170000</c:v>
                </c:pt>
                <c:pt idx="1171">
                  <c:v>1171000</c:v>
                </c:pt>
                <c:pt idx="1172">
                  <c:v>1172000</c:v>
                </c:pt>
                <c:pt idx="1173">
                  <c:v>1173000</c:v>
                </c:pt>
                <c:pt idx="1174">
                  <c:v>1174000</c:v>
                </c:pt>
                <c:pt idx="1175">
                  <c:v>1175000</c:v>
                </c:pt>
                <c:pt idx="1176">
                  <c:v>1176000</c:v>
                </c:pt>
                <c:pt idx="1177">
                  <c:v>1177000</c:v>
                </c:pt>
                <c:pt idx="1178">
                  <c:v>1178000</c:v>
                </c:pt>
                <c:pt idx="1179">
                  <c:v>1179000</c:v>
                </c:pt>
                <c:pt idx="1180">
                  <c:v>1180000</c:v>
                </c:pt>
                <c:pt idx="1181">
                  <c:v>1181000</c:v>
                </c:pt>
                <c:pt idx="1182">
                  <c:v>1182000</c:v>
                </c:pt>
                <c:pt idx="1183">
                  <c:v>1183000</c:v>
                </c:pt>
                <c:pt idx="1184">
                  <c:v>1184000</c:v>
                </c:pt>
                <c:pt idx="1185">
                  <c:v>1185000</c:v>
                </c:pt>
                <c:pt idx="1186">
                  <c:v>1186000</c:v>
                </c:pt>
                <c:pt idx="1187">
                  <c:v>1187000</c:v>
                </c:pt>
                <c:pt idx="1188">
                  <c:v>1188000</c:v>
                </c:pt>
                <c:pt idx="1189">
                  <c:v>1189000</c:v>
                </c:pt>
                <c:pt idx="1190">
                  <c:v>1190000</c:v>
                </c:pt>
                <c:pt idx="1191">
                  <c:v>1191000</c:v>
                </c:pt>
                <c:pt idx="1192">
                  <c:v>1192000</c:v>
                </c:pt>
                <c:pt idx="1193">
                  <c:v>1193000</c:v>
                </c:pt>
                <c:pt idx="1194">
                  <c:v>1194000</c:v>
                </c:pt>
                <c:pt idx="1195">
                  <c:v>1195000</c:v>
                </c:pt>
                <c:pt idx="1196">
                  <c:v>1196000</c:v>
                </c:pt>
                <c:pt idx="1197">
                  <c:v>1197000</c:v>
                </c:pt>
                <c:pt idx="1198">
                  <c:v>1198000</c:v>
                </c:pt>
                <c:pt idx="1199">
                  <c:v>1199000</c:v>
                </c:pt>
                <c:pt idx="1200">
                  <c:v>1200000</c:v>
                </c:pt>
                <c:pt idx="1201">
                  <c:v>1201000</c:v>
                </c:pt>
                <c:pt idx="1202">
                  <c:v>1202000</c:v>
                </c:pt>
                <c:pt idx="1203">
                  <c:v>1203000</c:v>
                </c:pt>
                <c:pt idx="1204">
                  <c:v>1204000</c:v>
                </c:pt>
                <c:pt idx="1205">
                  <c:v>1205000</c:v>
                </c:pt>
                <c:pt idx="1206">
                  <c:v>1206000</c:v>
                </c:pt>
                <c:pt idx="1207">
                  <c:v>1207000</c:v>
                </c:pt>
                <c:pt idx="1208">
                  <c:v>1208000</c:v>
                </c:pt>
                <c:pt idx="1209">
                  <c:v>1209000</c:v>
                </c:pt>
                <c:pt idx="1210">
                  <c:v>1210000</c:v>
                </c:pt>
                <c:pt idx="1211">
                  <c:v>1211000</c:v>
                </c:pt>
                <c:pt idx="1212">
                  <c:v>1212000</c:v>
                </c:pt>
                <c:pt idx="1213">
                  <c:v>1213000</c:v>
                </c:pt>
                <c:pt idx="1214">
                  <c:v>1214000</c:v>
                </c:pt>
                <c:pt idx="1215">
                  <c:v>1215000</c:v>
                </c:pt>
                <c:pt idx="1216">
                  <c:v>1216000</c:v>
                </c:pt>
                <c:pt idx="1217">
                  <c:v>1217000</c:v>
                </c:pt>
                <c:pt idx="1218">
                  <c:v>1218000</c:v>
                </c:pt>
                <c:pt idx="1219">
                  <c:v>1219000</c:v>
                </c:pt>
                <c:pt idx="1220">
                  <c:v>1220000</c:v>
                </c:pt>
                <c:pt idx="1221">
                  <c:v>1221000</c:v>
                </c:pt>
                <c:pt idx="1222">
                  <c:v>1222000</c:v>
                </c:pt>
                <c:pt idx="1223">
                  <c:v>1223000</c:v>
                </c:pt>
                <c:pt idx="1224">
                  <c:v>1224000</c:v>
                </c:pt>
                <c:pt idx="1225">
                  <c:v>1225000</c:v>
                </c:pt>
                <c:pt idx="1226">
                  <c:v>1226000</c:v>
                </c:pt>
                <c:pt idx="1227">
                  <c:v>1227000</c:v>
                </c:pt>
                <c:pt idx="1228">
                  <c:v>1228000</c:v>
                </c:pt>
                <c:pt idx="1229">
                  <c:v>1229000</c:v>
                </c:pt>
                <c:pt idx="1230">
                  <c:v>1230000</c:v>
                </c:pt>
                <c:pt idx="1231">
                  <c:v>1231000</c:v>
                </c:pt>
                <c:pt idx="1232">
                  <c:v>1232000</c:v>
                </c:pt>
                <c:pt idx="1233">
                  <c:v>1233000</c:v>
                </c:pt>
                <c:pt idx="1234">
                  <c:v>1234000</c:v>
                </c:pt>
                <c:pt idx="1235">
                  <c:v>1235000</c:v>
                </c:pt>
                <c:pt idx="1236">
                  <c:v>1236000</c:v>
                </c:pt>
                <c:pt idx="1237">
                  <c:v>1237000</c:v>
                </c:pt>
                <c:pt idx="1238">
                  <c:v>1238000</c:v>
                </c:pt>
                <c:pt idx="1239">
                  <c:v>1239000</c:v>
                </c:pt>
                <c:pt idx="1240">
                  <c:v>1240000</c:v>
                </c:pt>
                <c:pt idx="1241">
                  <c:v>1241000</c:v>
                </c:pt>
                <c:pt idx="1242">
                  <c:v>1242000</c:v>
                </c:pt>
                <c:pt idx="1243">
                  <c:v>1243000</c:v>
                </c:pt>
                <c:pt idx="1244">
                  <c:v>1244000</c:v>
                </c:pt>
                <c:pt idx="1245">
                  <c:v>1245000</c:v>
                </c:pt>
                <c:pt idx="1246">
                  <c:v>1246000</c:v>
                </c:pt>
                <c:pt idx="1247">
                  <c:v>1247000</c:v>
                </c:pt>
                <c:pt idx="1248">
                  <c:v>1248000</c:v>
                </c:pt>
                <c:pt idx="1249">
                  <c:v>1249000</c:v>
                </c:pt>
                <c:pt idx="1250">
                  <c:v>1250000</c:v>
                </c:pt>
                <c:pt idx="1251">
                  <c:v>1251000</c:v>
                </c:pt>
                <c:pt idx="1252">
                  <c:v>1252000</c:v>
                </c:pt>
                <c:pt idx="1253">
                  <c:v>1253000</c:v>
                </c:pt>
                <c:pt idx="1254">
                  <c:v>1254000</c:v>
                </c:pt>
                <c:pt idx="1255">
                  <c:v>1255000</c:v>
                </c:pt>
                <c:pt idx="1256">
                  <c:v>1256000</c:v>
                </c:pt>
                <c:pt idx="1257">
                  <c:v>1257000</c:v>
                </c:pt>
                <c:pt idx="1258">
                  <c:v>1258000</c:v>
                </c:pt>
                <c:pt idx="1259">
                  <c:v>1259000</c:v>
                </c:pt>
                <c:pt idx="1260">
                  <c:v>1260000</c:v>
                </c:pt>
                <c:pt idx="1261">
                  <c:v>1261000</c:v>
                </c:pt>
                <c:pt idx="1262">
                  <c:v>1262000</c:v>
                </c:pt>
                <c:pt idx="1263">
                  <c:v>1263000</c:v>
                </c:pt>
                <c:pt idx="1264">
                  <c:v>1264000</c:v>
                </c:pt>
                <c:pt idx="1265">
                  <c:v>1265000</c:v>
                </c:pt>
                <c:pt idx="1266">
                  <c:v>1266000</c:v>
                </c:pt>
                <c:pt idx="1267">
                  <c:v>1267000</c:v>
                </c:pt>
                <c:pt idx="1268">
                  <c:v>1268000</c:v>
                </c:pt>
                <c:pt idx="1269">
                  <c:v>1269000</c:v>
                </c:pt>
                <c:pt idx="1270">
                  <c:v>1270000</c:v>
                </c:pt>
                <c:pt idx="1271">
                  <c:v>1271000</c:v>
                </c:pt>
                <c:pt idx="1272">
                  <c:v>1272000</c:v>
                </c:pt>
                <c:pt idx="1273">
                  <c:v>1273000</c:v>
                </c:pt>
                <c:pt idx="1274">
                  <c:v>1274000</c:v>
                </c:pt>
                <c:pt idx="1275">
                  <c:v>1275000</c:v>
                </c:pt>
                <c:pt idx="1276">
                  <c:v>1276000</c:v>
                </c:pt>
                <c:pt idx="1277">
                  <c:v>1277000</c:v>
                </c:pt>
                <c:pt idx="1278">
                  <c:v>1278000</c:v>
                </c:pt>
                <c:pt idx="1279">
                  <c:v>1279000</c:v>
                </c:pt>
                <c:pt idx="1280">
                  <c:v>1280000</c:v>
                </c:pt>
                <c:pt idx="1281">
                  <c:v>1281000</c:v>
                </c:pt>
                <c:pt idx="1282">
                  <c:v>1282000</c:v>
                </c:pt>
                <c:pt idx="1283">
                  <c:v>1283000</c:v>
                </c:pt>
                <c:pt idx="1284">
                  <c:v>1284000</c:v>
                </c:pt>
                <c:pt idx="1285">
                  <c:v>1285000</c:v>
                </c:pt>
                <c:pt idx="1286">
                  <c:v>1286000</c:v>
                </c:pt>
                <c:pt idx="1287">
                  <c:v>1287000</c:v>
                </c:pt>
                <c:pt idx="1288">
                  <c:v>1288000</c:v>
                </c:pt>
                <c:pt idx="1289">
                  <c:v>1289000</c:v>
                </c:pt>
                <c:pt idx="1290">
                  <c:v>1290000</c:v>
                </c:pt>
                <c:pt idx="1291">
                  <c:v>1291000</c:v>
                </c:pt>
                <c:pt idx="1292">
                  <c:v>1292000</c:v>
                </c:pt>
                <c:pt idx="1293">
                  <c:v>1293000</c:v>
                </c:pt>
                <c:pt idx="1294">
                  <c:v>1294000</c:v>
                </c:pt>
                <c:pt idx="1295">
                  <c:v>1295000</c:v>
                </c:pt>
                <c:pt idx="1296">
                  <c:v>1296000</c:v>
                </c:pt>
                <c:pt idx="1297">
                  <c:v>1297000</c:v>
                </c:pt>
                <c:pt idx="1298">
                  <c:v>1298000</c:v>
                </c:pt>
                <c:pt idx="1299">
                  <c:v>1299000</c:v>
                </c:pt>
                <c:pt idx="1300">
                  <c:v>1300000</c:v>
                </c:pt>
                <c:pt idx="1301">
                  <c:v>1301000</c:v>
                </c:pt>
                <c:pt idx="1302">
                  <c:v>1302000</c:v>
                </c:pt>
                <c:pt idx="1303">
                  <c:v>1303000</c:v>
                </c:pt>
                <c:pt idx="1304">
                  <c:v>1304000</c:v>
                </c:pt>
                <c:pt idx="1305">
                  <c:v>1305000</c:v>
                </c:pt>
                <c:pt idx="1306">
                  <c:v>1306000</c:v>
                </c:pt>
                <c:pt idx="1307">
                  <c:v>1307000</c:v>
                </c:pt>
                <c:pt idx="1308">
                  <c:v>1308000</c:v>
                </c:pt>
                <c:pt idx="1309">
                  <c:v>1309000</c:v>
                </c:pt>
                <c:pt idx="1310">
                  <c:v>1310000</c:v>
                </c:pt>
                <c:pt idx="1311">
                  <c:v>1311000</c:v>
                </c:pt>
                <c:pt idx="1312">
                  <c:v>1312000</c:v>
                </c:pt>
                <c:pt idx="1313">
                  <c:v>1313000</c:v>
                </c:pt>
                <c:pt idx="1314">
                  <c:v>1314000</c:v>
                </c:pt>
                <c:pt idx="1315">
                  <c:v>1315000</c:v>
                </c:pt>
                <c:pt idx="1316">
                  <c:v>1316000</c:v>
                </c:pt>
                <c:pt idx="1317">
                  <c:v>1317000</c:v>
                </c:pt>
                <c:pt idx="1318">
                  <c:v>1318000</c:v>
                </c:pt>
                <c:pt idx="1319">
                  <c:v>1319000</c:v>
                </c:pt>
                <c:pt idx="1320">
                  <c:v>1320000</c:v>
                </c:pt>
                <c:pt idx="1321">
                  <c:v>1321000</c:v>
                </c:pt>
                <c:pt idx="1322">
                  <c:v>1322000</c:v>
                </c:pt>
                <c:pt idx="1323">
                  <c:v>1323000</c:v>
                </c:pt>
                <c:pt idx="1324">
                  <c:v>1324000</c:v>
                </c:pt>
                <c:pt idx="1325">
                  <c:v>1325000</c:v>
                </c:pt>
                <c:pt idx="1326">
                  <c:v>1326000</c:v>
                </c:pt>
                <c:pt idx="1327">
                  <c:v>1327000</c:v>
                </c:pt>
                <c:pt idx="1328">
                  <c:v>1328000</c:v>
                </c:pt>
                <c:pt idx="1329">
                  <c:v>1329000</c:v>
                </c:pt>
                <c:pt idx="1330">
                  <c:v>1330000</c:v>
                </c:pt>
                <c:pt idx="1331">
                  <c:v>1331000</c:v>
                </c:pt>
                <c:pt idx="1332">
                  <c:v>1332000</c:v>
                </c:pt>
                <c:pt idx="1333">
                  <c:v>1333000</c:v>
                </c:pt>
                <c:pt idx="1334">
                  <c:v>1334000</c:v>
                </c:pt>
                <c:pt idx="1335">
                  <c:v>1335000</c:v>
                </c:pt>
                <c:pt idx="1336">
                  <c:v>1336000</c:v>
                </c:pt>
                <c:pt idx="1337">
                  <c:v>1337000</c:v>
                </c:pt>
                <c:pt idx="1338">
                  <c:v>1338000</c:v>
                </c:pt>
                <c:pt idx="1339">
                  <c:v>1339000</c:v>
                </c:pt>
                <c:pt idx="1340">
                  <c:v>1340000</c:v>
                </c:pt>
                <c:pt idx="1341">
                  <c:v>1341000</c:v>
                </c:pt>
                <c:pt idx="1342">
                  <c:v>1342000</c:v>
                </c:pt>
                <c:pt idx="1343">
                  <c:v>1343000</c:v>
                </c:pt>
                <c:pt idx="1344">
                  <c:v>1344000</c:v>
                </c:pt>
                <c:pt idx="1345">
                  <c:v>1345000</c:v>
                </c:pt>
                <c:pt idx="1346">
                  <c:v>1346000</c:v>
                </c:pt>
                <c:pt idx="1347">
                  <c:v>1347000</c:v>
                </c:pt>
                <c:pt idx="1348">
                  <c:v>1348000</c:v>
                </c:pt>
                <c:pt idx="1349">
                  <c:v>1349000</c:v>
                </c:pt>
                <c:pt idx="1350">
                  <c:v>1350000</c:v>
                </c:pt>
                <c:pt idx="1351">
                  <c:v>1351000</c:v>
                </c:pt>
                <c:pt idx="1352">
                  <c:v>1352000</c:v>
                </c:pt>
                <c:pt idx="1353">
                  <c:v>1353000</c:v>
                </c:pt>
                <c:pt idx="1354">
                  <c:v>1354000</c:v>
                </c:pt>
                <c:pt idx="1355">
                  <c:v>1355000</c:v>
                </c:pt>
                <c:pt idx="1356">
                  <c:v>1356000</c:v>
                </c:pt>
                <c:pt idx="1357">
                  <c:v>1357000</c:v>
                </c:pt>
                <c:pt idx="1358">
                  <c:v>1358000</c:v>
                </c:pt>
                <c:pt idx="1359">
                  <c:v>1359000</c:v>
                </c:pt>
                <c:pt idx="1360">
                  <c:v>1360000</c:v>
                </c:pt>
                <c:pt idx="1361">
                  <c:v>1361000</c:v>
                </c:pt>
                <c:pt idx="1362">
                  <c:v>1362000</c:v>
                </c:pt>
                <c:pt idx="1363">
                  <c:v>1363000</c:v>
                </c:pt>
                <c:pt idx="1364">
                  <c:v>1364000</c:v>
                </c:pt>
                <c:pt idx="1365">
                  <c:v>1365000</c:v>
                </c:pt>
                <c:pt idx="1366">
                  <c:v>1366000</c:v>
                </c:pt>
                <c:pt idx="1367">
                  <c:v>1367000</c:v>
                </c:pt>
                <c:pt idx="1368">
                  <c:v>1368000</c:v>
                </c:pt>
                <c:pt idx="1369">
                  <c:v>1369000</c:v>
                </c:pt>
                <c:pt idx="1370">
                  <c:v>1370000</c:v>
                </c:pt>
                <c:pt idx="1371">
                  <c:v>1371000</c:v>
                </c:pt>
                <c:pt idx="1372">
                  <c:v>1372000</c:v>
                </c:pt>
                <c:pt idx="1373">
                  <c:v>1373000</c:v>
                </c:pt>
                <c:pt idx="1374">
                  <c:v>1374000</c:v>
                </c:pt>
                <c:pt idx="1375">
                  <c:v>1375000</c:v>
                </c:pt>
                <c:pt idx="1376">
                  <c:v>1376000</c:v>
                </c:pt>
                <c:pt idx="1377">
                  <c:v>1377000</c:v>
                </c:pt>
                <c:pt idx="1378">
                  <c:v>1378000</c:v>
                </c:pt>
                <c:pt idx="1379">
                  <c:v>1379000</c:v>
                </c:pt>
                <c:pt idx="1380">
                  <c:v>1380000</c:v>
                </c:pt>
                <c:pt idx="1381">
                  <c:v>1381000</c:v>
                </c:pt>
                <c:pt idx="1382">
                  <c:v>1382000</c:v>
                </c:pt>
                <c:pt idx="1383">
                  <c:v>1383000</c:v>
                </c:pt>
                <c:pt idx="1384">
                  <c:v>1384000</c:v>
                </c:pt>
                <c:pt idx="1385">
                  <c:v>1385000</c:v>
                </c:pt>
                <c:pt idx="1386">
                  <c:v>1386000</c:v>
                </c:pt>
                <c:pt idx="1387">
                  <c:v>1387000</c:v>
                </c:pt>
                <c:pt idx="1388">
                  <c:v>1388000</c:v>
                </c:pt>
                <c:pt idx="1389">
                  <c:v>1389000</c:v>
                </c:pt>
                <c:pt idx="1390">
                  <c:v>1390000</c:v>
                </c:pt>
                <c:pt idx="1391">
                  <c:v>1391000</c:v>
                </c:pt>
                <c:pt idx="1392">
                  <c:v>1392000</c:v>
                </c:pt>
                <c:pt idx="1393">
                  <c:v>1393000</c:v>
                </c:pt>
                <c:pt idx="1394">
                  <c:v>1394000</c:v>
                </c:pt>
                <c:pt idx="1395">
                  <c:v>1395000</c:v>
                </c:pt>
                <c:pt idx="1396">
                  <c:v>1396000</c:v>
                </c:pt>
                <c:pt idx="1397">
                  <c:v>1397000</c:v>
                </c:pt>
                <c:pt idx="1398">
                  <c:v>1398000</c:v>
                </c:pt>
                <c:pt idx="1399">
                  <c:v>1399000</c:v>
                </c:pt>
                <c:pt idx="1400">
                  <c:v>1400000</c:v>
                </c:pt>
                <c:pt idx="1401">
                  <c:v>1401000</c:v>
                </c:pt>
                <c:pt idx="1402">
                  <c:v>1402000</c:v>
                </c:pt>
                <c:pt idx="1403">
                  <c:v>1403000</c:v>
                </c:pt>
                <c:pt idx="1404">
                  <c:v>1404000</c:v>
                </c:pt>
                <c:pt idx="1405">
                  <c:v>1405000</c:v>
                </c:pt>
                <c:pt idx="1406">
                  <c:v>1406000</c:v>
                </c:pt>
                <c:pt idx="1407">
                  <c:v>1407000</c:v>
                </c:pt>
                <c:pt idx="1408">
                  <c:v>1408000</c:v>
                </c:pt>
                <c:pt idx="1409">
                  <c:v>1409000</c:v>
                </c:pt>
                <c:pt idx="1410">
                  <c:v>1410000</c:v>
                </c:pt>
                <c:pt idx="1411">
                  <c:v>1411000</c:v>
                </c:pt>
                <c:pt idx="1412">
                  <c:v>1412000</c:v>
                </c:pt>
                <c:pt idx="1413">
                  <c:v>1413000</c:v>
                </c:pt>
                <c:pt idx="1414">
                  <c:v>1414000</c:v>
                </c:pt>
                <c:pt idx="1415">
                  <c:v>1415000</c:v>
                </c:pt>
                <c:pt idx="1416">
                  <c:v>1416000</c:v>
                </c:pt>
                <c:pt idx="1417">
                  <c:v>1417000</c:v>
                </c:pt>
                <c:pt idx="1418">
                  <c:v>1418000</c:v>
                </c:pt>
                <c:pt idx="1419">
                  <c:v>1419000</c:v>
                </c:pt>
                <c:pt idx="1420">
                  <c:v>1420000</c:v>
                </c:pt>
                <c:pt idx="1421">
                  <c:v>1421000</c:v>
                </c:pt>
                <c:pt idx="1422">
                  <c:v>1422000</c:v>
                </c:pt>
                <c:pt idx="1423">
                  <c:v>1423000</c:v>
                </c:pt>
                <c:pt idx="1424">
                  <c:v>1424000</c:v>
                </c:pt>
                <c:pt idx="1425">
                  <c:v>1425000</c:v>
                </c:pt>
                <c:pt idx="1426">
                  <c:v>1426000</c:v>
                </c:pt>
                <c:pt idx="1427">
                  <c:v>1427000</c:v>
                </c:pt>
                <c:pt idx="1428">
                  <c:v>1428000</c:v>
                </c:pt>
                <c:pt idx="1429">
                  <c:v>1429000</c:v>
                </c:pt>
                <c:pt idx="1430">
                  <c:v>1430000</c:v>
                </c:pt>
                <c:pt idx="1431">
                  <c:v>1431000</c:v>
                </c:pt>
                <c:pt idx="1432">
                  <c:v>1432000</c:v>
                </c:pt>
                <c:pt idx="1433">
                  <c:v>1433000</c:v>
                </c:pt>
                <c:pt idx="1434">
                  <c:v>1434000</c:v>
                </c:pt>
                <c:pt idx="1435">
                  <c:v>1435000</c:v>
                </c:pt>
                <c:pt idx="1436">
                  <c:v>1436000</c:v>
                </c:pt>
                <c:pt idx="1437">
                  <c:v>1437000</c:v>
                </c:pt>
                <c:pt idx="1438">
                  <c:v>1438000</c:v>
                </c:pt>
                <c:pt idx="1439">
                  <c:v>1439000</c:v>
                </c:pt>
                <c:pt idx="1440">
                  <c:v>1440000</c:v>
                </c:pt>
                <c:pt idx="1441">
                  <c:v>1441000</c:v>
                </c:pt>
                <c:pt idx="1442">
                  <c:v>1442000</c:v>
                </c:pt>
                <c:pt idx="1443">
                  <c:v>1443000</c:v>
                </c:pt>
                <c:pt idx="1444">
                  <c:v>1444000</c:v>
                </c:pt>
                <c:pt idx="1445">
                  <c:v>1445000</c:v>
                </c:pt>
                <c:pt idx="1446">
                  <c:v>1446000</c:v>
                </c:pt>
                <c:pt idx="1447">
                  <c:v>1447000</c:v>
                </c:pt>
                <c:pt idx="1448">
                  <c:v>1448000</c:v>
                </c:pt>
                <c:pt idx="1449">
                  <c:v>1449000</c:v>
                </c:pt>
                <c:pt idx="1450">
                  <c:v>1450000</c:v>
                </c:pt>
                <c:pt idx="1451">
                  <c:v>1451000</c:v>
                </c:pt>
                <c:pt idx="1452">
                  <c:v>1452000</c:v>
                </c:pt>
                <c:pt idx="1453">
                  <c:v>1453000</c:v>
                </c:pt>
                <c:pt idx="1454">
                  <c:v>1454000</c:v>
                </c:pt>
                <c:pt idx="1455">
                  <c:v>1455000</c:v>
                </c:pt>
                <c:pt idx="1456">
                  <c:v>1456000</c:v>
                </c:pt>
                <c:pt idx="1457">
                  <c:v>1457000</c:v>
                </c:pt>
                <c:pt idx="1458">
                  <c:v>1458000</c:v>
                </c:pt>
                <c:pt idx="1459">
                  <c:v>1459000</c:v>
                </c:pt>
                <c:pt idx="1460">
                  <c:v>1460000</c:v>
                </c:pt>
                <c:pt idx="1461">
                  <c:v>1461000</c:v>
                </c:pt>
                <c:pt idx="1462">
                  <c:v>1462000</c:v>
                </c:pt>
                <c:pt idx="1463">
                  <c:v>1463000</c:v>
                </c:pt>
                <c:pt idx="1464">
                  <c:v>1464000</c:v>
                </c:pt>
                <c:pt idx="1465">
                  <c:v>1465000</c:v>
                </c:pt>
                <c:pt idx="1466">
                  <c:v>1466000</c:v>
                </c:pt>
                <c:pt idx="1467">
                  <c:v>1467000</c:v>
                </c:pt>
                <c:pt idx="1468">
                  <c:v>1468000</c:v>
                </c:pt>
                <c:pt idx="1469">
                  <c:v>1469000</c:v>
                </c:pt>
                <c:pt idx="1470">
                  <c:v>1470000</c:v>
                </c:pt>
                <c:pt idx="1471">
                  <c:v>1471000</c:v>
                </c:pt>
                <c:pt idx="1472">
                  <c:v>1472000</c:v>
                </c:pt>
                <c:pt idx="1473">
                  <c:v>1473000</c:v>
                </c:pt>
                <c:pt idx="1474">
                  <c:v>1474000</c:v>
                </c:pt>
                <c:pt idx="1475">
                  <c:v>1475000</c:v>
                </c:pt>
                <c:pt idx="1476">
                  <c:v>1476000</c:v>
                </c:pt>
                <c:pt idx="1477">
                  <c:v>1477000</c:v>
                </c:pt>
                <c:pt idx="1478">
                  <c:v>1478000</c:v>
                </c:pt>
                <c:pt idx="1479">
                  <c:v>1479000</c:v>
                </c:pt>
                <c:pt idx="1480">
                  <c:v>1480000</c:v>
                </c:pt>
                <c:pt idx="1481">
                  <c:v>1481000</c:v>
                </c:pt>
                <c:pt idx="1482">
                  <c:v>1482000</c:v>
                </c:pt>
                <c:pt idx="1483">
                  <c:v>1483000</c:v>
                </c:pt>
                <c:pt idx="1484">
                  <c:v>1484000</c:v>
                </c:pt>
                <c:pt idx="1485">
                  <c:v>1485000</c:v>
                </c:pt>
                <c:pt idx="1486">
                  <c:v>1486000</c:v>
                </c:pt>
                <c:pt idx="1487">
                  <c:v>1487000</c:v>
                </c:pt>
                <c:pt idx="1488">
                  <c:v>1488000</c:v>
                </c:pt>
                <c:pt idx="1489">
                  <c:v>1489000</c:v>
                </c:pt>
                <c:pt idx="1490">
                  <c:v>1490000</c:v>
                </c:pt>
                <c:pt idx="1491">
                  <c:v>1491000</c:v>
                </c:pt>
                <c:pt idx="1492">
                  <c:v>1492000</c:v>
                </c:pt>
                <c:pt idx="1493">
                  <c:v>1493000</c:v>
                </c:pt>
                <c:pt idx="1494">
                  <c:v>1494000</c:v>
                </c:pt>
                <c:pt idx="1495">
                  <c:v>1495000</c:v>
                </c:pt>
                <c:pt idx="1496">
                  <c:v>1496000</c:v>
                </c:pt>
                <c:pt idx="1497">
                  <c:v>1497000</c:v>
                </c:pt>
                <c:pt idx="1498">
                  <c:v>1498000</c:v>
                </c:pt>
                <c:pt idx="1499">
                  <c:v>1499000</c:v>
                </c:pt>
                <c:pt idx="1500">
                  <c:v>1500000</c:v>
                </c:pt>
                <c:pt idx="1501">
                  <c:v>1501000</c:v>
                </c:pt>
                <c:pt idx="1502">
                  <c:v>1502000</c:v>
                </c:pt>
                <c:pt idx="1503">
                  <c:v>1503000</c:v>
                </c:pt>
                <c:pt idx="1504">
                  <c:v>1504000</c:v>
                </c:pt>
                <c:pt idx="1505">
                  <c:v>1505000</c:v>
                </c:pt>
                <c:pt idx="1506">
                  <c:v>1506000</c:v>
                </c:pt>
                <c:pt idx="1507">
                  <c:v>1507000</c:v>
                </c:pt>
                <c:pt idx="1508">
                  <c:v>1508000</c:v>
                </c:pt>
                <c:pt idx="1509">
                  <c:v>1509000</c:v>
                </c:pt>
                <c:pt idx="1510">
                  <c:v>1510000</c:v>
                </c:pt>
                <c:pt idx="1511">
                  <c:v>1511000</c:v>
                </c:pt>
                <c:pt idx="1512">
                  <c:v>1512000</c:v>
                </c:pt>
                <c:pt idx="1513">
                  <c:v>1513000</c:v>
                </c:pt>
                <c:pt idx="1514">
                  <c:v>1514000</c:v>
                </c:pt>
                <c:pt idx="1515">
                  <c:v>1515000</c:v>
                </c:pt>
                <c:pt idx="1516">
                  <c:v>1516000</c:v>
                </c:pt>
                <c:pt idx="1517">
                  <c:v>1517000</c:v>
                </c:pt>
                <c:pt idx="1518">
                  <c:v>1518000</c:v>
                </c:pt>
                <c:pt idx="1519">
                  <c:v>1519000</c:v>
                </c:pt>
                <c:pt idx="1520">
                  <c:v>1520000</c:v>
                </c:pt>
                <c:pt idx="1521">
                  <c:v>1521000</c:v>
                </c:pt>
                <c:pt idx="1522">
                  <c:v>1522000</c:v>
                </c:pt>
                <c:pt idx="1523">
                  <c:v>1523000</c:v>
                </c:pt>
                <c:pt idx="1524">
                  <c:v>1524000</c:v>
                </c:pt>
                <c:pt idx="1525">
                  <c:v>1525000</c:v>
                </c:pt>
                <c:pt idx="1526">
                  <c:v>1526000</c:v>
                </c:pt>
                <c:pt idx="1527">
                  <c:v>1527000</c:v>
                </c:pt>
                <c:pt idx="1528">
                  <c:v>1528000</c:v>
                </c:pt>
                <c:pt idx="1529">
                  <c:v>1529000</c:v>
                </c:pt>
                <c:pt idx="1530">
                  <c:v>1530000</c:v>
                </c:pt>
                <c:pt idx="1531">
                  <c:v>1531000</c:v>
                </c:pt>
                <c:pt idx="1532">
                  <c:v>1532000</c:v>
                </c:pt>
                <c:pt idx="1533">
                  <c:v>1533000</c:v>
                </c:pt>
                <c:pt idx="1534">
                  <c:v>1534000</c:v>
                </c:pt>
                <c:pt idx="1535">
                  <c:v>1535000</c:v>
                </c:pt>
                <c:pt idx="1536">
                  <c:v>1536000</c:v>
                </c:pt>
                <c:pt idx="1537">
                  <c:v>1537000</c:v>
                </c:pt>
                <c:pt idx="1538">
                  <c:v>1538000</c:v>
                </c:pt>
                <c:pt idx="1539">
                  <c:v>1539000</c:v>
                </c:pt>
                <c:pt idx="1540">
                  <c:v>1540000</c:v>
                </c:pt>
                <c:pt idx="1541">
                  <c:v>1541000</c:v>
                </c:pt>
                <c:pt idx="1542">
                  <c:v>1542000</c:v>
                </c:pt>
                <c:pt idx="1543">
                  <c:v>1543000</c:v>
                </c:pt>
                <c:pt idx="1544">
                  <c:v>1544000</c:v>
                </c:pt>
                <c:pt idx="1545">
                  <c:v>1545000</c:v>
                </c:pt>
                <c:pt idx="1546">
                  <c:v>1546000</c:v>
                </c:pt>
                <c:pt idx="1547">
                  <c:v>1547000</c:v>
                </c:pt>
                <c:pt idx="1548">
                  <c:v>1548000</c:v>
                </c:pt>
                <c:pt idx="1549">
                  <c:v>1549000</c:v>
                </c:pt>
                <c:pt idx="1550">
                  <c:v>1550000</c:v>
                </c:pt>
                <c:pt idx="1551">
                  <c:v>1551000</c:v>
                </c:pt>
                <c:pt idx="1552">
                  <c:v>1552000</c:v>
                </c:pt>
                <c:pt idx="1553">
                  <c:v>1553000</c:v>
                </c:pt>
                <c:pt idx="1554">
                  <c:v>1554000</c:v>
                </c:pt>
                <c:pt idx="1555">
                  <c:v>1555000</c:v>
                </c:pt>
                <c:pt idx="1556">
                  <c:v>1556000</c:v>
                </c:pt>
                <c:pt idx="1557">
                  <c:v>1557000</c:v>
                </c:pt>
                <c:pt idx="1558">
                  <c:v>1558000</c:v>
                </c:pt>
                <c:pt idx="1559">
                  <c:v>1559000</c:v>
                </c:pt>
                <c:pt idx="1560">
                  <c:v>1560000</c:v>
                </c:pt>
                <c:pt idx="1561">
                  <c:v>1561000</c:v>
                </c:pt>
                <c:pt idx="1562">
                  <c:v>1562000</c:v>
                </c:pt>
                <c:pt idx="1563">
                  <c:v>1563000</c:v>
                </c:pt>
                <c:pt idx="1564">
                  <c:v>1564000</c:v>
                </c:pt>
                <c:pt idx="1565">
                  <c:v>1565000</c:v>
                </c:pt>
                <c:pt idx="1566">
                  <c:v>1566000</c:v>
                </c:pt>
                <c:pt idx="1567">
                  <c:v>1567000</c:v>
                </c:pt>
                <c:pt idx="1568">
                  <c:v>1568000</c:v>
                </c:pt>
                <c:pt idx="1569">
                  <c:v>1569000</c:v>
                </c:pt>
                <c:pt idx="1570">
                  <c:v>1570000</c:v>
                </c:pt>
                <c:pt idx="1571">
                  <c:v>1571000</c:v>
                </c:pt>
                <c:pt idx="1572">
                  <c:v>1572000</c:v>
                </c:pt>
                <c:pt idx="1573">
                  <c:v>1573000</c:v>
                </c:pt>
                <c:pt idx="1574">
                  <c:v>1574000</c:v>
                </c:pt>
                <c:pt idx="1575">
                  <c:v>1575000</c:v>
                </c:pt>
                <c:pt idx="1576">
                  <c:v>1576000</c:v>
                </c:pt>
                <c:pt idx="1577">
                  <c:v>1577000</c:v>
                </c:pt>
                <c:pt idx="1578">
                  <c:v>1578000</c:v>
                </c:pt>
                <c:pt idx="1579">
                  <c:v>1579000</c:v>
                </c:pt>
                <c:pt idx="1580">
                  <c:v>1580000</c:v>
                </c:pt>
                <c:pt idx="1581">
                  <c:v>1581000</c:v>
                </c:pt>
                <c:pt idx="1582">
                  <c:v>1582000</c:v>
                </c:pt>
                <c:pt idx="1583">
                  <c:v>1583000</c:v>
                </c:pt>
                <c:pt idx="1584">
                  <c:v>1584000</c:v>
                </c:pt>
                <c:pt idx="1585">
                  <c:v>1585000</c:v>
                </c:pt>
                <c:pt idx="1586">
                  <c:v>1586000</c:v>
                </c:pt>
                <c:pt idx="1587">
                  <c:v>1587000</c:v>
                </c:pt>
                <c:pt idx="1588">
                  <c:v>1588000</c:v>
                </c:pt>
                <c:pt idx="1589">
                  <c:v>1589000</c:v>
                </c:pt>
                <c:pt idx="1590">
                  <c:v>1590000</c:v>
                </c:pt>
                <c:pt idx="1591">
                  <c:v>1591000</c:v>
                </c:pt>
                <c:pt idx="1592">
                  <c:v>1592000</c:v>
                </c:pt>
                <c:pt idx="1593">
                  <c:v>1593000</c:v>
                </c:pt>
                <c:pt idx="1594">
                  <c:v>1594000</c:v>
                </c:pt>
                <c:pt idx="1595">
                  <c:v>1595000</c:v>
                </c:pt>
                <c:pt idx="1596">
                  <c:v>1596000</c:v>
                </c:pt>
                <c:pt idx="1597">
                  <c:v>1597000</c:v>
                </c:pt>
                <c:pt idx="1598">
                  <c:v>1598000</c:v>
                </c:pt>
                <c:pt idx="1599">
                  <c:v>1599000</c:v>
                </c:pt>
                <c:pt idx="1600">
                  <c:v>1600000</c:v>
                </c:pt>
                <c:pt idx="1601">
                  <c:v>1601000</c:v>
                </c:pt>
                <c:pt idx="1602">
                  <c:v>1602000</c:v>
                </c:pt>
                <c:pt idx="1603">
                  <c:v>1603000</c:v>
                </c:pt>
                <c:pt idx="1604">
                  <c:v>1604000</c:v>
                </c:pt>
                <c:pt idx="1605">
                  <c:v>1605000</c:v>
                </c:pt>
                <c:pt idx="1606">
                  <c:v>1606000</c:v>
                </c:pt>
                <c:pt idx="1607">
                  <c:v>1607000</c:v>
                </c:pt>
                <c:pt idx="1608">
                  <c:v>1608000</c:v>
                </c:pt>
                <c:pt idx="1609">
                  <c:v>1609000</c:v>
                </c:pt>
                <c:pt idx="1610">
                  <c:v>1610000</c:v>
                </c:pt>
                <c:pt idx="1611">
                  <c:v>1611000</c:v>
                </c:pt>
                <c:pt idx="1612">
                  <c:v>1612000</c:v>
                </c:pt>
                <c:pt idx="1613">
                  <c:v>1613000</c:v>
                </c:pt>
                <c:pt idx="1614">
                  <c:v>1614000</c:v>
                </c:pt>
                <c:pt idx="1615">
                  <c:v>1615000</c:v>
                </c:pt>
                <c:pt idx="1616">
                  <c:v>1616000</c:v>
                </c:pt>
                <c:pt idx="1617">
                  <c:v>1617000</c:v>
                </c:pt>
                <c:pt idx="1618">
                  <c:v>1618000</c:v>
                </c:pt>
                <c:pt idx="1619">
                  <c:v>1619000</c:v>
                </c:pt>
                <c:pt idx="1620">
                  <c:v>1620000</c:v>
                </c:pt>
                <c:pt idx="1621">
                  <c:v>1621000</c:v>
                </c:pt>
                <c:pt idx="1622">
                  <c:v>1622000</c:v>
                </c:pt>
                <c:pt idx="1623">
                  <c:v>1623000</c:v>
                </c:pt>
                <c:pt idx="1624">
                  <c:v>1624000</c:v>
                </c:pt>
                <c:pt idx="1625">
                  <c:v>1625000</c:v>
                </c:pt>
                <c:pt idx="1626">
                  <c:v>1626000</c:v>
                </c:pt>
                <c:pt idx="1627">
                  <c:v>1627000</c:v>
                </c:pt>
                <c:pt idx="1628">
                  <c:v>1628000</c:v>
                </c:pt>
                <c:pt idx="1629">
                  <c:v>1629000</c:v>
                </c:pt>
                <c:pt idx="1630">
                  <c:v>1630000</c:v>
                </c:pt>
                <c:pt idx="1631">
                  <c:v>1631000</c:v>
                </c:pt>
                <c:pt idx="1632">
                  <c:v>1632000</c:v>
                </c:pt>
                <c:pt idx="1633">
                  <c:v>1633000</c:v>
                </c:pt>
                <c:pt idx="1634">
                  <c:v>1634000</c:v>
                </c:pt>
                <c:pt idx="1635">
                  <c:v>1635000</c:v>
                </c:pt>
                <c:pt idx="1636">
                  <c:v>1636000</c:v>
                </c:pt>
                <c:pt idx="1637">
                  <c:v>1637000</c:v>
                </c:pt>
                <c:pt idx="1638">
                  <c:v>1638000</c:v>
                </c:pt>
                <c:pt idx="1639">
                  <c:v>1639000</c:v>
                </c:pt>
                <c:pt idx="1640">
                  <c:v>1640000</c:v>
                </c:pt>
                <c:pt idx="1641">
                  <c:v>1641000</c:v>
                </c:pt>
                <c:pt idx="1642">
                  <c:v>1642000</c:v>
                </c:pt>
                <c:pt idx="1643">
                  <c:v>1643000</c:v>
                </c:pt>
                <c:pt idx="1644">
                  <c:v>1644000</c:v>
                </c:pt>
                <c:pt idx="1645">
                  <c:v>1645000</c:v>
                </c:pt>
                <c:pt idx="1646">
                  <c:v>1646000</c:v>
                </c:pt>
                <c:pt idx="1647">
                  <c:v>1647000</c:v>
                </c:pt>
                <c:pt idx="1648">
                  <c:v>1648000</c:v>
                </c:pt>
                <c:pt idx="1649">
                  <c:v>1649000</c:v>
                </c:pt>
                <c:pt idx="1650">
                  <c:v>1650000</c:v>
                </c:pt>
                <c:pt idx="1651">
                  <c:v>1651000</c:v>
                </c:pt>
                <c:pt idx="1652">
                  <c:v>1652000</c:v>
                </c:pt>
                <c:pt idx="1653">
                  <c:v>1653000</c:v>
                </c:pt>
                <c:pt idx="1654">
                  <c:v>1654000</c:v>
                </c:pt>
                <c:pt idx="1655">
                  <c:v>1655000</c:v>
                </c:pt>
                <c:pt idx="1656">
                  <c:v>1656000</c:v>
                </c:pt>
                <c:pt idx="1657">
                  <c:v>1657000</c:v>
                </c:pt>
                <c:pt idx="1658">
                  <c:v>1658000</c:v>
                </c:pt>
                <c:pt idx="1659">
                  <c:v>1659000</c:v>
                </c:pt>
                <c:pt idx="1660">
                  <c:v>1660000</c:v>
                </c:pt>
                <c:pt idx="1661">
                  <c:v>1661000</c:v>
                </c:pt>
                <c:pt idx="1662">
                  <c:v>1662000</c:v>
                </c:pt>
                <c:pt idx="1663">
                  <c:v>1663000</c:v>
                </c:pt>
                <c:pt idx="1664">
                  <c:v>1664000</c:v>
                </c:pt>
                <c:pt idx="1665">
                  <c:v>1665000</c:v>
                </c:pt>
                <c:pt idx="1666">
                  <c:v>1666000</c:v>
                </c:pt>
                <c:pt idx="1667">
                  <c:v>1667000</c:v>
                </c:pt>
                <c:pt idx="1668">
                  <c:v>1668000</c:v>
                </c:pt>
                <c:pt idx="1669">
                  <c:v>1669000</c:v>
                </c:pt>
                <c:pt idx="1670">
                  <c:v>1670000</c:v>
                </c:pt>
                <c:pt idx="1671">
                  <c:v>1671000</c:v>
                </c:pt>
                <c:pt idx="1672">
                  <c:v>1672000</c:v>
                </c:pt>
                <c:pt idx="1673">
                  <c:v>1673000</c:v>
                </c:pt>
                <c:pt idx="1674">
                  <c:v>1674000</c:v>
                </c:pt>
                <c:pt idx="1675">
                  <c:v>1675000</c:v>
                </c:pt>
                <c:pt idx="1676">
                  <c:v>1676000</c:v>
                </c:pt>
                <c:pt idx="1677">
                  <c:v>1677000</c:v>
                </c:pt>
                <c:pt idx="1678">
                  <c:v>1678000</c:v>
                </c:pt>
                <c:pt idx="1679">
                  <c:v>1679000</c:v>
                </c:pt>
                <c:pt idx="1680">
                  <c:v>1680000</c:v>
                </c:pt>
                <c:pt idx="1681">
                  <c:v>1681000</c:v>
                </c:pt>
                <c:pt idx="1682">
                  <c:v>1682000</c:v>
                </c:pt>
                <c:pt idx="1683">
                  <c:v>1683000</c:v>
                </c:pt>
                <c:pt idx="1684">
                  <c:v>1684000</c:v>
                </c:pt>
                <c:pt idx="1685">
                  <c:v>1685000</c:v>
                </c:pt>
                <c:pt idx="1686">
                  <c:v>1686000</c:v>
                </c:pt>
                <c:pt idx="1687">
                  <c:v>1687000</c:v>
                </c:pt>
                <c:pt idx="1688">
                  <c:v>1688000</c:v>
                </c:pt>
                <c:pt idx="1689">
                  <c:v>1689000</c:v>
                </c:pt>
                <c:pt idx="1690">
                  <c:v>1690000</c:v>
                </c:pt>
                <c:pt idx="1691">
                  <c:v>1691000</c:v>
                </c:pt>
                <c:pt idx="1692">
                  <c:v>1692000</c:v>
                </c:pt>
                <c:pt idx="1693">
                  <c:v>1693000</c:v>
                </c:pt>
                <c:pt idx="1694">
                  <c:v>1694000</c:v>
                </c:pt>
                <c:pt idx="1695">
                  <c:v>1695000</c:v>
                </c:pt>
                <c:pt idx="1696">
                  <c:v>1696000</c:v>
                </c:pt>
                <c:pt idx="1697">
                  <c:v>1697000</c:v>
                </c:pt>
                <c:pt idx="1698">
                  <c:v>1698000</c:v>
                </c:pt>
                <c:pt idx="1699">
                  <c:v>1699000</c:v>
                </c:pt>
                <c:pt idx="1700">
                  <c:v>1700000</c:v>
                </c:pt>
                <c:pt idx="1701">
                  <c:v>1701000</c:v>
                </c:pt>
                <c:pt idx="1702">
                  <c:v>1702000</c:v>
                </c:pt>
                <c:pt idx="1703">
                  <c:v>1703000</c:v>
                </c:pt>
                <c:pt idx="1704">
                  <c:v>1704000</c:v>
                </c:pt>
                <c:pt idx="1705">
                  <c:v>1705000</c:v>
                </c:pt>
                <c:pt idx="1706">
                  <c:v>1706000</c:v>
                </c:pt>
                <c:pt idx="1707">
                  <c:v>1707000</c:v>
                </c:pt>
                <c:pt idx="1708">
                  <c:v>1708000</c:v>
                </c:pt>
                <c:pt idx="1709">
                  <c:v>1709000</c:v>
                </c:pt>
                <c:pt idx="1710">
                  <c:v>1710000</c:v>
                </c:pt>
                <c:pt idx="1711">
                  <c:v>1711000</c:v>
                </c:pt>
                <c:pt idx="1712">
                  <c:v>1712000</c:v>
                </c:pt>
                <c:pt idx="1713">
                  <c:v>1713000</c:v>
                </c:pt>
                <c:pt idx="1714">
                  <c:v>1714000</c:v>
                </c:pt>
                <c:pt idx="1715">
                  <c:v>1715000</c:v>
                </c:pt>
                <c:pt idx="1716">
                  <c:v>1716000</c:v>
                </c:pt>
                <c:pt idx="1717">
                  <c:v>1717000</c:v>
                </c:pt>
                <c:pt idx="1718">
                  <c:v>1718000</c:v>
                </c:pt>
                <c:pt idx="1719">
                  <c:v>1719000</c:v>
                </c:pt>
                <c:pt idx="1720">
                  <c:v>1720000</c:v>
                </c:pt>
                <c:pt idx="1721">
                  <c:v>1721000</c:v>
                </c:pt>
                <c:pt idx="1722">
                  <c:v>1722000</c:v>
                </c:pt>
                <c:pt idx="1723">
                  <c:v>1723000</c:v>
                </c:pt>
                <c:pt idx="1724">
                  <c:v>1724000</c:v>
                </c:pt>
                <c:pt idx="1725">
                  <c:v>1725000</c:v>
                </c:pt>
                <c:pt idx="1726">
                  <c:v>1726000</c:v>
                </c:pt>
                <c:pt idx="1727">
                  <c:v>1727000</c:v>
                </c:pt>
                <c:pt idx="1728">
                  <c:v>1728000</c:v>
                </c:pt>
                <c:pt idx="1729">
                  <c:v>1729000</c:v>
                </c:pt>
                <c:pt idx="1730">
                  <c:v>1730000</c:v>
                </c:pt>
                <c:pt idx="1731">
                  <c:v>1731000</c:v>
                </c:pt>
                <c:pt idx="1732">
                  <c:v>1732000</c:v>
                </c:pt>
                <c:pt idx="1733">
                  <c:v>1733000</c:v>
                </c:pt>
                <c:pt idx="1734">
                  <c:v>1734000</c:v>
                </c:pt>
                <c:pt idx="1735">
                  <c:v>1735000</c:v>
                </c:pt>
                <c:pt idx="1736">
                  <c:v>1736000</c:v>
                </c:pt>
                <c:pt idx="1737">
                  <c:v>1737000</c:v>
                </c:pt>
                <c:pt idx="1738">
                  <c:v>1738000</c:v>
                </c:pt>
                <c:pt idx="1739">
                  <c:v>1739000</c:v>
                </c:pt>
                <c:pt idx="1740">
                  <c:v>1740000</c:v>
                </c:pt>
                <c:pt idx="1741">
                  <c:v>1741000</c:v>
                </c:pt>
                <c:pt idx="1742">
                  <c:v>1742000</c:v>
                </c:pt>
                <c:pt idx="1743">
                  <c:v>1743000</c:v>
                </c:pt>
                <c:pt idx="1744">
                  <c:v>1744000</c:v>
                </c:pt>
                <c:pt idx="1745">
                  <c:v>1745000</c:v>
                </c:pt>
                <c:pt idx="1746">
                  <c:v>1746000</c:v>
                </c:pt>
                <c:pt idx="1747">
                  <c:v>1747000</c:v>
                </c:pt>
                <c:pt idx="1748">
                  <c:v>1748000</c:v>
                </c:pt>
                <c:pt idx="1749">
                  <c:v>1749000</c:v>
                </c:pt>
                <c:pt idx="1750">
                  <c:v>1750000</c:v>
                </c:pt>
                <c:pt idx="1751">
                  <c:v>1751000</c:v>
                </c:pt>
                <c:pt idx="1752">
                  <c:v>1752000</c:v>
                </c:pt>
                <c:pt idx="1753">
                  <c:v>1753000</c:v>
                </c:pt>
                <c:pt idx="1754">
                  <c:v>1754000</c:v>
                </c:pt>
                <c:pt idx="1755">
                  <c:v>1755000</c:v>
                </c:pt>
                <c:pt idx="1756">
                  <c:v>1756000</c:v>
                </c:pt>
                <c:pt idx="1757">
                  <c:v>1757000</c:v>
                </c:pt>
                <c:pt idx="1758">
                  <c:v>1758000</c:v>
                </c:pt>
                <c:pt idx="1759">
                  <c:v>1759000</c:v>
                </c:pt>
                <c:pt idx="1760">
                  <c:v>1760000</c:v>
                </c:pt>
                <c:pt idx="1761">
                  <c:v>1761000</c:v>
                </c:pt>
                <c:pt idx="1762">
                  <c:v>1762000</c:v>
                </c:pt>
                <c:pt idx="1763">
                  <c:v>1763000</c:v>
                </c:pt>
                <c:pt idx="1764">
                  <c:v>1764000</c:v>
                </c:pt>
                <c:pt idx="1765">
                  <c:v>1765000</c:v>
                </c:pt>
                <c:pt idx="1766">
                  <c:v>1766000</c:v>
                </c:pt>
                <c:pt idx="1767">
                  <c:v>1767000</c:v>
                </c:pt>
                <c:pt idx="1768">
                  <c:v>1768000</c:v>
                </c:pt>
                <c:pt idx="1769">
                  <c:v>1769000</c:v>
                </c:pt>
                <c:pt idx="1770">
                  <c:v>1770000</c:v>
                </c:pt>
                <c:pt idx="1771">
                  <c:v>1771000</c:v>
                </c:pt>
                <c:pt idx="1772">
                  <c:v>1772000</c:v>
                </c:pt>
                <c:pt idx="1773">
                  <c:v>1773000</c:v>
                </c:pt>
                <c:pt idx="1774">
                  <c:v>1774000</c:v>
                </c:pt>
                <c:pt idx="1775">
                  <c:v>1775000</c:v>
                </c:pt>
                <c:pt idx="1776">
                  <c:v>1776000</c:v>
                </c:pt>
                <c:pt idx="1777">
                  <c:v>1777000</c:v>
                </c:pt>
                <c:pt idx="1778">
                  <c:v>1778000</c:v>
                </c:pt>
                <c:pt idx="1779">
                  <c:v>1779000</c:v>
                </c:pt>
                <c:pt idx="1780">
                  <c:v>1780000</c:v>
                </c:pt>
                <c:pt idx="1781">
                  <c:v>1781000</c:v>
                </c:pt>
                <c:pt idx="1782">
                  <c:v>1782000</c:v>
                </c:pt>
                <c:pt idx="1783">
                  <c:v>1783000</c:v>
                </c:pt>
                <c:pt idx="1784">
                  <c:v>1784000</c:v>
                </c:pt>
                <c:pt idx="1785">
                  <c:v>1785000</c:v>
                </c:pt>
                <c:pt idx="1786">
                  <c:v>1786000</c:v>
                </c:pt>
                <c:pt idx="1787">
                  <c:v>1787000</c:v>
                </c:pt>
                <c:pt idx="1788">
                  <c:v>1788000</c:v>
                </c:pt>
                <c:pt idx="1789">
                  <c:v>1789000</c:v>
                </c:pt>
                <c:pt idx="1790">
                  <c:v>1790000</c:v>
                </c:pt>
                <c:pt idx="1791">
                  <c:v>1791000</c:v>
                </c:pt>
                <c:pt idx="1792">
                  <c:v>1792000</c:v>
                </c:pt>
                <c:pt idx="1793">
                  <c:v>1793000</c:v>
                </c:pt>
                <c:pt idx="1794">
                  <c:v>1794000</c:v>
                </c:pt>
                <c:pt idx="1795">
                  <c:v>1795000</c:v>
                </c:pt>
                <c:pt idx="1796">
                  <c:v>1796000</c:v>
                </c:pt>
                <c:pt idx="1797">
                  <c:v>1797000</c:v>
                </c:pt>
                <c:pt idx="1798">
                  <c:v>1798000</c:v>
                </c:pt>
                <c:pt idx="1799">
                  <c:v>1799000</c:v>
                </c:pt>
                <c:pt idx="1800">
                  <c:v>1800000</c:v>
                </c:pt>
                <c:pt idx="1801">
                  <c:v>1801000</c:v>
                </c:pt>
                <c:pt idx="1802">
                  <c:v>1802000</c:v>
                </c:pt>
                <c:pt idx="1803">
                  <c:v>1803000</c:v>
                </c:pt>
                <c:pt idx="1804">
                  <c:v>1804000</c:v>
                </c:pt>
                <c:pt idx="1805">
                  <c:v>1805000</c:v>
                </c:pt>
                <c:pt idx="1806">
                  <c:v>1806000</c:v>
                </c:pt>
                <c:pt idx="1807">
                  <c:v>1807000</c:v>
                </c:pt>
                <c:pt idx="1808">
                  <c:v>1808000</c:v>
                </c:pt>
                <c:pt idx="1809">
                  <c:v>1809000</c:v>
                </c:pt>
                <c:pt idx="1810">
                  <c:v>1810000</c:v>
                </c:pt>
                <c:pt idx="1811">
                  <c:v>1811000</c:v>
                </c:pt>
                <c:pt idx="1812">
                  <c:v>1812000</c:v>
                </c:pt>
                <c:pt idx="1813">
                  <c:v>1813000</c:v>
                </c:pt>
                <c:pt idx="1814">
                  <c:v>1814000</c:v>
                </c:pt>
                <c:pt idx="1815">
                  <c:v>1815000</c:v>
                </c:pt>
                <c:pt idx="1816">
                  <c:v>1816000</c:v>
                </c:pt>
                <c:pt idx="1817">
                  <c:v>1817000</c:v>
                </c:pt>
                <c:pt idx="1818">
                  <c:v>1818000</c:v>
                </c:pt>
                <c:pt idx="1819">
                  <c:v>1819000</c:v>
                </c:pt>
                <c:pt idx="1820">
                  <c:v>1820000</c:v>
                </c:pt>
                <c:pt idx="1821">
                  <c:v>1821000</c:v>
                </c:pt>
                <c:pt idx="1822">
                  <c:v>1822000</c:v>
                </c:pt>
                <c:pt idx="1823">
                  <c:v>1823000</c:v>
                </c:pt>
                <c:pt idx="1824">
                  <c:v>1824000</c:v>
                </c:pt>
                <c:pt idx="1825">
                  <c:v>1825000</c:v>
                </c:pt>
                <c:pt idx="1826">
                  <c:v>1826000</c:v>
                </c:pt>
                <c:pt idx="1827">
                  <c:v>1827000</c:v>
                </c:pt>
                <c:pt idx="1828">
                  <c:v>1828000</c:v>
                </c:pt>
                <c:pt idx="1829">
                  <c:v>1829000</c:v>
                </c:pt>
                <c:pt idx="1830">
                  <c:v>1830000</c:v>
                </c:pt>
                <c:pt idx="1831">
                  <c:v>1831000</c:v>
                </c:pt>
                <c:pt idx="1832">
                  <c:v>1832000</c:v>
                </c:pt>
                <c:pt idx="1833">
                  <c:v>1833000</c:v>
                </c:pt>
                <c:pt idx="1834">
                  <c:v>1834000</c:v>
                </c:pt>
                <c:pt idx="1835">
                  <c:v>1835000</c:v>
                </c:pt>
                <c:pt idx="1836">
                  <c:v>1836000</c:v>
                </c:pt>
                <c:pt idx="1837">
                  <c:v>1837000</c:v>
                </c:pt>
                <c:pt idx="1838">
                  <c:v>1838000</c:v>
                </c:pt>
                <c:pt idx="1839">
                  <c:v>1839000</c:v>
                </c:pt>
                <c:pt idx="1840">
                  <c:v>1840000</c:v>
                </c:pt>
                <c:pt idx="1841">
                  <c:v>1841000</c:v>
                </c:pt>
                <c:pt idx="1842">
                  <c:v>1842000</c:v>
                </c:pt>
                <c:pt idx="1843">
                  <c:v>1843000</c:v>
                </c:pt>
                <c:pt idx="1844">
                  <c:v>1844000</c:v>
                </c:pt>
                <c:pt idx="1845">
                  <c:v>1845000</c:v>
                </c:pt>
                <c:pt idx="1846">
                  <c:v>1846000</c:v>
                </c:pt>
                <c:pt idx="1847">
                  <c:v>1847000</c:v>
                </c:pt>
                <c:pt idx="1848">
                  <c:v>1848000</c:v>
                </c:pt>
                <c:pt idx="1849">
                  <c:v>1849000</c:v>
                </c:pt>
                <c:pt idx="1850">
                  <c:v>1850000</c:v>
                </c:pt>
                <c:pt idx="1851">
                  <c:v>1851000</c:v>
                </c:pt>
                <c:pt idx="1852">
                  <c:v>1852000</c:v>
                </c:pt>
                <c:pt idx="1853">
                  <c:v>1853000</c:v>
                </c:pt>
                <c:pt idx="1854">
                  <c:v>1854000</c:v>
                </c:pt>
                <c:pt idx="1855">
                  <c:v>1855000</c:v>
                </c:pt>
                <c:pt idx="1856">
                  <c:v>1856000</c:v>
                </c:pt>
                <c:pt idx="1857">
                  <c:v>1857000</c:v>
                </c:pt>
                <c:pt idx="1858">
                  <c:v>1858000</c:v>
                </c:pt>
                <c:pt idx="1859">
                  <c:v>1859000</c:v>
                </c:pt>
                <c:pt idx="1860">
                  <c:v>1860000</c:v>
                </c:pt>
                <c:pt idx="1861">
                  <c:v>1861000</c:v>
                </c:pt>
                <c:pt idx="1862">
                  <c:v>1862000</c:v>
                </c:pt>
                <c:pt idx="1863">
                  <c:v>1863000</c:v>
                </c:pt>
                <c:pt idx="1864">
                  <c:v>1864000</c:v>
                </c:pt>
                <c:pt idx="1865">
                  <c:v>1865000</c:v>
                </c:pt>
                <c:pt idx="1866">
                  <c:v>1866000</c:v>
                </c:pt>
                <c:pt idx="1867">
                  <c:v>1867000</c:v>
                </c:pt>
                <c:pt idx="1868">
                  <c:v>1868000</c:v>
                </c:pt>
                <c:pt idx="1869">
                  <c:v>1869000</c:v>
                </c:pt>
                <c:pt idx="1870">
                  <c:v>1870000</c:v>
                </c:pt>
                <c:pt idx="1871">
                  <c:v>1871000</c:v>
                </c:pt>
                <c:pt idx="1872">
                  <c:v>1872000</c:v>
                </c:pt>
                <c:pt idx="1873">
                  <c:v>1873000</c:v>
                </c:pt>
                <c:pt idx="1874">
                  <c:v>1874000</c:v>
                </c:pt>
                <c:pt idx="1875">
                  <c:v>1875000</c:v>
                </c:pt>
                <c:pt idx="1876">
                  <c:v>1876000</c:v>
                </c:pt>
                <c:pt idx="1877">
                  <c:v>1877000</c:v>
                </c:pt>
                <c:pt idx="1878">
                  <c:v>1878000</c:v>
                </c:pt>
                <c:pt idx="1879">
                  <c:v>1879000</c:v>
                </c:pt>
                <c:pt idx="1880">
                  <c:v>1880000</c:v>
                </c:pt>
                <c:pt idx="1881">
                  <c:v>1881000</c:v>
                </c:pt>
                <c:pt idx="1882">
                  <c:v>1882000</c:v>
                </c:pt>
                <c:pt idx="1883">
                  <c:v>1883000</c:v>
                </c:pt>
                <c:pt idx="1884">
                  <c:v>1884000</c:v>
                </c:pt>
                <c:pt idx="1885">
                  <c:v>1885000</c:v>
                </c:pt>
                <c:pt idx="1886">
                  <c:v>1886000</c:v>
                </c:pt>
                <c:pt idx="1887">
                  <c:v>1887000</c:v>
                </c:pt>
                <c:pt idx="1888">
                  <c:v>1888000</c:v>
                </c:pt>
                <c:pt idx="1889">
                  <c:v>1889000</c:v>
                </c:pt>
                <c:pt idx="1890">
                  <c:v>1890000</c:v>
                </c:pt>
                <c:pt idx="1891">
                  <c:v>1891000</c:v>
                </c:pt>
                <c:pt idx="1892">
                  <c:v>1892000</c:v>
                </c:pt>
                <c:pt idx="1893">
                  <c:v>1893000</c:v>
                </c:pt>
                <c:pt idx="1894">
                  <c:v>1894000</c:v>
                </c:pt>
                <c:pt idx="1895">
                  <c:v>1895000</c:v>
                </c:pt>
                <c:pt idx="1896">
                  <c:v>1896000</c:v>
                </c:pt>
                <c:pt idx="1897">
                  <c:v>1897000</c:v>
                </c:pt>
                <c:pt idx="1898">
                  <c:v>1898000</c:v>
                </c:pt>
                <c:pt idx="1899">
                  <c:v>1899000</c:v>
                </c:pt>
                <c:pt idx="1900">
                  <c:v>1900000</c:v>
                </c:pt>
                <c:pt idx="1901">
                  <c:v>1901000</c:v>
                </c:pt>
                <c:pt idx="1902">
                  <c:v>1902000</c:v>
                </c:pt>
                <c:pt idx="1903">
                  <c:v>1903000</c:v>
                </c:pt>
                <c:pt idx="1904">
                  <c:v>1904000</c:v>
                </c:pt>
                <c:pt idx="1905">
                  <c:v>1905000</c:v>
                </c:pt>
                <c:pt idx="1906">
                  <c:v>1906000</c:v>
                </c:pt>
                <c:pt idx="1907">
                  <c:v>1907000</c:v>
                </c:pt>
                <c:pt idx="1908">
                  <c:v>1908000</c:v>
                </c:pt>
                <c:pt idx="1909">
                  <c:v>1909000</c:v>
                </c:pt>
                <c:pt idx="1910">
                  <c:v>1910000</c:v>
                </c:pt>
                <c:pt idx="1911">
                  <c:v>1911000</c:v>
                </c:pt>
                <c:pt idx="1912">
                  <c:v>1912000</c:v>
                </c:pt>
                <c:pt idx="1913">
                  <c:v>1913000</c:v>
                </c:pt>
                <c:pt idx="1914">
                  <c:v>1914000</c:v>
                </c:pt>
                <c:pt idx="1915">
                  <c:v>1915000</c:v>
                </c:pt>
                <c:pt idx="1916">
                  <c:v>1916000</c:v>
                </c:pt>
                <c:pt idx="1917">
                  <c:v>1917000</c:v>
                </c:pt>
                <c:pt idx="1918">
                  <c:v>1918000</c:v>
                </c:pt>
                <c:pt idx="1919">
                  <c:v>1919000</c:v>
                </c:pt>
                <c:pt idx="1920">
                  <c:v>1920000</c:v>
                </c:pt>
                <c:pt idx="1921">
                  <c:v>1921000</c:v>
                </c:pt>
                <c:pt idx="1922">
                  <c:v>1922000</c:v>
                </c:pt>
                <c:pt idx="1923">
                  <c:v>1923000</c:v>
                </c:pt>
                <c:pt idx="1924">
                  <c:v>1924000</c:v>
                </c:pt>
                <c:pt idx="1925">
                  <c:v>1925000</c:v>
                </c:pt>
                <c:pt idx="1926">
                  <c:v>1926000</c:v>
                </c:pt>
                <c:pt idx="1927">
                  <c:v>1927000</c:v>
                </c:pt>
                <c:pt idx="1928">
                  <c:v>1928000</c:v>
                </c:pt>
                <c:pt idx="1929">
                  <c:v>1929000</c:v>
                </c:pt>
                <c:pt idx="1930">
                  <c:v>1930000</c:v>
                </c:pt>
                <c:pt idx="1931">
                  <c:v>1931000</c:v>
                </c:pt>
                <c:pt idx="1932">
                  <c:v>1932000</c:v>
                </c:pt>
                <c:pt idx="1933">
                  <c:v>1933000</c:v>
                </c:pt>
                <c:pt idx="1934">
                  <c:v>1934000</c:v>
                </c:pt>
                <c:pt idx="1935">
                  <c:v>1935000</c:v>
                </c:pt>
                <c:pt idx="1936">
                  <c:v>1936000</c:v>
                </c:pt>
                <c:pt idx="1937">
                  <c:v>1937000</c:v>
                </c:pt>
                <c:pt idx="1938">
                  <c:v>1938000</c:v>
                </c:pt>
                <c:pt idx="1939">
                  <c:v>1939000</c:v>
                </c:pt>
                <c:pt idx="1940">
                  <c:v>1940000</c:v>
                </c:pt>
                <c:pt idx="1941">
                  <c:v>1941000</c:v>
                </c:pt>
                <c:pt idx="1942">
                  <c:v>1942000</c:v>
                </c:pt>
                <c:pt idx="1943">
                  <c:v>1943000</c:v>
                </c:pt>
                <c:pt idx="1944">
                  <c:v>1944000</c:v>
                </c:pt>
                <c:pt idx="1945">
                  <c:v>1945000</c:v>
                </c:pt>
                <c:pt idx="1946">
                  <c:v>1946000</c:v>
                </c:pt>
                <c:pt idx="1947">
                  <c:v>1947000</c:v>
                </c:pt>
                <c:pt idx="1948">
                  <c:v>1948000</c:v>
                </c:pt>
                <c:pt idx="1949">
                  <c:v>1949000</c:v>
                </c:pt>
                <c:pt idx="1950">
                  <c:v>1950000</c:v>
                </c:pt>
                <c:pt idx="1951">
                  <c:v>1951000</c:v>
                </c:pt>
                <c:pt idx="1952">
                  <c:v>1952000</c:v>
                </c:pt>
                <c:pt idx="1953">
                  <c:v>1953000</c:v>
                </c:pt>
                <c:pt idx="1954">
                  <c:v>1954000</c:v>
                </c:pt>
                <c:pt idx="1955">
                  <c:v>1955000</c:v>
                </c:pt>
                <c:pt idx="1956">
                  <c:v>1956000</c:v>
                </c:pt>
                <c:pt idx="1957">
                  <c:v>1957000</c:v>
                </c:pt>
                <c:pt idx="1958">
                  <c:v>1958000</c:v>
                </c:pt>
                <c:pt idx="1959">
                  <c:v>1959000</c:v>
                </c:pt>
                <c:pt idx="1960">
                  <c:v>1960000</c:v>
                </c:pt>
                <c:pt idx="1961">
                  <c:v>1961000</c:v>
                </c:pt>
                <c:pt idx="1962">
                  <c:v>1962000</c:v>
                </c:pt>
                <c:pt idx="1963">
                  <c:v>1963000</c:v>
                </c:pt>
                <c:pt idx="1964">
                  <c:v>1964000</c:v>
                </c:pt>
                <c:pt idx="1965">
                  <c:v>1965000</c:v>
                </c:pt>
                <c:pt idx="1966">
                  <c:v>1966000</c:v>
                </c:pt>
                <c:pt idx="1967">
                  <c:v>1967000</c:v>
                </c:pt>
                <c:pt idx="1968">
                  <c:v>1968000</c:v>
                </c:pt>
                <c:pt idx="1969">
                  <c:v>1969000</c:v>
                </c:pt>
                <c:pt idx="1970">
                  <c:v>1970000</c:v>
                </c:pt>
                <c:pt idx="1971">
                  <c:v>1971000</c:v>
                </c:pt>
                <c:pt idx="1972">
                  <c:v>1972000</c:v>
                </c:pt>
                <c:pt idx="1973">
                  <c:v>1973000</c:v>
                </c:pt>
                <c:pt idx="1974">
                  <c:v>1974000</c:v>
                </c:pt>
                <c:pt idx="1975">
                  <c:v>1975000</c:v>
                </c:pt>
                <c:pt idx="1976">
                  <c:v>1976000</c:v>
                </c:pt>
                <c:pt idx="1977">
                  <c:v>1977000</c:v>
                </c:pt>
                <c:pt idx="1978">
                  <c:v>1978000</c:v>
                </c:pt>
                <c:pt idx="1979">
                  <c:v>1979000</c:v>
                </c:pt>
                <c:pt idx="1980">
                  <c:v>1980000</c:v>
                </c:pt>
                <c:pt idx="1981">
                  <c:v>1981000</c:v>
                </c:pt>
                <c:pt idx="1982">
                  <c:v>1982000</c:v>
                </c:pt>
                <c:pt idx="1983">
                  <c:v>1983000</c:v>
                </c:pt>
                <c:pt idx="1984">
                  <c:v>1984000</c:v>
                </c:pt>
                <c:pt idx="1985">
                  <c:v>1985000</c:v>
                </c:pt>
                <c:pt idx="1986">
                  <c:v>1986000</c:v>
                </c:pt>
                <c:pt idx="1987">
                  <c:v>1987000</c:v>
                </c:pt>
                <c:pt idx="1988">
                  <c:v>1988000</c:v>
                </c:pt>
                <c:pt idx="1989">
                  <c:v>1989000</c:v>
                </c:pt>
                <c:pt idx="1990">
                  <c:v>1990000</c:v>
                </c:pt>
                <c:pt idx="1991">
                  <c:v>1991000</c:v>
                </c:pt>
                <c:pt idx="1992">
                  <c:v>1992000</c:v>
                </c:pt>
                <c:pt idx="1993">
                  <c:v>1993000</c:v>
                </c:pt>
                <c:pt idx="1994">
                  <c:v>1994000</c:v>
                </c:pt>
                <c:pt idx="1995">
                  <c:v>1995000</c:v>
                </c:pt>
                <c:pt idx="1996">
                  <c:v>1996000</c:v>
                </c:pt>
                <c:pt idx="1997">
                  <c:v>1997000</c:v>
                </c:pt>
                <c:pt idx="1998">
                  <c:v>1998000</c:v>
                </c:pt>
                <c:pt idx="1999">
                  <c:v>1999000</c:v>
                </c:pt>
                <c:pt idx="2000">
                  <c:v>2000000</c:v>
                </c:pt>
                <c:pt idx="2001">
                  <c:v>2001000</c:v>
                </c:pt>
                <c:pt idx="2002">
                  <c:v>2002000</c:v>
                </c:pt>
                <c:pt idx="2003">
                  <c:v>2003000</c:v>
                </c:pt>
                <c:pt idx="2004">
                  <c:v>2004000</c:v>
                </c:pt>
                <c:pt idx="2005">
                  <c:v>2005000</c:v>
                </c:pt>
                <c:pt idx="2006">
                  <c:v>2006000</c:v>
                </c:pt>
                <c:pt idx="2007">
                  <c:v>2007000</c:v>
                </c:pt>
                <c:pt idx="2008">
                  <c:v>2008000</c:v>
                </c:pt>
                <c:pt idx="2009">
                  <c:v>2009000</c:v>
                </c:pt>
                <c:pt idx="2010">
                  <c:v>2010000</c:v>
                </c:pt>
                <c:pt idx="2011">
                  <c:v>2011000</c:v>
                </c:pt>
                <c:pt idx="2012">
                  <c:v>2012000</c:v>
                </c:pt>
                <c:pt idx="2013">
                  <c:v>2013000</c:v>
                </c:pt>
                <c:pt idx="2014">
                  <c:v>2014000</c:v>
                </c:pt>
                <c:pt idx="2015">
                  <c:v>2015000</c:v>
                </c:pt>
                <c:pt idx="2016">
                  <c:v>2016000</c:v>
                </c:pt>
                <c:pt idx="2017">
                  <c:v>2017000</c:v>
                </c:pt>
                <c:pt idx="2018">
                  <c:v>2018000</c:v>
                </c:pt>
                <c:pt idx="2019">
                  <c:v>2019000</c:v>
                </c:pt>
                <c:pt idx="2020">
                  <c:v>2020000</c:v>
                </c:pt>
                <c:pt idx="2021">
                  <c:v>2021000</c:v>
                </c:pt>
                <c:pt idx="2022">
                  <c:v>2022000</c:v>
                </c:pt>
                <c:pt idx="2023">
                  <c:v>2023000</c:v>
                </c:pt>
                <c:pt idx="2024">
                  <c:v>2024000</c:v>
                </c:pt>
                <c:pt idx="2025">
                  <c:v>2025000</c:v>
                </c:pt>
                <c:pt idx="2026">
                  <c:v>2026000</c:v>
                </c:pt>
                <c:pt idx="2027">
                  <c:v>2027000</c:v>
                </c:pt>
                <c:pt idx="2028">
                  <c:v>2028000</c:v>
                </c:pt>
                <c:pt idx="2029">
                  <c:v>2029000</c:v>
                </c:pt>
                <c:pt idx="2030">
                  <c:v>2030000</c:v>
                </c:pt>
                <c:pt idx="2031">
                  <c:v>2031000</c:v>
                </c:pt>
                <c:pt idx="2032">
                  <c:v>2032000</c:v>
                </c:pt>
                <c:pt idx="2033">
                  <c:v>2033000</c:v>
                </c:pt>
                <c:pt idx="2034">
                  <c:v>2034000</c:v>
                </c:pt>
                <c:pt idx="2035">
                  <c:v>2035000</c:v>
                </c:pt>
                <c:pt idx="2036">
                  <c:v>2036000</c:v>
                </c:pt>
                <c:pt idx="2037">
                  <c:v>2037000</c:v>
                </c:pt>
                <c:pt idx="2038">
                  <c:v>2038000</c:v>
                </c:pt>
                <c:pt idx="2039">
                  <c:v>2039000</c:v>
                </c:pt>
                <c:pt idx="2040">
                  <c:v>2040000</c:v>
                </c:pt>
                <c:pt idx="2041">
                  <c:v>2041000</c:v>
                </c:pt>
                <c:pt idx="2042">
                  <c:v>2042000</c:v>
                </c:pt>
                <c:pt idx="2043">
                  <c:v>2043000</c:v>
                </c:pt>
                <c:pt idx="2044">
                  <c:v>2044000</c:v>
                </c:pt>
                <c:pt idx="2045">
                  <c:v>2045000</c:v>
                </c:pt>
                <c:pt idx="2046">
                  <c:v>2046000</c:v>
                </c:pt>
                <c:pt idx="2047">
                  <c:v>2047000</c:v>
                </c:pt>
                <c:pt idx="2048">
                  <c:v>2048000</c:v>
                </c:pt>
                <c:pt idx="2049">
                  <c:v>2049000</c:v>
                </c:pt>
                <c:pt idx="2050">
                  <c:v>2050000</c:v>
                </c:pt>
                <c:pt idx="2051">
                  <c:v>2051000</c:v>
                </c:pt>
                <c:pt idx="2052">
                  <c:v>2052000</c:v>
                </c:pt>
                <c:pt idx="2053">
                  <c:v>2053000</c:v>
                </c:pt>
                <c:pt idx="2054">
                  <c:v>2054000</c:v>
                </c:pt>
                <c:pt idx="2055">
                  <c:v>2055000</c:v>
                </c:pt>
                <c:pt idx="2056">
                  <c:v>2056000</c:v>
                </c:pt>
                <c:pt idx="2057">
                  <c:v>2057000</c:v>
                </c:pt>
                <c:pt idx="2058">
                  <c:v>2058000</c:v>
                </c:pt>
                <c:pt idx="2059">
                  <c:v>2059000</c:v>
                </c:pt>
                <c:pt idx="2060">
                  <c:v>2060000</c:v>
                </c:pt>
                <c:pt idx="2061">
                  <c:v>2061000</c:v>
                </c:pt>
                <c:pt idx="2062">
                  <c:v>2062000</c:v>
                </c:pt>
                <c:pt idx="2063">
                  <c:v>2063000</c:v>
                </c:pt>
                <c:pt idx="2064">
                  <c:v>2064000</c:v>
                </c:pt>
                <c:pt idx="2065">
                  <c:v>2065000</c:v>
                </c:pt>
                <c:pt idx="2066">
                  <c:v>2066000</c:v>
                </c:pt>
                <c:pt idx="2067">
                  <c:v>2067000</c:v>
                </c:pt>
                <c:pt idx="2068">
                  <c:v>2068000</c:v>
                </c:pt>
                <c:pt idx="2069">
                  <c:v>2069000</c:v>
                </c:pt>
                <c:pt idx="2070">
                  <c:v>2070000</c:v>
                </c:pt>
                <c:pt idx="2071">
                  <c:v>2071000</c:v>
                </c:pt>
                <c:pt idx="2072">
                  <c:v>2072000</c:v>
                </c:pt>
                <c:pt idx="2073">
                  <c:v>2073000</c:v>
                </c:pt>
                <c:pt idx="2074">
                  <c:v>2074000</c:v>
                </c:pt>
                <c:pt idx="2075">
                  <c:v>2075000</c:v>
                </c:pt>
                <c:pt idx="2076">
                  <c:v>2076000</c:v>
                </c:pt>
                <c:pt idx="2077">
                  <c:v>2077000</c:v>
                </c:pt>
                <c:pt idx="2078">
                  <c:v>2078000</c:v>
                </c:pt>
                <c:pt idx="2079">
                  <c:v>2079000</c:v>
                </c:pt>
                <c:pt idx="2080">
                  <c:v>2080000</c:v>
                </c:pt>
                <c:pt idx="2081">
                  <c:v>2081000</c:v>
                </c:pt>
                <c:pt idx="2082">
                  <c:v>2082000</c:v>
                </c:pt>
                <c:pt idx="2083">
                  <c:v>2083000</c:v>
                </c:pt>
                <c:pt idx="2084">
                  <c:v>2084000</c:v>
                </c:pt>
                <c:pt idx="2085">
                  <c:v>2085000</c:v>
                </c:pt>
                <c:pt idx="2086">
                  <c:v>2086000</c:v>
                </c:pt>
                <c:pt idx="2087">
                  <c:v>2087000</c:v>
                </c:pt>
                <c:pt idx="2088">
                  <c:v>2088000</c:v>
                </c:pt>
                <c:pt idx="2089">
                  <c:v>2089000</c:v>
                </c:pt>
                <c:pt idx="2090">
                  <c:v>2090000</c:v>
                </c:pt>
                <c:pt idx="2091">
                  <c:v>2091000</c:v>
                </c:pt>
                <c:pt idx="2092">
                  <c:v>2092000</c:v>
                </c:pt>
                <c:pt idx="2093">
                  <c:v>2093000</c:v>
                </c:pt>
                <c:pt idx="2094">
                  <c:v>2094000</c:v>
                </c:pt>
                <c:pt idx="2095">
                  <c:v>2095000</c:v>
                </c:pt>
                <c:pt idx="2096">
                  <c:v>2096000</c:v>
                </c:pt>
                <c:pt idx="2097">
                  <c:v>2097000</c:v>
                </c:pt>
                <c:pt idx="2098">
                  <c:v>2098000</c:v>
                </c:pt>
                <c:pt idx="2099">
                  <c:v>2099000</c:v>
                </c:pt>
                <c:pt idx="2100">
                  <c:v>2100000</c:v>
                </c:pt>
                <c:pt idx="2101">
                  <c:v>2101000</c:v>
                </c:pt>
                <c:pt idx="2102">
                  <c:v>2102000</c:v>
                </c:pt>
                <c:pt idx="2103">
                  <c:v>2103000</c:v>
                </c:pt>
                <c:pt idx="2104">
                  <c:v>2104000</c:v>
                </c:pt>
                <c:pt idx="2105">
                  <c:v>2105000</c:v>
                </c:pt>
                <c:pt idx="2106">
                  <c:v>2106000</c:v>
                </c:pt>
                <c:pt idx="2107">
                  <c:v>2107000</c:v>
                </c:pt>
                <c:pt idx="2108">
                  <c:v>2108000</c:v>
                </c:pt>
                <c:pt idx="2109">
                  <c:v>2109000</c:v>
                </c:pt>
                <c:pt idx="2110">
                  <c:v>2110000</c:v>
                </c:pt>
                <c:pt idx="2111">
                  <c:v>2111000</c:v>
                </c:pt>
                <c:pt idx="2112">
                  <c:v>2112000</c:v>
                </c:pt>
                <c:pt idx="2113">
                  <c:v>2113000</c:v>
                </c:pt>
                <c:pt idx="2114">
                  <c:v>2114000</c:v>
                </c:pt>
                <c:pt idx="2115">
                  <c:v>2115000</c:v>
                </c:pt>
                <c:pt idx="2116">
                  <c:v>2116000</c:v>
                </c:pt>
                <c:pt idx="2117">
                  <c:v>2117000</c:v>
                </c:pt>
                <c:pt idx="2118">
                  <c:v>2118000</c:v>
                </c:pt>
                <c:pt idx="2119">
                  <c:v>2119000</c:v>
                </c:pt>
                <c:pt idx="2120">
                  <c:v>2120000</c:v>
                </c:pt>
                <c:pt idx="2121">
                  <c:v>2121000</c:v>
                </c:pt>
                <c:pt idx="2122">
                  <c:v>2122000</c:v>
                </c:pt>
                <c:pt idx="2123">
                  <c:v>2123000</c:v>
                </c:pt>
                <c:pt idx="2124">
                  <c:v>2124000</c:v>
                </c:pt>
                <c:pt idx="2125">
                  <c:v>2125000</c:v>
                </c:pt>
                <c:pt idx="2126">
                  <c:v>2126000</c:v>
                </c:pt>
                <c:pt idx="2127">
                  <c:v>2127000</c:v>
                </c:pt>
                <c:pt idx="2128">
                  <c:v>2128000</c:v>
                </c:pt>
                <c:pt idx="2129">
                  <c:v>2129000</c:v>
                </c:pt>
                <c:pt idx="2130">
                  <c:v>2130000</c:v>
                </c:pt>
                <c:pt idx="2131">
                  <c:v>2131000</c:v>
                </c:pt>
                <c:pt idx="2132">
                  <c:v>2132000</c:v>
                </c:pt>
                <c:pt idx="2133">
                  <c:v>2133000</c:v>
                </c:pt>
                <c:pt idx="2134">
                  <c:v>2134000</c:v>
                </c:pt>
                <c:pt idx="2135">
                  <c:v>2135000</c:v>
                </c:pt>
                <c:pt idx="2136">
                  <c:v>2136000</c:v>
                </c:pt>
                <c:pt idx="2137">
                  <c:v>2137000</c:v>
                </c:pt>
                <c:pt idx="2138">
                  <c:v>2138000</c:v>
                </c:pt>
                <c:pt idx="2139">
                  <c:v>2139000</c:v>
                </c:pt>
                <c:pt idx="2140">
                  <c:v>2140000</c:v>
                </c:pt>
                <c:pt idx="2141">
                  <c:v>2141000</c:v>
                </c:pt>
                <c:pt idx="2142">
                  <c:v>2142000</c:v>
                </c:pt>
                <c:pt idx="2143">
                  <c:v>2143000</c:v>
                </c:pt>
                <c:pt idx="2144">
                  <c:v>2144000</c:v>
                </c:pt>
                <c:pt idx="2145">
                  <c:v>2145000</c:v>
                </c:pt>
                <c:pt idx="2146">
                  <c:v>2146000</c:v>
                </c:pt>
                <c:pt idx="2147">
                  <c:v>2147000</c:v>
                </c:pt>
                <c:pt idx="2148">
                  <c:v>2148000</c:v>
                </c:pt>
                <c:pt idx="2149">
                  <c:v>2149000</c:v>
                </c:pt>
                <c:pt idx="2150">
                  <c:v>2150000</c:v>
                </c:pt>
                <c:pt idx="2151">
                  <c:v>2151000</c:v>
                </c:pt>
                <c:pt idx="2152">
                  <c:v>2152000</c:v>
                </c:pt>
                <c:pt idx="2153">
                  <c:v>2153000</c:v>
                </c:pt>
                <c:pt idx="2154">
                  <c:v>2154000</c:v>
                </c:pt>
                <c:pt idx="2155">
                  <c:v>2155000</c:v>
                </c:pt>
                <c:pt idx="2156">
                  <c:v>2156000</c:v>
                </c:pt>
                <c:pt idx="2157">
                  <c:v>2157000</c:v>
                </c:pt>
                <c:pt idx="2158">
                  <c:v>2158000</c:v>
                </c:pt>
                <c:pt idx="2159">
                  <c:v>2159000</c:v>
                </c:pt>
                <c:pt idx="2160">
                  <c:v>2160000</c:v>
                </c:pt>
                <c:pt idx="2161">
                  <c:v>2161000</c:v>
                </c:pt>
                <c:pt idx="2162">
                  <c:v>2162000</c:v>
                </c:pt>
                <c:pt idx="2163">
                  <c:v>2163000</c:v>
                </c:pt>
                <c:pt idx="2164">
                  <c:v>2164000</c:v>
                </c:pt>
                <c:pt idx="2165">
                  <c:v>2165000</c:v>
                </c:pt>
                <c:pt idx="2166">
                  <c:v>2166000</c:v>
                </c:pt>
                <c:pt idx="2167">
                  <c:v>2167000</c:v>
                </c:pt>
                <c:pt idx="2168">
                  <c:v>2168000</c:v>
                </c:pt>
                <c:pt idx="2169">
                  <c:v>2169000</c:v>
                </c:pt>
                <c:pt idx="2170">
                  <c:v>2170000</c:v>
                </c:pt>
                <c:pt idx="2171">
                  <c:v>2171000</c:v>
                </c:pt>
                <c:pt idx="2172">
                  <c:v>2172000</c:v>
                </c:pt>
                <c:pt idx="2173">
                  <c:v>2173000</c:v>
                </c:pt>
                <c:pt idx="2174">
                  <c:v>2174000</c:v>
                </c:pt>
                <c:pt idx="2175">
                  <c:v>2175000</c:v>
                </c:pt>
                <c:pt idx="2176">
                  <c:v>2176000</c:v>
                </c:pt>
                <c:pt idx="2177">
                  <c:v>2177000</c:v>
                </c:pt>
                <c:pt idx="2178">
                  <c:v>2178000</c:v>
                </c:pt>
                <c:pt idx="2179">
                  <c:v>2179000</c:v>
                </c:pt>
                <c:pt idx="2180">
                  <c:v>2180000</c:v>
                </c:pt>
                <c:pt idx="2181">
                  <c:v>2181000</c:v>
                </c:pt>
                <c:pt idx="2182">
                  <c:v>2182000</c:v>
                </c:pt>
                <c:pt idx="2183">
                  <c:v>2183000</c:v>
                </c:pt>
                <c:pt idx="2184">
                  <c:v>2184000</c:v>
                </c:pt>
                <c:pt idx="2185">
                  <c:v>2185000</c:v>
                </c:pt>
                <c:pt idx="2186">
                  <c:v>2186000</c:v>
                </c:pt>
                <c:pt idx="2187">
                  <c:v>2187000</c:v>
                </c:pt>
                <c:pt idx="2188">
                  <c:v>2188000</c:v>
                </c:pt>
                <c:pt idx="2189">
                  <c:v>2189000</c:v>
                </c:pt>
                <c:pt idx="2190">
                  <c:v>2190000</c:v>
                </c:pt>
                <c:pt idx="2191">
                  <c:v>2191000</c:v>
                </c:pt>
                <c:pt idx="2192">
                  <c:v>2192000</c:v>
                </c:pt>
                <c:pt idx="2193">
                  <c:v>2193000</c:v>
                </c:pt>
                <c:pt idx="2194">
                  <c:v>2194000</c:v>
                </c:pt>
                <c:pt idx="2195">
                  <c:v>2195000</c:v>
                </c:pt>
                <c:pt idx="2196">
                  <c:v>2196000</c:v>
                </c:pt>
                <c:pt idx="2197">
                  <c:v>2197000</c:v>
                </c:pt>
                <c:pt idx="2198">
                  <c:v>2198000</c:v>
                </c:pt>
                <c:pt idx="2199">
                  <c:v>2199000</c:v>
                </c:pt>
                <c:pt idx="2200">
                  <c:v>2200000</c:v>
                </c:pt>
                <c:pt idx="2201">
                  <c:v>2201000</c:v>
                </c:pt>
                <c:pt idx="2202">
                  <c:v>2202000</c:v>
                </c:pt>
                <c:pt idx="2203">
                  <c:v>2203000</c:v>
                </c:pt>
                <c:pt idx="2204">
                  <c:v>2204000</c:v>
                </c:pt>
                <c:pt idx="2205">
                  <c:v>2205000</c:v>
                </c:pt>
                <c:pt idx="2206">
                  <c:v>2206000</c:v>
                </c:pt>
                <c:pt idx="2207">
                  <c:v>2207000</c:v>
                </c:pt>
                <c:pt idx="2208">
                  <c:v>2208000</c:v>
                </c:pt>
                <c:pt idx="2209">
                  <c:v>2209000</c:v>
                </c:pt>
                <c:pt idx="2210">
                  <c:v>2210000</c:v>
                </c:pt>
                <c:pt idx="2211">
                  <c:v>2211000</c:v>
                </c:pt>
                <c:pt idx="2212">
                  <c:v>2212000</c:v>
                </c:pt>
                <c:pt idx="2213">
                  <c:v>2213000</c:v>
                </c:pt>
                <c:pt idx="2214">
                  <c:v>2214000</c:v>
                </c:pt>
                <c:pt idx="2215">
                  <c:v>2215000</c:v>
                </c:pt>
                <c:pt idx="2216">
                  <c:v>2216000</c:v>
                </c:pt>
                <c:pt idx="2217">
                  <c:v>2217000</c:v>
                </c:pt>
                <c:pt idx="2218">
                  <c:v>2218000</c:v>
                </c:pt>
                <c:pt idx="2219">
                  <c:v>2219000</c:v>
                </c:pt>
                <c:pt idx="2220">
                  <c:v>2220000</c:v>
                </c:pt>
                <c:pt idx="2221">
                  <c:v>2221000</c:v>
                </c:pt>
                <c:pt idx="2222">
                  <c:v>2222000</c:v>
                </c:pt>
                <c:pt idx="2223">
                  <c:v>2223000</c:v>
                </c:pt>
                <c:pt idx="2224">
                  <c:v>2224000</c:v>
                </c:pt>
                <c:pt idx="2225">
                  <c:v>2225000</c:v>
                </c:pt>
                <c:pt idx="2226">
                  <c:v>2226000</c:v>
                </c:pt>
                <c:pt idx="2227">
                  <c:v>2227000</c:v>
                </c:pt>
                <c:pt idx="2228">
                  <c:v>2228000</c:v>
                </c:pt>
                <c:pt idx="2229">
                  <c:v>2229000</c:v>
                </c:pt>
                <c:pt idx="2230">
                  <c:v>2230000</c:v>
                </c:pt>
                <c:pt idx="2231">
                  <c:v>2231000</c:v>
                </c:pt>
                <c:pt idx="2232">
                  <c:v>2232000</c:v>
                </c:pt>
                <c:pt idx="2233">
                  <c:v>2233000</c:v>
                </c:pt>
                <c:pt idx="2234">
                  <c:v>2234000</c:v>
                </c:pt>
                <c:pt idx="2235">
                  <c:v>2235000</c:v>
                </c:pt>
                <c:pt idx="2236">
                  <c:v>2236000</c:v>
                </c:pt>
                <c:pt idx="2237">
                  <c:v>2237000</c:v>
                </c:pt>
                <c:pt idx="2238">
                  <c:v>2238000</c:v>
                </c:pt>
                <c:pt idx="2239">
                  <c:v>2239000</c:v>
                </c:pt>
                <c:pt idx="2240">
                  <c:v>2240000</c:v>
                </c:pt>
                <c:pt idx="2241">
                  <c:v>2241000</c:v>
                </c:pt>
                <c:pt idx="2242">
                  <c:v>2242000</c:v>
                </c:pt>
                <c:pt idx="2243">
                  <c:v>2243000</c:v>
                </c:pt>
                <c:pt idx="2244">
                  <c:v>2244000</c:v>
                </c:pt>
                <c:pt idx="2245">
                  <c:v>2245000</c:v>
                </c:pt>
                <c:pt idx="2246">
                  <c:v>2246000</c:v>
                </c:pt>
                <c:pt idx="2247">
                  <c:v>2247000</c:v>
                </c:pt>
                <c:pt idx="2248">
                  <c:v>2248000</c:v>
                </c:pt>
                <c:pt idx="2249">
                  <c:v>2249000</c:v>
                </c:pt>
                <c:pt idx="2250">
                  <c:v>2250000</c:v>
                </c:pt>
                <c:pt idx="2251">
                  <c:v>2251000</c:v>
                </c:pt>
                <c:pt idx="2252">
                  <c:v>2252000</c:v>
                </c:pt>
                <c:pt idx="2253">
                  <c:v>2253000</c:v>
                </c:pt>
                <c:pt idx="2254">
                  <c:v>2254000</c:v>
                </c:pt>
                <c:pt idx="2255">
                  <c:v>2255000</c:v>
                </c:pt>
                <c:pt idx="2256">
                  <c:v>2256000</c:v>
                </c:pt>
                <c:pt idx="2257">
                  <c:v>2257000</c:v>
                </c:pt>
                <c:pt idx="2258">
                  <c:v>2258000</c:v>
                </c:pt>
                <c:pt idx="2259">
                  <c:v>2259000</c:v>
                </c:pt>
                <c:pt idx="2260">
                  <c:v>2260000</c:v>
                </c:pt>
                <c:pt idx="2261">
                  <c:v>2261000</c:v>
                </c:pt>
                <c:pt idx="2262">
                  <c:v>2262000</c:v>
                </c:pt>
                <c:pt idx="2263">
                  <c:v>2263000</c:v>
                </c:pt>
                <c:pt idx="2264">
                  <c:v>2264000</c:v>
                </c:pt>
                <c:pt idx="2265">
                  <c:v>2265000</c:v>
                </c:pt>
                <c:pt idx="2266">
                  <c:v>2266000</c:v>
                </c:pt>
                <c:pt idx="2267">
                  <c:v>2267000</c:v>
                </c:pt>
                <c:pt idx="2268">
                  <c:v>2268000</c:v>
                </c:pt>
                <c:pt idx="2269">
                  <c:v>2269000</c:v>
                </c:pt>
                <c:pt idx="2270">
                  <c:v>2270000</c:v>
                </c:pt>
                <c:pt idx="2271">
                  <c:v>2271000</c:v>
                </c:pt>
                <c:pt idx="2272">
                  <c:v>2272000</c:v>
                </c:pt>
                <c:pt idx="2273">
                  <c:v>2273000</c:v>
                </c:pt>
                <c:pt idx="2274">
                  <c:v>2274000</c:v>
                </c:pt>
                <c:pt idx="2275">
                  <c:v>2275000</c:v>
                </c:pt>
                <c:pt idx="2276">
                  <c:v>2276000</c:v>
                </c:pt>
                <c:pt idx="2277">
                  <c:v>2277000</c:v>
                </c:pt>
                <c:pt idx="2278">
                  <c:v>2278000</c:v>
                </c:pt>
                <c:pt idx="2279">
                  <c:v>2279000</c:v>
                </c:pt>
                <c:pt idx="2280">
                  <c:v>2280000</c:v>
                </c:pt>
                <c:pt idx="2281">
                  <c:v>2281000</c:v>
                </c:pt>
                <c:pt idx="2282">
                  <c:v>2282000</c:v>
                </c:pt>
                <c:pt idx="2283">
                  <c:v>2283000</c:v>
                </c:pt>
                <c:pt idx="2284">
                  <c:v>2284000</c:v>
                </c:pt>
                <c:pt idx="2285">
                  <c:v>2285000</c:v>
                </c:pt>
                <c:pt idx="2286">
                  <c:v>2286000</c:v>
                </c:pt>
                <c:pt idx="2287">
                  <c:v>2287000</c:v>
                </c:pt>
                <c:pt idx="2288">
                  <c:v>2288000</c:v>
                </c:pt>
                <c:pt idx="2289">
                  <c:v>2289000</c:v>
                </c:pt>
                <c:pt idx="2290">
                  <c:v>2290000</c:v>
                </c:pt>
                <c:pt idx="2291">
                  <c:v>2291000</c:v>
                </c:pt>
                <c:pt idx="2292">
                  <c:v>2292000</c:v>
                </c:pt>
                <c:pt idx="2293">
                  <c:v>2293000</c:v>
                </c:pt>
                <c:pt idx="2294">
                  <c:v>2294000</c:v>
                </c:pt>
                <c:pt idx="2295">
                  <c:v>2295000</c:v>
                </c:pt>
                <c:pt idx="2296">
                  <c:v>2296000</c:v>
                </c:pt>
                <c:pt idx="2297">
                  <c:v>2297000</c:v>
                </c:pt>
                <c:pt idx="2298">
                  <c:v>2298000</c:v>
                </c:pt>
                <c:pt idx="2299">
                  <c:v>2299000</c:v>
                </c:pt>
                <c:pt idx="2300">
                  <c:v>2300000</c:v>
                </c:pt>
                <c:pt idx="2301">
                  <c:v>2301000</c:v>
                </c:pt>
                <c:pt idx="2302">
                  <c:v>2302000</c:v>
                </c:pt>
                <c:pt idx="2303">
                  <c:v>2303000</c:v>
                </c:pt>
                <c:pt idx="2304">
                  <c:v>2304000</c:v>
                </c:pt>
                <c:pt idx="2305">
                  <c:v>2305000</c:v>
                </c:pt>
                <c:pt idx="2306">
                  <c:v>2306000</c:v>
                </c:pt>
                <c:pt idx="2307">
                  <c:v>2307000</c:v>
                </c:pt>
                <c:pt idx="2308">
                  <c:v>2308000</c:v>
                </c:pt>
                <c:pt idx="2309">
                  <c:v>2309000</c:v>
                </c:pt>
                <c:pt idx="2310">
                  <c:v>2310000</c:v>
                </c:pt>
                <c:pt idx="2311">
                  <c:v>2311000</c:v>
                </c:pt>
                <c:pt idx="2312">
                  <c:v>2312000</c:v>
                </c:pt>
                <c:pt idx="2313">
                  <c:v>2313000</c:v>
                </c:pt>
                <c:pt idx="2314">
                  <c:v>2314000</c:v>
                </c:pt>
                <c:pt idx="2315">
                  <c:v>2315000</c:v>
                </c:pt>
                <c:pt idx="2316">
                  <c:v>2316000</c:v>
                </c:pt>
                <c:pt idx="2317">
                  <c:v>2317000</c:v>
                </c:pt>
                <c:pt idx="2318">
                  <c:v>2318000</c:v>
                </c:pt>
                <c:pt idx="2319">
                  <c:v>2319000</c:v>
                </c:pt>
                <c:pt idx="2320">
                  <c:v>2320000</c:v>
                </c:pt>
                <c:pt idx="2321">
                  <c:v>2321000</c:v>
                </c:pt>
                <c:pt idx="2322">
                  <c:v>2322000</c:v>
                </c:pt>
                <c:pt idx="2323">
                  <c:v>2323000</c:v>
                </c:pt>
                <c:pt idx="2324">
                  <c:v>2324000</c:v>
                </c:pt>
                <c:pt idx="2325">
                  <c:v>2325000</c:v>
                </c:pt>
                <c:pt idx="2326">
                  <c:v>2326000</c:v>
                </c:pt>
                <c:pt idx="2327">
                  <c:v>2327000</c:v>
                </c:pt>
                <c:pt idx="2328">
                  <c:v>2328000</c:v>
                </c:pt>
                <c:pt idx="2329">
                  <c:v>2329000</c:v>
                </c:pt>
                <c:pt idx="2330">
                  <c:v>2330000</c:v>
                </c:pt>
                <c:pt idx="2331">
                  <c:v>2331000</c:v>
                </c:pt>
                <c:pt idx="2332">
                  <c:v>2332000</c:v>
                </c:pt>
                <c:pt idx="2333">
                  <c:v>2333000</c:v>
                </c:pt>
                <c:pt idx="2334">
                  <c:v>2334000</c:v>
                </c:pt>
                <c:pt idx="2335">
                  <c:v>2335000</c:v>
                </c:pt>
                <c:pt idx="2336">
                  <c:v>2336000</c:v>
                </c:pt>
                <c:pt idx="2337">
                  <c:v>2337000</c:v>
                </c:pt>
                <c:pt idx="2338">
                  <c:v>2338000</c:v>
                </c:pt>
                <c:pt idx="2339">
                  <c:v>2339000</c:v>
                </c:pt>
                <c:pt idx="2340">
                  <c:v>2340000</c:v>
                </c:pt>
                <c:pt idx="2341">
                  <c:v>2341000</c:v>
                </c:pt>
                <c:pt idx="2342">
                  <c:v>2342000</c:v>
                </c:pt>
                <c:pt idx="2343">
                  <c:v>2343000</c:v>
                </c:pt>
                <c:pt idx="2344">
                  <c:v>2344000</c:v>
                </c:pt>
                <c:pt idx="2345">
                  <c:v>2345000</c:v>
                </c:pt>
                <c:pt idx="2346">
                  <c:v>2346000</c:v>
                </c:pt>
                <c:pt idx="2347">
                  <c:v>2347000</c:v>
                </c:pt>
                <c:pt idx="2348">
                  <c:v>2348000</c:v>
                </c:pt>
                <c:pt idx="2349">
                  <c:v>2349000</c:v>
                </c:pt>
                <c:pt idx="2350">
                  <c:v>2350000</c:v>
                </c:pt>
                <c:pt idx="2351">
                  <c:v>2351000</c:v>
                </c:pt>
                <c:pt idx="2352">
                  <c:v>2352000</c:v>
                </c:pt>
                <c:pt idx="2353">
                  <c:v>2353000</c:v>
                </c:pt>
                <c:pt idx="2354">
                  <c:v>2354000</c:v>
                </c:pt>
                <c:pt idx="2355">
                  <c:v>2355000</c:v>
                </c:pt>
                <c:pt idx="2356">
                  <c:v>2356000</c:v>
                </c:pt>
                <c:pt idx="2357">
                  <c:v>2357000</c:v>
                </c:pt>
                <c:pt idx="2358">
                  <c:v>2358000</c:v>
                </c:pt>
                <c:pt idx="2359">
                  <c:v>2359000</c:v>
                </c:pt>
                <c:pt idx="2360">
                  <c:v>2360000</c:v>
                </c:pt>
                <c:pt idx="2361">
                  <c:v>2361000</c:v>
                </c:pt>
                <c:pt idx="2362">
                  <c:v>2362000</c:v>
                </c:pt>
                <c:pt idx="2363">
                  <c:v>2363000</c:v>
                </c:pt>
                <c:pt idx="2364">
                  <c:v>2364000</c:v>
                </c:pt>
                <c:pt idx="2365">
                  <c:v>2365000</c:v>
                </c:pt>
                <c:pt idx="2366">
                  <c:v>2366000</c:v>
                </c:pt>
                <c:pt idx="2367">
                  <c:v>2367000</c:v>
                </c:pt>
                <c:pt idx="2368">
                  <c:v>2368000</c:v>
                </c:pt>
                <c:pt idx="2369">
                  <c:v>2369000</c:v>
                </c:pt>
                <c:pt idx="2370">
                  <c:v>2370000</c:v>
                </c:pt>
                <c:pt idx="2371">
                  <c:v>2371000</c:v>
                </c:pt>
                <c:pt idx="2372">
                  <c:v>2372000</c:v>
                </c:pt>
                <c:pt idx="2373">
                  <c:v>2373000</c:v>
                </c:pt>
                <c:pt idx="2374">
                  <c:v>2374000</c:v>
                </c:pt>
                <c:pt idx="2375">
                  <c:v>2375000</c:v>
                </c:pt>
                <c:pt idx="2376">
                  <c:v>2376000</c:v>
                </c:pt>
                <c:pt idx="2377">
                  <c:v>2377000</c:v>
                </c:pt>
                <c:pt idx="2378">
                  <c:v>2378000</c:v>
                </c:pt>
                <c:pt idx="2379">
                  <c:v>2379000</c:v>
                </c:pt>
                <c:pt idx="2380">
                  <c:v>2380000</c:v>
                </c:pt>
                <c:pt idx="2381">
                  <c:v>2381000</c:v>
                </c:pt>
                <c:pt idx="2382">
                  <c:v>2382000</c:v>
                </c:pt>
                <c:pt idx="2383">
                  <c:v>2383000</c:v>
                </c:pt>
                <c:pt idx="2384">
                  <c:v>2384000</c:v>
                </c:pt>
                <c:pt idx="2385">
                  <c:v>2385000</c:v>
                </c:pt>
                <c:pt idx="2386">
                  <c:v>2386000</c:v>
                </c:pt>
                <c:pt idx="2387">
                  <c:v>2387000</c:v>
                </c:pt>
                <c:pt idx="2388">
                  <c:v>2388000</c:v>
                </c:pt>
                <c:pt idx="2389">
                  <c:v>2389000</c:v>
                </c:pt>
                <c:pt idx="2390">
                  <c:v>2390000</c:v>
                </c:pt>
                <c:pt idx="2391">
                  <c:v>2391000</c:v>
                </c:pt>
                <c:pt idx="2392">
                  <c:v>2392000</c:v>
                </c:pt>
                <c:pt idx="2393">
                  <c:v>2393000</c:v>
                </c:pt>
                <c:pt idx="2394">
                  <c:v>2394000</c:v>
                </c:pt>
                <c:pt idx="2395">
                  <c:v>2395000</c:v>
                </c:pt>
                <c:pt idx="2396">
                  <c:v>2396000</c:v>
                </c:pt>
                <c:pt idx="2397">
                  <c:v>2397000</c:v>
                </c:pt>
                <c:pt idx="2398">
                  <c:v>2398000</c:v>
                </c:pt>
                <c:pt idx="2399">
                  <c:v>2399000</c:v>
                </c:pt>
                <c:pt idx="2400">
                  <c:v>2400000</c:v>
                </c:pt>
                <c:pt idx="2401">
                  <c:v>2401000</c:v>
                </c:pt>
                <c:pt idx="2402">
                  <c:v>2402000</c:v>
                </c:pt>
                <c:pt idx="2403">
                  <c:v>2403000</c:v>
                </c:pt>
                <c:pt idx="2404">
                  <c:v>2404000</c:v>
                </c:pt>
                <c:pt idx="2405">
                  <c:v>2405000</c:v>
                </c:pt>
                <c:pt idx="2406">
                  <c:v>2406000</c:v>
                </c:pt>
                <c:pt idx="2407">
                  <c:v>2407000</c:v>
                </c:pt>
                <c:pt idx="2408">
                  <c:v>2408000</c:v>
                </c:pt>
                <c:pt idx="2409">
                  <c:v>2409000</c:v>
                </c:pt>
                <c:pt idx="2410">
                  <c:v>2410000</c:v>
                </c:pt>
                <c:pt idx="2411">
                  <c:v>2411000</c:v>
                </c:pt>
                <c:pt idx="2412">
                  <c:v>2412000</c:v>
                </c:pt>
                <c:pt idx="2413">
                  <c:v>2413000</c:v>
                </c:pt>
                <c:pt idx="2414">
                  <c:v>2414000</c:v>
                </c:pt>
                <c:pt idx="2415">
                  <c:v>2415000</c:v>
                </c:pt>
                <c:pt idx="2416">
                  <c:v>2416000</c:v>
                </c:pt>
                <c:pt idx="2417">
                  <c:v>2417000</c:v>
                </c:pt>
                <c:pt idx="2418">
                  <c:v>2418000</c:v>
                </c:pt>
                <c:pt idx="2419">
                  <c:v>2419000</c:v>
                </c:pt>
                <c:pt idx="2420">
                  <c:v>2420000</c:v>
                </c:pt>
                <c:pt idx="2421">
                  <c:v>2421000</c:v>
                </c:pt>
                <c:pt idx="2422">
                  <c:v>2422000</c:v>
                </c:pt>
                <c:pt idx="2423">
                  <c:v>2423000</c:v>
                </c:pt>
                <c:pt idx="2424">
                  <c:v>2424000</c:v>
                </c:pt>
                <c:pt idx="2425">
                  <c:v>2425000</c:v>
                </c:pt>
                <c:pt idx="2426">
                  <c:v>2426000</c:v>
                </c:pt>
                <c:pt idx="2427">
                  <c:v>2427000</c:v>
                </c:pt>
                <c:pt idx="2428">
                  <c:v>2428000</c:v>
                </c:pt>
                <c:pt idx="2429">
                  <c:v>2429000</c:v>
                </c:pt>
                <c:pt idx="2430">
                  <c:v>2430000</c:v>
                </c:pt>
                <c:pt idx="2431">
                  <c:v>2431000</c:v>
                </c:pt>
                <c:pt idx="2432">
                  <c:v>2432000</c:v>
                </c:pt>
                <c:pt idx="2433">
                  <c:v>2433000</c:v>
                </c:pt>
                <c:pt idx="2434">
                  <c:v>2434000</c:v>
                </c:pt>
                <c:pt idx="2435">
                  <c:v>2435000</c:v>
                </c:pt>
                <c:pt idx="2436">
                  <c:v>2436000</c:v>
                </c:pt>
                <c:pt idx="2437">
                  <c:v>2437000</c:v>
                </c:pt>
                <c:pt idx="2438">
                  <c:v>2438000</c:v>
                </c:pt>
                <c:pt idx="2439">
                  <c:v>2439000</c:v>
                </c:pt>
                <c:pt idx="2440">
                  <c:v>2440000</c:v>
                </c:pt>
                <c:pt idx="2441">
                  <c:v>2441000</c:v>
                </c:pt>
                <c:pt idx="2442">
                  <c:v>2442000</c:v>
                </c:pt>
                <c:pt idx="2443">
                  <c:v>2443000</c:v>
                </c:pt>
                <c:pt idx="2444">
                  <c:v>2444000</c:v>
                </c:pt>
                <c:pt idx="2445">
                  <c:v>2445000</c:v>
                </c:pt>
                <c:pt idx="2446">
                  <c:v>2446000</c:v>
                </c:pt>
                <c:pt idx="2447">
                  <c:v>2447000</c:v>
                </c:pt>
                <c:pt idx="2448">
                  <c:v>2448000</c:v>
                </c:pt>
                <c:pt idx="2449">
                  <c:v>2449000</c:v>
                </c:pt>
                <c:pt idx="2450">
                  <c:v>2450000</c:v>
                </c:pt>
                <c:pt idx="2451">
                  <c:v>2451000</c:v>
                </c:pt>
                <c:pt idx="2452">
                  <c:v>2452000</c:v>
                </c:pt>
                <c:pt idx="2453">
                  <c:v>2453000</c:v>
                </c:pt>
                <c:pt idx="2454">
                  <c:v>2454000</c:v>
                </c:pt>
                <c:pt idx="2455">
                  <c:v>2455000</c:v>
                </c:pt>
                <c:pt idx="2456">
                  <c:v>2456000</c:v>
                </c:pt>
                <c:pt idx="2457">
                  <c:v>2457000</c:v>
                </c:pt>
                <c:pt idx="2458">
                  <c:v>2458000</c:v>
                </c:pt>
                <c:pt idx="2459">
                  <c:v>2459000</c:v>
                </c:pt>
                <c:pt idx="2460">
                  <c:v>2460000</c:v>
                </c:pt>
                <c:pt idx="2461">
                  <c:v>2461000</c:v>
                </c:pt>
                <c:pt idx="2462">
                  <c:v>2462000</c:v>
                </c:pt>
                <c:pt idx="2463">
                  <c:v>2463000</c:v>
                </c:pt>
                <c:pt idx="2464">
                  <c:v>2464000</c:v>
                </c:pt>
                <c:pt idx="2465">
                  <c:v>2465000</c:v>
                </c:pt>
                <c:pt idx="2466">
                  <c:v>2466000</c:v>
                </c:pt>
                <c:pt idx="2467">
                  <c:v>2467000</c:v>
                </c:pt>
                <c:pt idx="2468">
                  <c:v>2468000</c:v>
                </c:pt>
                <c:pt idx="2469">
                  <c:v>2469000</c:v>
                </c:pt>
                <c:pt idx="2470">
                  <c:v>2470000</c:v>
                </c:pt>
                <c:pt idx="2471">
                  <c:v>2471000</c:v>
                </c:pt>
                <c:pt idx="2472">
                  <c:v>2472000</c:v>
                </c:pt>
                <c:pt idx="2473">
                  <c:v>2473000</c:v>
                </c:pt>
                <c:pt idx="2474">
                  <c:v>2474000</c:v>
                </c:pt>
                <c:pt idx="2475">
                  <c:v>2475000</c:v>
                </c:pt>
                <c:pt idx="2476">
                  <c:v>2476000</c:v>
                </c:pt>
                <c:pt idx="2477">
                  <c:v>2477000</c:v>
                </c:pt>
                <c:pt idx="2478">
                  <c:v>2478000</c:v>
                </c:pt>
                <c:pt idx="2479">
                  <c:v>2479000</c:v>
                </c:pt>
                <c:pt idx="2480">
                  <c:v>2480000</c:v>
                </c:pt>
                <c:pt idx="2481">
                  <c:v>2481000</c:v>
                </c:pt>
                <c:pt idx="2482">
                  <c:v>2482000</c:v>
                </c:pt>
                <c:pt idx="2483">
                  <c:v>2483000</c:v>
                </c:pt>
                <c:pt idx="2484">
                  <c:v>2484000</c:v>
                </c:pt>
                <c:pt idx="2485">
                  <c:v>2485000</c:v>
                </c:pt>
                <c:pt idx="2486">
                  <c:v>2486000</c:v>
                </c:pt>
                <c:pt idx="2487">
                  <c:v>2487000</c:v>
                </c:pt>
                <c:pt idx="2488">
                  <c:v>2488000</c:v>
                </c:pt>
                <c:pt idx="2489">
                  <c:v>2489000</c:v>
                </c:pt>
                <c:pt idx="2490">
                  <c:v>2490000</c:v>
                </c:pt>
                <c:pt idx="2491">
                  <c:v>2491000</c:v>
                </c:pt>
                <c:pt idx="2492">
                  <c:v>2492000</c:v>
                </c:pt>
                <c:pt idx="2493">
                  <c:v>2493000</c:v>
                </c:pt>
                <c:pt idx="2494">
                  <c:v>2494000</c:v>
                </c:pt>
                <c:pt idx="2495">
                  <c:v>2495000</c:v>
                </c:pt>
                <c:pt idx="2496">
                  <c:v>2496000</c:v>
                </c:pt>
                <c:pt idx="2497">
                  <c:v>2497000</c:v>
                </c:pt>
                <c:pt idx="2498">
                  <c:v>2498000</c:v>
                </c:pt>
                <c:pt idx="2499">
                  <c:v>2499000</c:v>
                </c:pt>
                <c:pt idx="2500">
                  <c:v>2500000</c:v>
                </c:pt>
                <c:pt idx="2501">
                  <c:v>2501000</c:v>
                </c:pt>
                <c:pt idx="2502">
                  <c:v>2502000</c:v>
                </c:pt>
                <c:pt idx="2503">
                  <c:v>2503000</c:v>
                </c:pt>
                <c:pt idx="2504">
                  <c:v>2504000</c:v>
                </c:pt>
                <c:pt idx="2505">
                  <c:v>2505000</c:v>
                </c:pt>
                <c:pt idx="2506">
                  <c:v>2506000</c:v>
                </c:pt>
                <c:pt idx="2507">
                  <c:v>2507000</c:v>
                </c:pt>
                <c:pt idx="2508">
                  <c:v>2508000</c:v>
                </c:pt>
                <c:pt idx="2509">
                  <c:v>2509000</c:v>
                </c:pt>
                <c:pt idx="2510">
                  <c:v>2510000</c:v>
                </c:pt>
                <c:pt idx="2511">
                  <c:v>2511000</c:v>
                </c:pt>
                <c:pt idx="2512">
                  <c:v>2512000</c:v>
                </c:pt>
                <c:pt idx="2513">
                  <c:v>2513000</c:v>
                </c:pt>
                <c:pt idx="2514">
                  <c:v>2514000</c:v>
                </c:pt>
                <c:pt idx="2515">
                  <c:v>2515000</c:v>
                </c:pt>
                <c:pt idx="2516">
                  <c:v>2516000</c:v>
                </c:pt>
                <c:pt idx="2517">
                  <c:v>2517000</c:v>
                </c:pt>
                <c:pt idx="2518">
                  <c:v>2518000</c:v>
                </c:pt>
                <c:pt idx="2519">
                  <c:v>2519000</c:v>
                </c:pt>
                <c:pt idx="2520">
                  <c:v>2520000</c:v>
                </c:pt>
                <c:pt idx="2521">
                  <c:v>2521000</c:v>
                </c:pt>
                <c:pt idx="2522">
                  <c:v>2522000</c:v>
                </c:pt>
                <c:pt idx="2523">
                  <c:v>2523000</c:v>
                </c:pt>
                <c:pt idx="2524">
                  <c:v>2524000</c:v>
                </c:pt>
                <c:pt idx="2525">
                  <c:v>2525000</c:v>
                </c:pt>
                <c:pt idx="2526">
                  <c:v>2526000</c:v>
                </c:pt>
                <c:pt idx="2527">
                  <c:v>2527000</c:v>
                </c:pt>
                <c:pt idx="2528">
                  <c:v>2528000</c:v>
                </c:pt>
                <c:pt idx="2529">
                  <c:v>2529000</c:v>
                </c:pt>
                <c:pt idx="2530">
                  <c:v>2530000</c:v>
                </c:pt>
                <c:pt idx="2531">
                  <c:v>2531000</c:v>
                </c:pt>
                <c:pt idx="2532">
                  <c:v>2532000</c:v>
                </c:pt>
                <c:pt idx="2533">
                  <c:v>2533000</c:v>
                </c:pt>
                <c:pt idx="2534">
                  <c:v>2534000</c:v>
                </c:pt>
                <c:pt idx="2535">
                  <c:v>2535000</c:v>
                </c:pt>
                <c:pt idx="2536">
                  <c:v>2536000</c:v>
                </c:pt>
                <c:pt idx="2537">
                  <c:v>2537000</c:v>
                </c:pt>
                <c:pt idx="2538">
                  <c:v>2538000</c:v>
                </c:pt>
                <c:pt idx="2539">
                  <c:v>2539000</c:v>
                </c:pt>
                <c:pt idx="2540">
                  <c:v>2540000</c:v>
                </c:pt>
                <c:pt idx="2541">
                  <c:v>2541000</c:v>
                </c:pt>
                <c:pt idx="2542">
                  <c:v>2542000</c:v>
                </c:pt>
                <c:pt idx="2543">
                  <c:v>2543000</c:v>
                </c:pt>
                <c:pt idx="2544">
                  <c:v>2544000</c:v>
                </c:pt>
                <c:pt idx="2545">
                  <c:v>2545000</c:v>
                </c:pt>
                <c:pt idx="2546">
                  <c:v>2546000</c:v>
                </c:pt>
                <c:pt idx="2547">
                  <c:v>2547000</c:v>
                </c:pt>
                <c:pt idx="2548">
                  <c:v>2548000</c:v>
                </c:pt>
                <c:pt idx="2549">
                  <c:v>2549000</c:v>
                </c:pt>
                <c:pt idx="2550">
                  <c:v>2550000</c:v>
                </c:pt>
                <c:pt idx="2551">
                  <c:v>2551000</c:v>
                </c:pt>
                <c:pt idx="2552">
                  <c:v>2552000</c:v>
                </c:pt>
                <c:pt idx="2553">
                  <c:v>2553000</c:v>
                </c:pt>
                <c:pt idx="2554">
                  <c:v>2554000</c:v>
                </c:pt>
                <c:pt idx="2555">
                  <c:v>2555000</c:v>
                </c:pt>
                <c:pt idx="2556">
                  <c:v>2556000</c:v>
                </c:pt>
                <c:pt idx="2557">
                  <c:v>2557000</c:v>
                </c:pt>
                <c:pt idx="2558">
                  <c:v>2558000</c:v>
                </c:pt>
                <c:pt idx="2559">
                  <c:v>2559000</c:v>
                </c:pt>
                <c:pt idx="2560">
                  <c:v>2560000</c:v>
                </c:pt>
                <c:pt idx="2561">
                  <c:v>2561000</c:v>
                </c:pt>
                <c:pt idx="2562">
                  <c:v>2562000</c:v>
                </c:pt>
                <c:pt idx="2563">
                  <c:v>2563000</c:v>
                </c:pt>
                <c:pt idx="2564">
                  <c:v>2564000</c:v>
                </c:pt>
                <c:pt idx="2565">
                  <c:v>2565000</c:v>
                </c:pt>
                <c:pt idx="2566">
                  <c:v>2566000</c:v>
                </c:pt>
                <c:pt idx="2567">
                  <c:v>2567000</c:v>
                </c:pt>
                <c:pt idx="2568">
                  <c:v>2568000</c:v>
                </c:pt>
                <c:pt idx="2569">
                  <c:v>2569000</c:v>
                </c:pt>
                <c:pt idx="2570">
                  <c:v>2570000</c:v>
                </c:pt>
                <c:pt idx="2571">
                  <c:v>2571000</c:v>
                </c:pt>
                <c:pt idx="2572">
                  <c:v>2572000</c:v>
                </c:pt>
                <c:pt idx="2573">
                  <c:v>2573000</c:v>
                </c:pt>
                <c:pt idx="2574">
                  <c:v>2574000</c:v>
                </c:pt>
                <c:pt idx="2575">
                  <c:v>2575000</c:v>
                </c:pt>
                <c:pt idx="2576">
                  <c:v>2576000</c:v>
                </c:pt>
                <c:pt idx="2577">
                  <c:v>2577000</c:v>
                </c:pt>
                <c:pt idx="2578">
                  <c:v>2578000</c:v>
                </c:pt>
                <c:pt idx="2579">
                  <c:v>2579000</c:v>
                </c:pt>
                <c:pt idx="2580">
                  <c:v>2580000</c:v>
                </c:pt>
                <c:pt idx="2581">
                  <c:v>2581000</c:v>
                </c:pt>
                <c:pt idx="2582">
                  <c:v>2582000</c:v>
                </c:pt>
                <c:pt idx="2583">
                  <c:v>2583000</c:v>
                </c:pt>
                <c:pt idx="2584">
                  <c:v>2584000</c:v>
                </c:pt>
                <c:pt idx="2585">
                  <c:v>2585000</c:v>
                </c:pt>
                <c:pt idx="2586">
                  <c:v>2586000</c:v>
                </c:pt>
                <c:pt idx="2587">
                  <c:v>2587000</c:v>
                </c:pt>
                <c:pt idx="2588">
                  <c:v>2588000</c:v>
                </c:pt>
                <c:pt idx="2589">
                  <c:v>2589000</c:v>
                </c:pt>
                <c:pt idx="2590">
                  <c:v>2590000</c:v>
                </c:pt>
                <c:pt idx="2591">
                  <c:v>2591000</c:v>
                </c:pt>
                <c:pt idx="2592">
                  <c:v>2592000</c:v>
                </c:pt>
                <c:pt idx="2593">
                  <c:v>2593000</c:v>
                </c:pt>
                <c:pt idx="2594">
                  <c:v>2594000</c:v>
                </c:pt>
                <c:pt idx="2595">
                  <c:v>2595000</c:v>
                </c:pt>
                <c:pt idx="2596">
                  <c:v>2596000</c:v>
                </c:pt>
                <c:pt idx="2597">
                  <c:v>2597000</c:v>
                </c:pt>
                <c:pt idx="2598">
                  <c:v>2598000</c:v>
                </c:pt>
                <c:pt idx="2599">
                  <c:v>2599000</c:v>
                </c:pt>
                <c:pt idx="2600">
                  <c:v>2600000</c:v>
                </c:pt>
                <c:pt idx="2601">
                  <c:v>2601000</c:v>
                </c:pt>
                <c:pt idx="2602">
                  <c:v>2602000</c:v>
                </c:pt>
                <c:pt idx="2603">
                  <c:v>2603000</c:v>
                </c:pt>
                <c:pt idx="2604">
                  <c:v>2604000</c:v>
                </c:pt>
                <c:pt idx="2605">
                  <c:v>2605000</c:v>
                </c:pt>
                <c:pt idx="2606">
                  <c:v>2606000</c:v>
                </c:pt>
                <c:pt idx="2607">
                  <c:v>2607000</c:v>
                </c:pt>
                <c:pt idx="2608">
                  <c:v>2608000</c:v>
                </c:pt>
                <c:pt idx="2609">
                  <c:v>2609000</c:v>
                </c:pt>
                <c:pt idx="2610">
                  <c:v>2610000</c:v>
                </c:pt>
                <c:pt idx="2611">
                  <c:v>2611000</c:v>
                </c:pt>
                <c:pt idx="2612">
                  <c:v>2612000</c:v>
                </c:pt>
                <c:pt idx="2613">
                  <c:v>2613000</c:v>
                </c:pt>
                <c:pt idx="2614">
                  <c:v>2614000</c:v>
                </c:pt>
                <c:pt idx="2615">
                  <c:v>2615000</c:v>
                </c:pt>
                <c:pt idx="2616">
                  <c:v>2616000</c:v>
                </c:pt>
                <c:pt idx="2617">
                  <c:v>2617000</c:v>
                </c:pt>
                <c:pt idx="2618">
                  <c:v>2618000</c:v>
                </c:pt>
                <c:pt idx="2619">
                  <c:v>2619000</c:v>
                </c:pt>
                <c:pt idx="2620">
                  <c:v>2620000</c:v>
                </c:pt>
                <c:pt idx="2621">
                  <c:v>2621000</c:v>
                </c:pt>
                <c:pt idx="2622">
                  <c:v>2622000</c:v>
                </c:pt>
                <c:pt idx="2623">
                  <c:v>2623000</c:v>
                </c:pt>
                <c:pt idx="2624">
                  <c:v>2624000</c:v>
                </c:pt>
                <c:pt idx="2625">
                  <c:v>2625000</c:v>
                </c:pt>
                <c:pt idx="2626">
                  <c:v>2626000</c:v>
                </c:pt>
                <c:pt idx="2627">
                  <c:v>2627000</c:v>
                </c:pt>
                <c:pt idx="2628">
                  <c:v>2628000</c:v>
                </c:pt>
                <c:pt idx="2629">
                  <c:v>2629000</c:v>
                </c:pt>
                <c:pt idx="2630">
                  <c:v>2630000</c:v>
                </c:pt>
                <c:pt idx="2631">
                  <c:v>2631000</c:v>
                </c:pt>
                <c:pt idx="2632">
                  <c:v>2632000</c:v>
                </c:pt>
                <c:pt idx="2633">
                  <c:v>2633000</c:v>
                </c:pt>
                <c:pt idx="2634">
                  <c:v>2634000</c:v>
                </c:pt>
                <c:pt idx="2635">
                  <c:v>2635000</c:v>
                </c:pt>
                <c:pt idx="2636">
                  <c:v>2636000</c:v>
                </c:pt>
                <c:pt idx="2637">
                  <c:v>2637000</c:v>
                </c:pt>
                <c:pt idx="2638">
                  <c:v>2638000</c:v>
                </c:pt>
                <c:pt idx="2639">
                  <c:v>2639000</c:v>
                </c:pt>
                <c:pt idx="2640">
                  <c:v>2640000</c:v>
                </c:pt>
                <c:pt idx="2641">
                  <c:v>2641000</c:v>
                </c:pt>
                <c:pt idx="2642">
                  <c:v>2642000</c:v>
                </c:pt>
                <c:pt idx="2643">
                  <c:v>2643000</c:v>
                </c:pt>
                <c:pt idx="2644">
                  <c:v>2644000</c:v>
                </c:pt>
                <c:pt idx="2645">
                  <c:v>2645000</c:v>
                </c:pt>
                <c:pt idx="2646">
                  <c:v>2646000</c:v>
                </c:pt>
                <c:pt idx="2647">
                  <c:v>2647000</c:v>
                </c:pt>
                <c:pt idx="2648">
                  <c:v>2648000</c:v>
                </c:pt>
                <c:pt idx="2649">
                  <c:v>2649000</c:v>
                </c:pt>
                <c:pt idx="2650">
                  <c:v>2650000</c:v>
                </c:pt>
                <c:pt idx="2651">
                  <c:v>2651000</c:v>
                </c:pt>
                <c:pt idx="2652">
                  <c:v>2652000</c:v>
                </c:pt>
                <c:pt idx="2653">
                  <c:v>2653000</c:v>
                </c:pt>
                <c:pt idx="2654">
                  <c:v>2654000</c:v>
                </c:pt>
                <c:pt idx="2655">
                  <c:v>2655000</c:v>
                </c:pt>
                <c:pt idx="2656">
                  <c:v>2656000</c:v>
                </c:pt>
                <c:pt idx="2657">
                  <c:v>2657000</c:v>
                </c:pt>
                <c:pt idx="2658">
                  <c:v>2658000</c:v>
                </c:pt>
                <c:pt idx="2659">
                  <c:v>2659000</c:v>
                </c:pt>
                <c:pt idx="2660">
                  <c:v>2660000</c:v>
                </c:pt>
                <c:pt idx="2661">
                  <c:v>2661000</c:v>
                </c:pt>
                <c:pt idx="2662">
                  <c:v>2662000</c:v>
                </c:pt>
                <c:pt idx="2663">
                  <c:v>2663000</c:v>
                </c:pt>
                <c:pt idx="2664">
                  <c:v>2664000</c:v>
                </c:pt>
                <c:pt idx="2665">
                  <c:v>2665000</c:v>
                </c:pt>
                <c:pt idx="2666">
                  <c:v>2666000</c:v>
                </c:pt>
                <c:pt idx="2667">
                  <c:v>2667000</c:v>
                </c:pt>
                <c:pt idx="2668">
                  <c:v>2668000</c:v>
                </c:pt>
                <c:pt idx="2669">
                  <c:v>2669000</c:v>
                </c:pt>
                <c:pt idx="2670">
                  <c:v>2670000</c:v>
                </c:pt>
                <c:pt idx="2671">
                  <c:v>2671000</c:v>
                </c:pt>
                <c:pt idx="2672">
                  <c:v>2672000</c:v>
                </c:pt>
                <c:pt idx="2673">
                  <c:v>2673000</c:v>
                </c:pt>
                <c:pt idx="2674">
                  <c:v>2674000</c:v>
                </c:pt>
                <c:pt idx="2675">
                  <c:v>2675000</c:v>
                </c:pt>
                <c:pt idx="2676">
                  <c:v>2676000</c:v>
                </c:pt>
                <c:pt idx="2677">
                  <c:v>2677000</c:v>
                </c:pt>
                <c:pt idx="2678">
                  <c:v>2678000</c:v>
                </c:pt>
                <c:pt idx="2679">
                  <c:v>2679000</c:v>
                </c:pt>
                <c:pt idx="2680">
                  <c:v>2680000</c:v>
                </c:pt>
                <c:pt idx="2681">
                  <c:v>2681000</c:v>
                </c:pt>
                <c:pt idx="2682">
                  <c:v>2682000</c:v>
                </c:pt>
                <c:pt idx="2683">
                  <c:v>2683000</c:v>
                </c:pt>
                <c:pt idx="2684">
                  <c:v>2684000</c:v>
                </c:pt>
                <c:pt idx="2685">
                  <c:v>2685000</c:v>
                </c:pt>
                <c:pt idx="2686">
                  <c:v>2686000</c:v>
                </c:pt>
                <c:pt idx="2687">
                  <c:v>2687000</c:v>
                </c:pt>
                <c:pt idx="2688">
                  <c:v>2688000</c:v>
                </c:pt>
                <c:pt idx="2689">
                  <c:v>2689000</c:v>
                </c:pt>
                <c:pt idx="2690">
                  <c:v>2690000</c:v>
                </c:pt>
                <c:pt idx="2691">
                  <c:v>2691000</c:v>
                </c:pt>
                <c:pt idx="2692">
                  <c:v>2692000</c:v>
                </c:pt>
                <c:pt idx="2693">
                  <c:v>2693000</c:v>
                </c:pt>
                <c:pt idx="2694">
                  <c:v>2694000</c:v>
                </c:pt>
                <c:pt idx="2695">
                  <c:v>2695000</c:v>
                </c:pt>
                <c:pt idx="2696">
                  <c:v>2696000</c:v>
                </c:pt>
                <c:pt idx="2697">
                  <c:v>2697000</c:v>
                </c:pt>
                <c:pt idx="2698">
                  <c:v>2698000</c:v>
                </c:pt>
                <c:pt idx="2699">
                  <c:v>2699000</c:v>
                </c:pt>
                <c:pt idx="2700">
                  <c:v>2700000</c:v>
                </c:pt>
                <c:pt idx="2701">
                  <c:v>2701000</c:v>
                </c:pt>
                <c:pt idx="2702">
                  <c:v>2702000</c:v>
                </c:pt>
                <c:pt idx="2703">
                  <c:v>2703000</c:v>
                </c:pt>
                <c:pt idx="2704">
                  <c:v>2704000</c:v>
                </c:pt>
                <c:pt idx="2705">
                  <c:v>2705000</c:v>
                </c:pt>
                <c:pt idx="2706">
                  <c:v>2706000</c:v>
                </c:pt>
                <c:pt idx="2707">
                  <c:v>2707000</c:v>
                </c:pt>
                <c:pt idx="2708">
                  <c:v>2708000</c:v>
                </c:pt>
                <c:pt idx="2709">
                  <c:v>2709000</c:v>
                </c:pt>
                <c:pt idx="2710">
                  <c:v>2710000</c:v>
                </c:pt>
                <c:pt idx="2711">
                  <c:v>2711000</c:v>
                </c:pt>
                <c:pt idx="2712">
                  <c:v>2712000</c:v>
                </c:pt>
                <c:pt idx="2713">
                  <c:v>2713000</c:v>
                </c:pt>
                <c:pt idx="2714">
                  <c:v>2714000</c:v>
                </c:pt>
                <c:pt idx="2715">
                  <c:v>2715000</c:v>
                </c:pt>
                <c:pt idx="2716">
                  <c:v>2716000</c:v>
                </c:pt>
                <c:pt idx="2717">
                  <c:v>2717000</c:v>
                </c:pt>
                <c:pt idx="2718">
                  <c:v>2718000</c:v>
                </c:pt>
                <c:pt idx="2719">
                  <c:v>2719000</c:v>
                </c:pt>
                <c:pt idx="2720">
                  <c:v>2720000</c:v>
                </c:pt>
                <c:pt idx="2721">
                  <c:v>2721000</c:v>
                </c:pt>
                <c:pt idx="2722">
                  <c:v>2722000</c:v>
                </c:pt>
                <c:pt idx="2723">
                  <c:v>2723000</c:v>
                </c:pt>
                <c:pt idx="2724">
                  <c:v>2724000</c:v>
                </c:pt>
                <c:pt idx="2725">
                  <c:v>2725000</c:v>
                </c:pt>
                <c:pt idx="2726">
                  <c:v>2726000</c:v>
                </c:pt>
                <c:pt idx="2727">
                  <c:v>2727000</c:v>
                </c:pt>
                <c:pt idx="2728">
                  <c:v>2728000</c:v>
                </c:pt>
                <c:pt idx="2729">
                  <c:v>2729000</c:v>
                </c:pt>
                <c:pt idx="2730">
                  <c:v>2730000</c:v>
                </c:pt>
                <c:pt idx="2731">
                  <c:v>2731000</c:v>
                </c:pt>
                <c:pt idx="2732">
                  <c:v>2732000</c:v>
                </c:pt>
                <c:pt idx="2733">
                  <c:v>2733000</c:v>
                </c:pt>
                <c:pt idx="2734">
                  <c:v>2734000</c:v>
                </c:pt>
                <c:pt idx="2735">
                  <c:v>2735000</c:v>
                </c:pt>
                <c:pt idx="2736">
                  <c:v>2736000</c:v>
                </c:pt>
                <c:pt idx="2737">
                  <c:v>2737000</c:v>
                </c:pt>
                <c:pt idx="2738">
                  <c:v>2738000</c:v>
                </c:pt>
                <c:pt idx="2739">
                  <c:v>2739000</c:v>
                </c:pt>
                <c:pt idx="2740">
                  <c:v>2740000</c:v>
                </c:pt>
                <c:pt idx="2741">
                  <c:v>2741000</c:v>
                </c:pt>
                <c:pt idx="2742">
                  <c:v>2742000</c:v>
                </c:pt>
                <c:pt idx="2743">
                  <c:v>2743000</c:v>
                </c:pt>
                <c:pt idx="2744">
                  <c:v>2744000</c:v>
                </c:pt>
                <c:pt idx="2745">
                  <c:v>2745000</c:v>
                </c:pt>
                <c:pt idx="2746">
                  <c:v>2746000</c:v>
                </c:pt>
                <c:pt idx="2747">
                  <c:v>2747000</c:v>
                </c:pt>
                <c:pt idx="2748">
                  <c:v>2748000</c:v>
                </c:pt>
                <c:pt idx="2749">
                  <c:v>2749000</c:v>
                </c:pt>
                <c:pt idx="2750">
                  <c:v>2750000</c:v>
                </c:pt>
                <c:pt idx="2751">
                  <c:v>2751000</c:v>
                </c:pt>
                <c:pt idx="2752">
                  <c:v>2752000</c:v>
                </c:pt>
                <c:pt idx="2753">
                  <c:v>2753000</c:v>
                </c:pt>
                <c:pt idx="2754">
                  <c:v>2754000</c:v>
                </c:pt>
                <c:pt idx="2755">
                  <c:v>2755000</c:v>
                </c:pt>
                <c:pt idx="2756">
                  <c:v>2756000</c:v>
                </c:pt>
                <c:pt idx="2757">
                  <c:v>2757000</c:v>
                </c:pt>
                <c:pt idx="2758">
                  <c:v>2758000</c:v>
                </c:pt>
                <c:pt idx="2759">
                  <c:v>2759000</c:v>
                </c:pt>
                <c:pt idx="2760">
                  <c:v>2760000</c:v>
                </c:pt>
                <c:pt idx="2761">
                  <c:v>2761000</c:v>
                </c:pt>
                <c:pt idx="2762">
                  <c:v>2762000</c:v>
                </c:pt>
                <c:pt idx="2763">
                  <c:v>2763000</c:v>
                </c:pt>
                <c:pt idx="2764">
                  <c:v>2764000</c:v>
                </c:pt>
                <c:pt idx="2765">
                  <c:v>2765000</c:v>
                </c:pt>
                <c:pt idx="2766">
                  <c:v>2766000</c:v>
                </c:pt>
                <c:pt idx="2767">
                  <c:v>2767000</c:v>
                </c:pt>
                <c:pt idx="2768">
                  <c:v>2768000</c:v>
                </c:pt>
                <c:pt idx="2769">
                  <c:v>2769000</c:v>
                </c:pt>
                <c:pt idx="2770">
                  <c:v>2770000</c:v>
                </c:pt>
                <c:pt idx="2771">
                  <c:v>2771000</c:v>
                </c:pt>
                <c:pt idx="2772">
                  <c:v>2772000</c:v>
                </c:pt>
                <c:pt idx="2773">
                  <c:v>2773000</c:v>
                </c:pt>
                <c:pt idx="2774">
                  <c:v>2774000</c:v>
                </c:pt>
                <c:pt idx="2775">
                  <c:v>2775000</c:v>
                </c:pt>
                <c:pt idx="2776">
                  <c:v>2776000</c:v>
                </c:pt>
                <c:pt idx="2777">
                  <c:v>2777000</c:v>
                </c:pt>
                <c:pt idx="2778">
                  <c:v>2778000</c:v>
                </c:pt>
                <c:pt idx="2779">
                  <c:v>2779000</c:v>
                </c:pt>
                <c:pt idx="2780">
                  <c:v>2780000</c:v>
                </c:pt>
                <c:pt idx="2781">
                  <c:v>2781000</c:v>
                </c:pt>
                <c:pt idx="2782">
                  <c:v>2782000</c:v>
                </c:pt>
                <c:pt idx="2783">
                  <c:v>2783000</c:v>
                </c:pt>
                <c:pt idx="2784">
                  <c:v>2784000</c:v>
                </c:pt>
                <c:pt idx="2785">
                  <c:v>2785000</c:v>
                </c:pt>
                <c:pt idx="2786">
                  <c:v>2786000</c:v>
                </c:pt>
                <c:pt idx="2787">
                  <c:v>2787000</c:v>
                </c:pt>
                <c:pt idx="2788">
                  <c:v>2788000</c:v>
                </c:pt>
                <c:pt idx="2789">
                  <c:v>2789000</c:v>
                </c:pt>
                <c:pt idx="2790">
                  <c:v>2790000</c:v>
                </c:pt>
                <c:pt idx="2791">
                  <c:v>2791000</c:v>
                </c:pt>
                <c:pt idx="2792">
                  <c:v>2792000</c:v>
                </c:pt>
                <c:pt idx="2793">
                  <c:v>2793000</c:v>
                </c:pt>
                <c:pt idx="2794">
                  <c:v>2794000</c:v>
                </c:pt>
                <c:pt idx="2795">
                  <c:v>2795000</c:v>
                </c:pt>
                <c:pt idx="2796">
                  <c:v>2796000</c:v>
                </c:pt>
                <c:pt idx="2797">
                  <c:v>2797000</c:v>
                </c:pt>
                <c:pt idx="2798">
                  <c:v>2798000</c:v>
                </c:pt>
                <c:pt idx="2799">
                  <c:v>2799000</c:v>
                </c:pt>
                <c:pt idx="2800">
                  <c:v>2800000</c:v>
                </c:pt>
                <c:pt idx="2801">
                  <c:v>2801000</c:v>
                </c:pt>
                <c:pt idx="2802">
                  <c:v>2802000</c:v>
                </c:pt>
                <c:pt idx="2803">
                  <c:v>2803000</c:v>
                </c:pt>
                <c:pt idx="2804">
                  <c:v>2804000</c:v>
                </c:pt>
                <c:pt idx="2805">
                  <c:v>2805000</c:v>
                </c:pt>
                <c:pt idx="2806">
                  <c:v>2806000</c:v>
                </c:pt>
                <c:pt idx="2807">
                  <c:v>2807000</c:v>
                </c:pt>
                <c:pt idx="2808">
                  <c:v>2808000</c:v>
                </c:pt>
                <c:pt idx="2809">
                  <c:v>2809000</c:v>
                </c:pt>
                <c:pt idx="2810">
                  <c:v>2810000</c:v>
                </c:pt>
                <c:pt idx="2811">
                  <c:v>2811000</c:v>
                </c:pt>
                <c:pt idx="2812">
                  <c:v>2812000</c:v>
                </c:pt>
                <c:pt idx="2813">
                  <c:v>2813000</c:v>
                </c:pt>
                <c:pt idx="2814">
                  <c:v>2814000</c:v>
                </c:pt>
                <c:pt idx="2815">
                  <c:v>2815000</c:v>
                </c:pt>
                <c:pt idx="2816">
                  <c:v>2816000</c:v>
                </c:pt>
                <c:pt idx="2817">
                  <c:v>2817000</c:v>
                </c:pt>
                <c:pt idx="2818">
                  <c:v>2818000</c:v>
                </c:pt>
                <c:pt idx="2819">
                  <c:v>2819000</c:v>
                </c:pt>
                <c:pt idx="2820">
                  <c:v>2820000</c:v>
                </c:pt>
                <c:pt idx="2821">
                  <c:v>2821000</c:v>
                </c:pt>
                <c:pt idx="2822">
                  <c:v>2822000</c:v>
                </c:pt>
                <c:pt idx="2823">
                  <c:v>2823000</c:v>
                </c:pt>
                <c:pt idx="2824">
                  <c:v>2824000</c:v>
                </c:pt>
                <c:pt idx="2825">
                  <c:v>2825000</c:v>
                </c:pt>
                <c:pt idx="2826">
                  <c:v>2826000</c:v>
                </c:pt>
                <c:pt idx="2827">
                  <c:v>2827000</c:v>
                </c:pt>
                <c:pt idx="2828">
                  <c:v>2828000</c:v>
                </c:pt>
                <c:pt idx="2829">
                  <c:v>2829000</c:v>
                </c:pt>
                <c:pt idx="2830">
                  <c:v>2830000</c:v>
                </c:pt>
                <c:pt idx="2831">
                  <c:v>2831000</c:v>
                </c:pt>
                <c:pt idx="2832">
                  <c:v>2832000</c:v>
                </c:pt>
                <c:pt idx="2833">
                  <c:v>2833000</c:v>
                </c:pt>
                <c:pt idx="2834">
                  <c:v>2834000</c:v>
                </c:pt>
                <c:pt idx="2835">
                  <c:v>2835000</c:v>
                </c:pt>
                <c:pt idx="2836">
                  <c:v>2836000</c:v>
                </c:pt>
                <c:pt idx="2837">
                  <c:v>2837000</c:v>
                </c:pt>
                <c:pt idx="2838">
                  <c:v>2838000</c:v>
                </c:pt>
                <c:pt idx="2839">
                  <c:v>2839000</c:v>
                </c:pt>
                <c:pt idx="2840">
                  <c:v>2840000</c:v>
                </c:pt>
                <c:pt idx="2841">
                  <c:v>2841000</c:v>
                </c:pt>
                <c:pt idx="2842">
                  <c:v>2842000</c:v>
                </c:pt>
                <c:pt idx="2843">
                  <c:v>2843000</c:v>
                </c:pt>
                <c:pt idx="2844">
                  <c:v>2844000</c:v>
                </c:pt>
                <c:pt idx="2845">
                  <c:v>2845000</c:v>
                </c:pt>
                <c:pt idx="2846">
                  <c:v>2846000</c:v>
                </c:pt>
                <c:pt idx="2847">
                  <c:v>2847000</c:v>
                </c:pt>
                <c:pt idx="2848">
                  <c:v>2848000</c:v>
                </c:pt>
                <c:pt idx="2849">
                  <c:v>2849000</c:v>
                </c:pt>
                <c:pt idx="2850">
                  <c:v>2850000</c:v>
                </c:pt>
                <c:pt idx="2851">
                  <c:v>2851000</c:v>
                </c:pt>
                <c:pt idx="2852">
                  <c:v>2852000</c:v>
                </c:pt>
                <c:pt idx="2853">
                  <c:v>2853000</c:v>
                </c:pt>
                <c:pt idx="2854">
                  <c:v>2854000</c:v>
                </c:pt>
                <c:pt idx="2855">
                  <c:v>2855000</c:v>
                </c:pt>
                <c:pt idx="2856">
                  <c:v>2856000</c:v>
                </c:pt>
                <c:pt idx="2857">
                  <c:v>2857000</c:v>
                </c:pt>
                <c:pt idx="2858">
                  <c:v>2858000</c:v>
                </c:pt>
                <c:pt idx="2859">
                  <c:v>2859000</c:v>
                </c:pt>
                <c:pt idx="2860">
                  <c:v>2860000</c:v>
                </c:pt>
                <c:pt idx="2861">
                  <c:v>2861000</c:v>
                </c:pt>
                <c:pt idx="2862">
                  <c:v>2862000</c:v>
                </c:pt>
                <c:pt idx="2863">
                  <c:v>2863000</c:v>
                </c:pt>
                <c:pt idx="2864">
                  <c:v>2864000</c:v>
                </c:pt>
                <c:pt idx="2865">
                  <c:v>2865000</c:v>
                </c:pt>
                <c:pt idx="2866">
                  <c:v>2866000</c:v>
                </c:pt>
                <c:pt idx="2867">
                  <c:v>2867000</c:v>
                </c:pt>
                <c:pt idx="2868">
                  <c:v>2868000</c:v>
                </c:pt>
                <c:pt idx="2869">
                  <c:v>2869000</c:v>
                </c:pt>
                <c:pt idx="2870">
                  <c:v>2870000</c:v>
                </c:pt>
                <c:pt idx="2871">
                  <c:v>2871000</c:v>
                </c:pt>
                <c:pt idx="2872">
                  <c:v>2872000</c:v>
                </c:pt>
                <c:pt idx="2873">
                  <c:v>2873000</c:v>
                </c:pt>
                <c:pt idx="2874">
                  <c:v>2874000</c:v>
                </c:pt>
                <c:pt idx="2875">
                  <c:v>2875000</c:v>
                </c:pt>
                <c:pt idx="2876">
                  <c:v>2876000</c:v>
                </c:pt>
                <c:pt idx="2877">
                  <c:v>2877000</c:v>
                </c:pt>
                <c:pt idx="2878">
                  <c:v>2878000</c:v>
                </c:pt>
                <c:pt idx="2879">
                  <c:v>2879000</c:v>
                </c:pt>
                <c:pt idx="2880">
                  <c:v>2880000</c:v>
                </c:pt>
                <c:pt idx="2881">
                  <c:v>2881000</c:v>
                </c:pt>
                <c:pt idx="2882">
                  <c:v>2882000</c:v>
                </c:pt>
                <c:pt idx="2883">
                  <c:v>2883000</c:v>
                </c:pt>
                <c:pt idx="2884">
                  <c:v>2884000</c:v>
                </c:pt>
                <c:pt idx="2885">
                  <c:v>2885000</c:v>
                </c:pt>
                <c:pt idx="2886">
                  <c:v>2886000</c:v>
                </c:pt>
                <c:pt idx="2887">
                  <c:v>2887000</c:v>
                </c:pt>
                <c:pt idx="2888">
                  <c:v>2888000</c:v>
                </c:pt>
                <c:pt idx="2889">
                  <c:v>2889000</c:v>
                </c:pt>
                <c:pt idx="2890">
                  <c:v>2890000</c:v>
                </c:pt>
                <c:pt idx="2891">
                  <c:v>2891000</c:v>
                </c:pt>
                <c:pt idx="2892">
                  <c:v>2892000</c:v>
                </c:pt>
                <c:pt idx="2893">
                  <c:v>2893000</c:v>
                </c:pt>
                <c:pt idx="2894">
                  <c:v>2894000</c:v>
                </c:pt>
                <c:pt idx="2895">
                  <c:v>2895000</c:v>
                </c:pt>
                <c:pt idx="2896">
                  <c:v>2896000</c:v>
                </c:pt>
                <c:pt idx="2897">
                  <c:v>2897000</c:v>
                </c:pt>
                <c:pt idx="2898">
                  <c:v>2898000</c:v>
                </c:pt>
                <c:pt idx="2899">
                  <c:v>2899000</c:v>
                </c:pt>
                <c:pt idx="2900">
                  <c:v>2900000</c:v>
                </c:pt>
                <c:pt idx="2901">
                  <c:v>2901000</c:v>
                </c:pt>
                <c:pt idx="2902">
                  <c:v>2902000</c:v>
                </c:pt>
                <c:pt idx="2903">
                  <c:v>2903000</c:v>
                </c:pt>
                <c:pt idx="2904">
                  <c:v>2904000</c:v>
                </c:pt>
                <c:pt idx="2905">
                  <c:v>2905000</c:v>
                </c:pt>
                <c:pt idx="2906">
                  <c:v>2906000</c:v>
                </c:pt>
                <c:pt idx="2907">
                  <c:v>2907000</c:v>
                </c:pt>
                <c:pt idx="2908">
                  <c:v>2908000</c:v>
                </c:pt>
                <c:pt idx="2909">
                  <c:v>2909000</c:v>
                </c:pt>
                <c:pt idx="2910">
                  <c:v>2910000</c:v>
                </c:pt>
                <c:pt idx="2911">
                  <c:v>2911000</c:v>
                </c:pt>
                <c:pt idx="2912">
                  <c:v>2912000</c:v>
                </c:pt>
                <c:pt idx="2913">
                  <c:v>2913000</c:v>
                </c:pt>
                <c:pt idx="2914">
                  <c:v>2914000</c:v>
                </c:pt>
                <c:pt idx="2915">
                  <c:v>2915000</c:v>
                </c:pt>
                <c:pt idx="2916">
                  <c:v>2916000</c:v>
                </c:pt>
                <c:pt idx="2917">
                  <c:v>2917000</c:v>
                </c:pt>
                <c:pt idx="2918">
                  <c:v>2918000</c:v>
                </c:pt>
                <c:pt idx="2919">
                  <c:v>2919000</c:v>
                </c:pt>
                <c:pt idx="2920">
                  <c:v>2920000</c:v>
                </c:pt>
                <c:pt idx="2921">
                  <c:v>2921000</c:v>
                </c:pt>
                <c:pt idx="2922">
                  <c:v>2922000</c:v>
                </c:pt>
                <c:pt idx="2923">
                  <c:v>2923000</c:v>
                </c:pt>
                <c:pt idx="2924">
                  <c:v>2924000</c:v>
                </c:pt>
                <c:pt idx="2925">
                  <c:v>2925000</c:v>
                </c:pt>
                <c:pt idx="2926">
                  <c:v>2926000</c:v>
                </c:pt>
                <c:pt idx="2927">
                  <c:v>2927000</c:v>
                </c:pt>
                <c:pt idx="2928">
                  <c:v>2928000</c:v>
                </c:pt>
                <c:pt idx="2929">
                  <c:v>2929000</c:v>
                </c:pt>
                <c:pt idx="2930">
                  <c:v>2930000</c:v>
                </c:pt>
                <c:pt idx="2931">
                  <c:v>2931000</c:v>
                </c:pt>
                <c:pt idx="2932">
                  <c:v>2932000</c:v>
                </c:pt>
                <c:pt idx="2933">
                  <c:v>2933000</c:v>
                </c:pt>
                <c:pt idx="2934">
                  <c:v>2934000</c:v>
                </c:pt>
                <c:pt idx="2935">
                  <c:v>2935000</c:v>
                </c:pt>
                <c:pt idx="2936">
                  <c:v>2936000</c:v>
                </c:pt>
                <c:pt idx="2937">
                  <c:v>2937000</c:v>
                </c:pt>
                <c:pt idx="2938">
                  <c:v>2938000</c:v>
                </c:pt>
                <c:pt idx="2939">
                  <c:v>2939000</c:v>
                </c:pt>
                <c:pt idx="2940">
                  <c:v>2940000</c:v>
                </c:pt>
                <c:pt idx="2941">
                  <c:v>2941000</c:v>
                </c:pt>
                <c:pt idx="2942">
                  <c:v>2942000</c:v>
                </c:pt>
                <c:pt idx="2943">
                  <c:v>2943000</c:v>
                </c:pt>
                <c:pt idx="2944">
                  <c:v>2944000</c:v>
                </c:pt>
                <c:pt idx="2945">
                  <c:v>2945000</c:v>
                </c:pt>
                <c:pt idx="2946">
                  <c:v>2946000</c:v>
                </c:pt>
                <c:pt idx="2947">
                  <c:v>2947000</c:v>
                </c:pt>
                <c:pt idx="2948">
                  <c:v>2948000</c:v>
                </c:pt>
                <c:pt idx="2949">
                  <c:v>2949000</c:v>
                </c:pt>
                <c:pt idx="2950">
                  <c:v>2950000</c:v>
                </c:pt>
                <c:pt idx="2951">
                  <c:v>2951000</c:v>
                </c:pt>
                <c:pt idx="2952">
                  <c:v>2952000</c:v>
                </c:pt>
                <c:pt idx="2953">
                  <c:v>2953000</c:v>
                </c:pt>
                <c:pt idx="2954">
                  <c:v>2954000</c:v>
                </c:pt>
                <c:pt idx="2955">
                  <c:v>2955000</c:v>
                </c:pt>
                <c:pt idx="2956">
                  <c:v>2956000</c:v>
                </c:pt>
                <c:pt idx="2957">
                  <c:v>2957000</c:v>
                </c:pt>
                <c:pt idx="2958">
                  <c:v>2958000</c:v>
                </c:pt>
                <c:pt idx="2959">
                  <c:v>2959000</c:v>
                </c:pt>
                <c:pt idx="2960">
                  <c:v>2960000</c:v>
                </c:pt>
                <c:pt idx="2961">
                  <c:v>2961000</c:v>
                </c:pt>
                <c:pt idx="2962">
                  <c:v>2962000</c:v>
                </c:pt>
                <c:pt idx="2963">
                  <c:v>2963000</c:v>
                </c:pt>
                <c:pt idx="2964">
                  <c:v>2964000</c:v>
                </c:pt>
                <c:pt idx="2965">
                  <c:v>2965000</c:v>
                </c:pt>
                <c:pt idx="2966">
                  <c:v>2966000</c:v>
                </c:pt>
                <c:pt idx="2967">
                  <c:v>2967000</c:v>
                </c:pt>
                <c:pt idx="2968">
                  <c:v>2968000</c:v>
                </c:pt>
                <c:pt idx="2969">
                  <c:v>2969000</c:v>
                </c:pt>
                <c:pt idx="2970">
                  <c:v>2970000</c:v>
                </c:pt>
                <c:pt idx="2971">
                  <c:v>2971000</c:v>
                </c:pt>
                <c:pt idx="2972">
                  <c:v>2972000</c:v>
                </c:pt>
                <c:pt idx="2973">
                  <c:v>2973000</c:v>
                </c:pt>
                <c:pt idx="2974">
                  <c:v>2974000</c:v>
                </c:pt>
                <c:pt idx="2975">
                  <c:v>2975000</c:v>
                </c:pt>
                <c:pt idx="2976">
                  <c:v>2976000</c:v>
                </c:pt>
                <c:pt idx="2977">
                  <c:v>2977000</c:v>
                </c:pt>
                <c:pt idx="2978">
                  <c:v>2978000</c:v>
                </c:pt>
                <c:pt idx="2979">
                  <c:v>2979000</c:v>
                </c:pt>
                <c:pt idx="2980">
                  <c:v>2980000</c:v>
                </c:pt>
                <c:pt idx="2981">
                  <c:v>2981000</c:v>
                </c:pt>
                <c:pt idx="2982">
                  <c:v>2982000</c:v>
                </c:pt>
                <c:pt idx="2983">
                  <c:v>2983000</c:v>
                </c:pt>
                <c:pt idx="2984">
                  <c:v>2984000</c:v>
                </c:pt>
                <c:pt idx="2985">
                  <c:v>2985000</c:v>
                </c:pt>
                <c:pt idx="2986">
                  <c:v>2986000</c:v>
                </c:pt>
                <c:pt idx="2987">
                  <c:v>2987000</c:v>
                </c:pt>
                <c:pt idx="2988">
                  <c:v>2988000</c:v>
                </c:pt>
                <c:pt idx="2989">
                  <c:v>2989000</c:v>
                </c:pt>
                <c:pt idx="2990">
                  <c:v>2990000</c:v>
                </c:pt>
                <c:pt idx="2991">
                  <c:v>2991000</c:v>
                </c:pt>
                <c:pt idx="2992">
                  <c:v>2992000</c:v>
                </c:pt>
                <c:pt idx="2993">
                  <c:v>2993000</c:v>
                </c:pt>
                <c:pt idx="2994">
                  <c:v>2994000</c:v>
                </c:pt>
                <c:pt idx="2995">
                  <c:v>2995000</c:v>
                </c:pt>
                <c:pt idx="2996">
                  <c:v>2996000</c:v>
                </c:pt>
                <c:pt idx="2997">
                  <c:v>2997000</c:v>
                </c:pt>
                <c:pt idx="2998">
                  <c:v>2998000</c:v>
                </c:pt>
                <c:pt idx="2999">
                  <c:v>2999000</c:v>
                </c:pt>
                <c:pt idx="3000">
                  <c:v>3000000</c:v>
                </c:pt>
                <c:pt idx="3001">
                  <c:v>3001000</c:v>
                </c:pt>
                <c:pt idx="3002">
                  <c:v>3002000</c:v>
                </c:pt>
                <c:pt idx="3003">
                  <c:v>3003000</c:v>
                </c:pt>
                <c:pt idx="3004">
                  <c:v>3004000</c:v>
                </c:pt>
                <c:pt idx="3005">
                  <c:v>3005000</c:v>
                </c:pt>
                <c:pt idx="3006">
                  <c:v>3006000</c:v>
                </c:pt>
                <c:pt idx="3007">
                  <c:v>3007000</c:v>
                </c:pt>
                <c:pt idx="3008">
                  <c:v>3008000</c:v>
                </c:pt>
                <c:pt idx="3009">
                  <c:v>3009000</c:v>
                </c:pt>
                <c:pt idx="3010">
                  <c:v>3010000</c:v>
                </c:pt>
                <c:pt idx="3011">
                  <c:v>3011000</c:v>
                </c:pt>
                <c:pt idx="3012">
                  <c:v>3012000</c:v>
                </c:pt>
                <c:pt idx="3013">
                  <c:v>3013000</c:v>
                </c:pt>
                <c:pt idx="3014">
                  <c:v>3014000</c:v>
                </c:pt>
                <c:pt idx="3015">
                  <c:v>3015000</c:v>
                </c:pt>
                <c:pt idx="3016">
                  <c:v>3016000</c:v>
                </c:pt>
                <c:pt idx="3017">
                  <c:v>3017000</c:v>
                </c:pt>
                <c:pt idx="3018">
                  <c:v>3018000</c:v>
                </c:pt>
                <c:pt idx="3019">
                  <c:v>3019000</c:v>
                </c:pt>
                <c:pt idx="3020">
                  <c:v>3020000</c:v>
                </c:pt>
                <c:pt idx="3021">
                  <c:v>3021000</c:v>
                </c:pt>
                <c:pt idx="3022">
                  <c:v>3022000</c:v>
                </c:pt>
                <c:pt idx="3023">
                  <c:v>3023000</c:v>
                </c:pt>
                <c:pt idx="3024">
                  <c:v>3024000</c:v>
                </c:pt>
                <c:pt idx="3025">
                  <c:v>3025000</c:v>
                </c:pt>
                <c:pt idx="3026">
                  <c:v>3026000</c:v>
                </c:pt>
                <c:pt idx="3027">
                  <c:v>3027000</c:v>
                </c:pt>
                <c:pt idx="3028">
                  <c:v>3028000</c:v>
                </c:pt>
                <c:pt idx="3029">
                  <c:v>3029000</c:v>
                </c:pt>
                <c:pt idx="3030">
                  <c:v>3030000</c:v>
                </c:pt>
                <c:pt idx="3031">
                  <c:v>3031000</c:v>
                </c:pt>
                <c:pt idx="3032">
                  <c:v>3032000</c:v>
                </c:pt>
                <c:pt idx="3033">
                  <c:v>3033000</c:v>
                </c:pt>
                <c:pt idx="3034">
                  <c:v>3034000</c:v>
                </c:pt>
                <c:pt idx="3035">
                  <c:v>3035000</c:v>
                </c:pt>
                <c:pt idx="3036">
                  <c:v>3036000</c:v>
                </c:pt>
                <c:pt idx="3037">
                  <c:v>3037000</c:v>
                </c:pt>
                <c:pt idx="3038">
                  <c:v>3038000</c:v>
                </c:pt>
                <c:pt idx="3039">
                  <c:v>3039000</c:v>
                </c:pt>
                <c:pt idx="3040">
                  <c:v>3040000</c:v>
                </c:pt>
                <c:pt idx="3041">
                  <c:v>3041000</c:v>
                </c:pt>
                <c:pt idx="3042">
                  <c:v>3042000</c:v>
                </c:pt>
                <c:pt idx="3043">
                  <c:v>3043000</c:v>
                </c:pt>
                <c:pt idx="3044">
                  <c:v>3044000</c:v>
                </c:pt>
                <c:pt idx="3045">
                  <c:v>3045000</c:v>
                </c:pt>
                <c:pt idx="3046">
                  <c:v>3046000</c:v>
                </c:pt>
                <c:pt idx="3047">
                  <c:v>3047000</c:v>
                </c:pt>
                <c:pt idx="3048">
                  <c:v>3048000</c:v>
                </c:pt>
                <c:pt idx="3049">
                  <c:v>3049000</c:v>
                </c:pt>
                <c:pt idx="3050">
                  <c:v>3050000</c:v>
                </c:pt>
                <c:pt idx="3051">
                  <c:v>3051000</c:v>
                </c:pt>
                <c:pt idx="3052">
                  <c:v>3052000</c:v>
                </c:pt>
                <c:pt idx="3053">
                  <c:v>3053000</c:v>
                </c:pt>
                <c:pt idx="3054">
                  <c:v>3054000</c:v>
                </c:pt>
                <c:pt idx="3055">
                  <c:v>3055000</c:v>
                </c:pt>
                <c:pt idx="3056">
                  <c:v>3056000</c:v>
                </c:pt>
                <c:pt idx="3057">
                  <c:v>3057000</c:v>
                </c:pt>
                <c:pt idx="3058">
                  <c:v>3058000</c:v>
                </c:pt>
                <c:pt idx="3059">
                  <c:v>3059000</c:v>
                </c:pt>
                <c:pt idx="3060">
                  <c:v>3060000</c:v>
                </c:pt>
                <c:pt idx="3061">
                  <c:v>3061000</c:v>
                </c:pt>
                <c:pt idx="3062">
                  <c:v>3062000</c:v>
                </c:pt>
                <c:pt idx="3063">
                  <c:v>3063000</c:v>
                </c:pt>
                <c:pt idx="3064">
                  <c:v>3064000</c:v>
                </c:pt>
                <c:pt idx="3065">
                  <c:v>3065000</c:v>
                </c:pt>
                <c:pt idx="3066">
                  <c:v>3066000</c:v>
                </c:pt>
                <c:pt idx="3067">
                  <c:v>3067000</c:v>
                </c:pt>
                <c:pt idx="3068">
                  <c:v>3068000</c:v>
                </c:pt>
                <c:pt idx="3069">
                  <c:v>3069000</c:v>
                </c:pt>
                <c:pt idx="3070">
                  <c:v>3070000</c:v>
                </c:pt>
                <c:pt idx="3071">
                  <c:v>3071000</c:v>
                </c:pt>
                <c:pt idx="3072">
                  <c:v>3072000</c:v>
                </c:pt>
                <c:pt idx="3073">
                  <c:v>3073000</c:v>
                </c:pt>
                <c:pt idx="3074">
                  <c:v>3074000</c:v>
                </c:pt>
                <c:pt idx="3075">
                  <c:v>3075000</c:v>
                </c:pt>
                <c:pt idx="3076">
                  <c:v>3076000</c:v>
                </c:pt>
                <c:pt idx="3077">
                  <c:v>3077000</c:v>
                </c:pt>
                <c:pt idx="3078">
                  <c:v>3078000</c:v>
                </c:pt>
                <c:pt idx="3079">
                  <c:v>3079000</c:v>
                </c:pt>
                <c:pt idx="3080">
                  <c:v>3080000</c:v>
                </c:pt>
                <c:pt idx="3081">
                  <c:v>3081000</c:v>
                </c:pt>
                <c:pt idx="3082">
                  <c:v>3082000</c:v>
                </c:pt>
                <c:pt idx="3083">
                  <c:v>3083000</c:v>
                </c:pt>
                <c:pt idx="3084">
                  <c:v>3084000</c:v>
                </c:pt>
                <c:pt idx="3085">
                  <c:v>3085000</c:v>
                </c:pt>
                <c:pt idx="3086">
                  <c:v>3086000</c:v>
                </c:pt>
                <c:pt idx="3087">
                  <c:v>3087000</c:v>
                </c:pt>
                <c:pt idx="3088">
                  <c:v>3088000</c:v>
                </c:pt>
                <c:pt idx="3089">
                  <c:v>3089000</c:v>
                </c:pt>
                <c:pt idx="3090">
                  <c:v>3090000</c:v>
                </c:pt>
                <c:pt idx="3091">
                  <c:v>3091000</c:v>
                </c:pt>
                <c:pt idx="3092">
                  <c:v>3092000</c:v>
                </c:pt>
                <c:pt idx="3093">
                  <c:v>3093000</c:v>
                </c:pt>
                <c:pt idx="3094">
                  <c:v>3094000</c:v>
                </c:pt>
                <c:pt idx="3095">
                  <c:v>3095000</c:v>
                </c:pt>
                <c:pt idx="3096">
                  <c:v>3096000</c:v>
                </c:pt>
                <c:pt idx="3097">
                  <c:v>3097000</c:v>
                </c:pt>
                <c:pt idx="3098">
                  <c:v>3098000</c:v>
                </c:pt>
                <c:pt idx="3099">
                  <c:v>3099000</c:v>
                </c:pt>
                <c:pt idx="3100">
                  <c:v>3100000</c:v>
                </c:pt>
                <c:pt idx="3101">
                  <c:v>3101000</c:v>
                </c:pt>
                <c:pt idx="3102">
                  <c:v>3102000</c:v>
                </c:pt>
                <c:pt idx="3103">
                  <c:v>3103000</c:v>
                </c:pt>
                <c:pt idx="3104">
                  <c:v>3104000</c:v>
                </c:pt>
                <c:pt idx="3105">
                  <c:v>3105000</c:v>
                </c:pt>
                <c:pt idx="3106">
                  <c:v>3106000</c:v>
                </c:pt>
                <c:pt idx="3107">
                  <c:v>3107000</c:v>
                </c:pt>
                <c:pt idx="3108">
                  <c:v>3108000</c:v>
                </c:pt>
                <c:pt idx="3109">
                  <c:v>3109000</c:v>
                </c:pt>
                <c:pt idx="3110">
                  <c:v>3110000</c:v>
                </c:pt>
                <c:pt idx="3111">
                  <c:v>3111000</c:v>
                </c:pt>
                <c:pt idx="3112">
                  <c:v>3112000</c:v>
                </c:pt>
                <c:pt idx="3113">
                  <c:v>3113000</c:v>
                </c:pt>
                <c:pt idx="3114">
                  <c:v>3114000</c:v>
                </c:pt>
                <c:pt idx="3115">
                  <c:v>3115000</c:v>
                </c:pt>
                <c:pt idx="3116">
                  <c:v>3116000</c:v>
                </c:pt>
                <c:pt idx="3117">
                  <c:v>3117000</c:v>
                </c:pt>
                <c:pt idx="3118">
                  <c:v>3118000</c:v>
                </c:pt>
                <c:pt idx="3119">
                  <c:v>3119000</c:v>
                </c:pt>
                <c:pt idx="3120">
                  <c:v>3120000</c:v>
                </c:pt>
                <c:pt idx="3121">
                  <c:v>3121000</c:v>
                </c:pt>
                <c:pt idx="3122">
                  <c:v>3122000</c:v>
                </c:pt>
                <c:pt idx="3123">
                  <c:v>3123000</c:v>
                </c:pt>
                <c:pt idx="3124">
                  <c:v>3124000</c:v>
                </c:pt>
                <c:pt idx="3125">
                  <c:v>3125000</c:v>
                </c:pt>
                <c:pt idx="3126">
                  <c:v>3126000</c:v>
                </c:pt>
                <c:pt idx="3127">
                  <c:v>3127000</c:v>
                </c:pt>
                <c:pt idx="3128">
                  <c:v>3128000</c:v>
                </c:pt>
                <c:pt idx="3129">
                  <c:v>3129000</c:v>
                </c:pt>
                <c:pt idx="3130">
                  <c:v>3130000</c:v>
                </c:pt>
                <c:pt idx="3131">
                  <c:v>3131000</c:v>
                </c:pt>
                <c:pt idx="3132">
                  <c:v>3132000</c:v>
                </c:pt>
                <c:pt idx="3133">
                  <c:v>3133000</c:v>
                </c:pt>
                <c:pt idx="3134">
                  <c:v>3134000</c:v>
                </c:pt>
                <c:pt idx="3135">
                  <c:v>3135000</c:v>
                </c:pt>
                <c:pt idx="3136">
                  <c:v>3136000</c:v>
                </c:pt>
                <c:pt idx="3137">
                  <c:v>3137000</c:v>
                </c:pt>
                <c:pt idx="3138">
                  <c:v>3138000</c:v>
                </c:pt>
                <c:pt idx="3139">
                  <c:v>3139000</c:v>
                </c:pt>
                <c:pt idx="3140">
                  <c:v>3140000</c:v>
                </c:pt>
                <c:pt idx="3141">
                  <c:v>3141000</c:v>
                </c:pt>
                <c:pt idx="3142">
                  <c:v>3142000</c:v>
                </c:pt>
                <c:pt idx="3143">
                  <c:v>3143000</c:v>
                </c:pt>
                <c:pt idx="3144">
                  <c:v>3144000</c:v>
                </c:pt>
                <c:pt idx="3145">
                  <c:v>3145000</c:v>
                </c:pt>
                <c:pt idx="3146">
                  <c:v>3146000</c:v>
                </c:pt>
                <c:pt idx="3147">
                  <c:v>3147000</c:v>
                </c:pt>
                <c:pt idx="3148">
                  <c:v>3148000</c:v>
                </c:pt>
                <c:pt idx="3149">
                  <c:v>3149000</c:v>
                </c:pt>
                <c:pt idx="3150">
                  <c:v>3150000</c:v>
                </c:pt>
                <c:pt idx="3151">
                  <c:v>3151000</c:v>
                </c:pt>
                <c:pt idx="3152">
                  <c:v>3152000</c:v>
                </c:pt>
                <c:pt idx="3153">
                  <c:v>3153000</c:v>
                </c:pt>
                <c:pt idx="3154">
                  <c:v>3154000</c:v>
                </c:pt>
                <c:pt idx="3155">
                  <c:v>3155000</c:v>
                </c:pt>
                <c:pt idx="3156">
                  <c:v>3156000</c:v>
                </c:pt>
                <c:pt idx="3157">
                  <c:v>3157000</c:v>
                </c:pt>
                <c:pt idx="3158">
                  <c:v>3158000</c:v>
                </c:pt>
                <c:pt idx="3159">
                  <c:v>3159000</c:v>
                </c:pt>
                <c:pt idx="3160">
                  <c:v>3160000</c:v>
                </c:pt>
                <c:pt idx="3161">
                  <c:v>3161000</c:v>
                </c:pt>
                <c:pt idx="3162">
                  <c:v>3162000</c:v>
                </c:pt>
                <c:pt idx="3163">
                  <c:v>3163000</c:v>
                </c:pt>
                <c:pt idx="3164">
                  <c:v>3164000</c:v>
                </c:pt>
                <c:pt idx="3165">
                  <c:v>3165000</c:v>
                </c:pt>
                <c:pt idx="3166">
                  <c:v>3166000</c:v>
                </c:pt>
                <c:pt idx="3167">
                  <c:v>3167000</c:v>
                </c:pt>
                <c:pt idx="3168">
                  <c:v>3168000</c:v>
                </c:pt>
                <c:pt idx="3169">
                  <c:v>3169000</c:v>
                </c:pt>
                <c:pt idx="3170">
                  <c:v>3170000</c:v>
                </c:pt>
                <c:pt idx="3171">
                  <c:v>3171000</c:v>
                </c:pt>
                <c:pt idx="3172">
                  <c:v>3172000</c:v>
                </c:pt>
                <c:pt idx="3173">
                  <c:v>3173000</c:v>
                </c:pt>
                <c:pt idx="3174">
                  <c:v>3174000</c:v>
                </c:pt>
                <c:pt idx="3175">
                  <c:v>3175000</c:v>
                </c:pt>
                <c:pt idx="3176">
                  <c:v>3176000</c:v>
                </c:pt>
                <c:pt idx="3177">
                  <c:v>3177000</c:v>
                </c:pt>
                <c:pt idx="3178">
                  <c:v>3178000</c:v>
                </c:pt>
                <c:pt idx="3179">
                  <c:v>3179000</c:v>
                </c:pt>
                <c:pt idx="3180">
                  <c:v>3180000</c:v>
                </c:pt>
                <c:pt idx="3181">
                  <c:v>3181000</c:v>
                </c:pt>
                <c:pt idx="3182">
                  <c:v>3182000</c:v>
                </c:pt>
                <c:pt idx="3183">
                  <c:v>3183000</c:v>
                </c:pt>
                <c:pt idx="3184">
                  <c:v>3184000</c:v>
                </c:pt>
                <c:pt idx="3185">
                  <c:v>3185000</c:v>
                </c:pt>
                <c:pt idx="3186">
                  <c:v>3186000</c:v>
                </c:pt>
                <c:pt idx="3187">
                  <c:v>3187000</c:v>
                </c:pt>
                <c:pt idx="3188">
                  <c:v>3188000</c:v>
                </c:pt>
                <c:pt idx="3189">
                  <c:v>3189000</c:v>
                </c:pt>
                <c:pt idx="3190">
                  <c:v>3190000</c:v>
                </c:pt>
                <c:pt idx="3191">
                  <c:v>3191000</c:v>
                </c:pt>
                <c:pt idx="3192">
                  <c:v>3192000</c:v>
                </c:pt>
                <c:pt idx="3193">
                  <c:v>3193000</c:v>
                </c:pt>
                <c:pt idx="3194">
                  <c:v>3194000</c:v>
                </c:pt>
                <c:pt idx="3195">
                  <c:v>3195000</c:v>
                </c:pt>
                <c:pt idx="3196">
                  <c:v>3196000</c:v>
                </c:pt>
                <c:pt idx="3197">
                  <c:v>3197000</c:v>
                </c:pt>
                <c:pt idx="3198">
                  <c:v>3198000</c:v>
                </c:pt>
                <c:pt idx="3199">
                  <c:v>3199000</c:v>
                </c:pt>
                <c:pt idx="3200">
                  <c:v>3200000</c:v>
                </c:pt>
                <c:pt idx="3201">
                  <c:v>3201000</c:v>
                </c:pt>
                <c:pt idx="3202">
                  <c:v>3202000</c:v>
                </c:pt>
                <c:pt idx="3203">
                  <c:v>3203000</c:v>
                </c:pt>
                <c:pt idx="3204">
                  <c:v>3204000</c:v>
                </c:pt>
                <c:pt idx="3205">
                  <c:v>3205000</c:v>
                </c:pt>
                <c:pt idx="3206">
                  <c:v>3206000</c:v>
                </c:pt>
                <c:pt idx="3207">
                  <c:v>3207000</c:v>
                </c:pt>
                <c:pt idx="3208">
                  <c:v>3208000</c:v>
                </c:pt>
                <c:pt idx="3209">
                  <c:v>3209000</c:v>
                </c:pt>
                <c:pt idx="3210">
                  <c:v>3210000</c:v>
                </c:pt>
                <c:pt idx="3211">
                  <c:v>3211000</c:v>
                </c:pt>
                <c:pt idx="3212">
                  <c:v>3212000</c:v>
                </c:pt>
                <c:pt idx="3213">
                  <c:v>3213000</c:v>
                </c:pt>
                <c:pt idx="3214">
                  <c:v>3214000</c:v>
                </c:pt>
                <c:pt idx="3215">
                  <c:v>3215000</c:v>
                </c:pt>
                <c:pt idx="3216">
                  <c:v>3216000</c:v>
                </c:pt>
                <c:pt idx="3217">
                  <c:v>3217000</c:v>
                </c:pt>
                <c:pt idx="3218">
                  <c:v>3218000</c:v>
                </c:pt>
                <c:pt idx="3219">
                  <c:v>3219000</c:v>
                </c:pt>
                <c:pt idx="3220">
                  <c:v>3220000</c:v>
                </c:pt>
                <c:pt idx="3221">
                  <c:v>3221000</c:v>
                </c:pt>
                <c:pt idx="3222">
                  <c:v>3222000</c:v>
                </c:pt>
                <c:pt idx="3223">
                  <c:v>3223000</c:v>
                </c:pt>
                <c:pt idx="3224">
                  <c:v>3224000</c:v>
                </c:pt>
                <c:pt idx="3225">
                  <c:v>3225000</c:v>
                </c:pt>
                <c:pt idx="3226">
                  <c:v>3226000</c:v>
                </c:pt>
                <c:pt idx="3227">
                  <c:v>3227000</c:v>
                </c:pt>
                <c:pt idx="3228">
                  <c:v>3228000</c:v>
                </c:pt>
                <c:pt idx="3229">
                  <c:v>3229000</c:v>
                </c:pt>
                <c:pt idx="3230">
                  <c:v>3230000</c:v>
                </c:pt>
                <c:pt idx="3231">
                  <c:v>3231000</c:v>
                </c:pt>
                <c:pt idx="3232">
                  <c:v>3232000</c:v>
                </c:pt>
                <c:pt idx="3233">
                  <c:v>3233000</c:v>
                </c:pt>
                <c:pt idx="3234">
                  <c:v>3234000</c:v>
                </c:pt>
                <c:pt idx="3235">
                  <c:v>3235000</c:v>
                </c:pt>
                <c:pt idx="3236">
                  <c:v>3236000</c:v>
                </c:pt>
                <c:pt idx="3237">
                  <c:v>3237000</c:v>
                </c:pt>
                <c:pt idx="3238">
                  <c:v>3238000</c:v>
                </c:pt>
                <c:pt idx="3239">
                  <c:v>3239000</c:v>
                </c:pt>
                <c:pt idx="3240">
                  <c:v>3240000</c:v>
                </c:pt>
                <c:pt idx="3241">
                  <c:v>3241000</c:v>
                </c:pt>
                <c:pt idx="3242">
                  <c:v>3242000</c:v>
                </c:pt>
                <c:pt idx="3243">
                  <c:v>3243000</c:v>
                </c:pt>
                <c:pt idx="3244">
                  <c:v>3244000</c:v>
                </c:pt>
                <c:pt idx="3245">
                  <c:v>3245000</c:v>
                </c:pt>
                <c:pt idx="3246">
                  <c:v>3246000</c:v>
                </c:pt>
                <c:pt idx="3247">
                  <c:v>3247000</c:v>
                </c:pt>
                <c:pt idx="3248">
                  <c:v>3248000</c:v>
                </c:pt>
                <c:pt idx="3249">
                  <c:v>3249000</c:v>
                </c:pt>
                <c:pt idx="3250">
                  <c:v>3250000</c:v>
                </c:pt>
                <c:pt idx="3251">
                  <c:v>3251000</c:v>
                </c:pt>
                <c:pt idx="3252">
                  <c:v>3252000</c:v>
                </c:pt>
                <c:pt idx="3253">
                  <c:v>3253000</c:v>
                </c:pt>
                <c:pt idx="3254">
                  <c:v>3254000</c:v>
                </c:pt>
                <c:pt idx="3255">
                  <c:v>3255000</c:v>
                </c:pt>
                <c:pt idx="3256">
                  <c:v>3256000</c:v>
                </c:pt>
                <c:pt idx="3257">
                  <c:v>3257000</c:v>
                </c:pt>
                <c:pt idx="3258">
                  <c:v>3258000</c:v>
                </c:pt>
                <c:pt idx="3259">
                  <c:v>3259000</c:v>
                </c:pt>
                <c:pt idx="3260">
                  <c:v>3260000</c:v>
                </c:pt>
                <c:pt idx="3261">
                  <c:v>3261000</c:v>
                </c:pt>
                <c:pt idx="3262">
                  <c:v>3262000</c:v>
                </c:pt>
                <c:pt idx="3263">
                  <c:v>3263000</c:v>
                </c:pt>
                <c:pt idx="3264">
                  <c:v>3264000</c:v>
                </c:pt>
                <c:pt idx="3265">
                  <c:v>3265000</c:v>
                </c:pt>
                <c:pt idx="3266">
                  <c:v>3266000</c:v>
                </c:pt>
                <c:pt idx="3267">
                  <c:v>3267000</c:v>
                </c:pt>
                <c:pt idx="3268">
                  <c:v>3268000</c:v>
                </c:pt>
                <c:pt idx="3269">
                  <c:v>3269000</c:v>
                </c:pt>
                <c:pt idx="3270">
                  <c:v>3270000</c:v>
                </c:pt>
                <c:pt idx="3271">
                  <c:v>3271000</c:v>
                </c:pt>
                <c:pt idx="3272">
                  <c:v>3272000</c:v>
                </c:pt>
                <c:pt idx="3273">
                  <c:v>3273000</c:v>
                </c:pt>
                <c:pt idx="3274">
                  <c:v>3274000</c:v>
                </c:pt>
                <c:pt idx="3275">
                  <c:v>3275000</c:v>
                </c:pt>
                <c:pt idx="3276">
                  <c:v>3276000</c:v>
                </c:pt>
                <c:pt idx="3277">
                  <c:v>3277000</c:v>
                </c:pt>
                <c:pt idx="3278">
                  <c:v>3278000</c:v>
                </c:pt>
                <c:pt idx="3279">
                  <c:v>3279000</c:v>
                </c:pt>
                <c:pt idx="3280">
                  <c:v>3280000</c:v>
                </c:pt>
                <c:pt idx="3281">
                  <c:v>3281000</c:v>
                </c:pt>
                <c:pt idx="3282">
                  <c:v>3282000</c:v>
                </c:pt>
                <c:pt idx="3283">
                  <c:v>3283000</c:v>
                </c:pt>
                <c:pt idx="3284">
                  <c:v>3284000</c:v>
                </c:pt>
                <c:pt idx="3285">
                  <c:v>3285000</c:v>
                </c:pt>
                <c:pt idx="3286">
                  <c:v>3286000</c:v>
                </c:pt>
                <c:pt idx="3287">
                  <c:v>3287000</c:v>
                </c:pt>
                <c:pt idx="3288">
                  <c:v>3288000</c:v>
                </c:pt>
                <c:pt idx="3289">
                  <c:v>3289000</c:v>
                </c:pt>
                <c:pt idx="3290">
                  <c:v>3290000</c:v>
                </c:pt>
                <c:pt idx="3291">
                  <c:v>3291000</c:v>
                </c:pt>
                <c:pt idx="3292">
                  <c:v>3292000</c:v>
                </c:pt>
                <c:pt idx="3293">
                  <c:v>3293000</c:v>
                </c:pt>
                <c:pt idx="3294">
                  <c:v>3294000</c:v>
                </c:pt>
                <c:pt idx="3295">
                  <c:v>3295000</c:v>
                </c:pt>
                <c:pt idx="3296">
                  <c:v>3296000</c:v>
                </c:pt>
                <c:pt idx="3297">
                  <c:v>3297000</c:v>
                </c:pt>
                <c:pt idx="3298">
                  <c:v>3298000</c:v>
                </c:pt>
                <c:pt idx="3299">
                  <c:v>3299000</c:v>
                </c:pt>
                <c:pt idx="3300">
                  <c:v>3300000</c:v>
                </c:pt>
                <c:pt idx="3301">
                  <c:v>3301000</c:v>
                </c:pt>
                <c:pt idx="3302">
                  <c:v>3302000</c:v>
                </c:pt>
                <c:pt idx="3303">
                  <c:v>3303000</c:v>
                </c:pt>
                <c:pt idx="3304">
                  <c:v>3304000</c:v>
                </c:pt>
                <c:pt idx="3305">
                  <c:v>3305000</c:v>
                </c:pt>
                <c:pt idx="3306">
                  <c:v>3306000</c:v>
                </c:pt>
                <c:pt idx="3307">
                  <c:v>3307000</c:v>
                </c:pt>
                <c:pt idx="3308">
                  <c:v>3308000</c:v>
                </c:pt>
                <c:pt idx="3309">
                  <c:v>3309000</c:v>
                </c:pt>
                <c:pt idx="3310">
                  <c:v>3310000</c:v>
                </c:pt>
                <c:pt idx="3311">
                  <c:v>3311000</c:v>
                </c:pt>
                <c:pt idx="3312">
                  <c:v>3312000</c:v>
                </c:pt>
                <c:pt idx="3313">
                  <c:v>3313000</c:v>
                </c:pt>
                <c:pt idx="3314">
                  <c:v>3314000</c:v>
                </c:pt>
                <c:pt idx="3315">
                  <c:v>3315000</c:v>
                </c:pt>
                <c:pt idx="3316">
                  <c:v>3316000</c:v>
                </c:pt>
                <c:pt idx="3317">
                  <c:v>3317000</c:v>
                </c:pt>
                <c:pt idx="3318">
                  <c:v>3318000</c:v>
                </c:pt>
                <c:pt idx="3319">
                  <c:v>3319000</c:v>
                </c:pt>
                <c:pt idx="3320">
                  <c:v>3320000</c:v>
                </c:pt>
                <c:pt idx="3321">
                  <c:v>3321000</c:v>
                </c:pt>
                <c:pt idx="3322">
                  <c:v>3322000</c:v>
                </c:pt>
                <c:pt idx="3323">
                  <c:v>3323000</c:v>
                </c:pt>
                <c:pt idx="3324">
                  <c:v>3324000</c:v>
                </c:pt>
                <c:pt idx="3325">
                  <c:v>3325000</c:v>
                </c:pt>
                <c:pt idx="3326">
                  <c:v>3326000</c:v>
                </c:pt>
                <c:pt idx="3327">
                  <c:v>3327000</c:v>
                </c:pt>
                <c:pt idx="3328">
                  <c:v>3328000</c:v>
                </c:pt>
                <c:pt idx="3329">
                  <c:v>3329000</c:v>
                </c:pt>
                <c:pt idx="3330">
                  <c:v>3330000</c:v>
                </c:pt>
                <c:pt idx="3331">
                  <c:v>3331000</c:v>
                </c:pt>
                <c:pt idx="3332">
                  <c:v>3332000</c:v>
                </c:pt>
                <c:pt idx="3333">
                  <c:v>3333000</c:v>
                </c:pt>
                <c:pt idx="3334">
                  <c:v>3334000</c:v>
                </c:pt>
                <c:pt idx="3335">
                  <c:v>3335000</c:v>
                </c:pt>
                <c:pt idx="3336">
                  <c:v>3336000</c:v>
                </c:pt>
                <c:pt idx="3337">
                  <c:v>3337000</c:v>
                </c:pt>
                <c:pt idx="3338">
                  <c:v>3338000</c:v>
                </c:pt>
                <c:pt idx="3339">
                  <c:v>3339000</c:v>
                </c:pt>
                <c:pt idx="3340">
                  <c:v>3340000</c:v>
                </c:pt>
                <c:pt idx="3341">
                  <c:v>3341000</c:v>
                </c:pt>
                <c:pt idx="3342">
                  <c:v>3342000</c:v>
                </c:pt>
                <c:pt idx="3343">
                  <c:v>3343000</c:v>
                </c:pt>
                <c:pt idx="3344">
                  <c:v>3344000</c:v>
                </c:pt>
                <c:pt idx="3345">
                  <c:v>3345000</c:v>
                </c:pt>
                <c:pt idx="3346">
                  <c:v>3346000</c:v>
                </c:pt>
                <c:pt idx="3347">
                  <c:v>3347000</c:v>
                </c:pt>
                <c:pt idx="3348">
                  <c:v>3348000</c:v>
                </c:pt>
                <c:pt idx="3349">
                  <c:v>3349000</c:v>
                </c:pt>
                <c:pt idx="3350">
                  <c:v>3350000</c:v>
                </c:pt>
                <c:pt idx="3351">
                  <c:v>3351000</c:v>
                </c:pt>
                <c:pt idx="3352">
                  <c:v>3352000</c:v>
                </c:pt>
                <c:pt idx="3353">
                  <c:v>3353000</c:v>
                </c:pt>
                <c:pt idx="3354">
                  <c:v>3354000</c:v>
                </c:pt>
                <c:pt idx="3355">
                  <c:v>3355000</c:v>
                </c:pt>
                <c:pt idx="3356">
                  <c:v>3356000</c:v>
                </c:pt>
                <c:pt idx="3357">
                  <c:v>3357000</c:v>
                </c:pt>
                <c:pt idx="3358">
                  <c:v>3358000</c:v>
                </c:pt>
                <c:pt idx="3359">
                  <c:v>3359000</c:v>
                </c:pt>
                <c:pt idx="3360">
                  <c:v>3360000</c:v>
                </c:pt>
                <c:pt idx="3361">
                  <c:v>3361000</c:v>
                </c:pt>
                <c:pt idx="3362">
                  <c:v>3362000</c:v>
                </c:pt>
                <c:pt idx="3363">
                  <c:v>3363000</c:v>
                </c:pt>
                <c:pt idx="3364">
                  <c:v>3364000</c:v>
                </c:pt>
                <c:pt idx="3365">
                  <c:v>3365000</c:v>
                </c:pt>
                <c:pt idx="3366">
                  <c:v>3366000</c:v>
                </c:pt>
                <c:pt idx="3367">
                  <c:v>3367000</c:v>
                </c:pt>
                <c:pt idx="3368">
                  <c:v>3368000</c:v>
                </c:pt>
                <c:pt idx="3369">
                  <c:v>3369000</c:v>
                </c:pt>
                <c:pt idx="3370">
                  <c:v>3370000</c:v>
                </c:pt>
                <c:pt idx="3371">
                  <c:v>3371000</c:v>
                </c:pt>
                <c:pt idx="3372">
                  <c:v>3372000</c:v>
                </c:pt>
                <c:pt idx="3373">
                  <c:v>3373000</c:v>
                </c:pt>
                <c:pt idx="3374">
                  <c:v>3374000</c:v>
                </c:pt>
                <c:pt idx="3375">
                  <c:v>3375000</c:v>
                </c:pt>
                <c:pt idx="3376">
                  <c:v>3376000</c:v>
                </c:pt>
                <c:pt idx="3377">
                  <c:v>3377000</c:v>
                </c:pt>
                <c:pt idx="3378">
                  <c:v>3378000</c:v>
                </c:pt>
                <c:pt idx="3379">
                  <c:v>3379000</c:v>
                </c:pt>
                <c:pt idx="3380">
                  <c:v>3380000</c:v>
                </c:pt>
                <c:pt idx="3381">
                  <c:v>3381000</c:v>
                </c:pt>
                <c:pt idx="3382">
                  <c:v>3382000</c:v>
                </c:pt>
                <c:pt idx="3383">
                  <c:v>3383000</c:v>
                </c:pt>
                <c:pt idx="3384">
                  <c:v>3384000</c:v>
                </c:pt>
                <c:pt idx="3385">
                  <c:v>3385000</c:v>
                </c:pt>
                <c:pt idx="3386">
                  <c:v>3386000</c:v>
                </c:pt>
                <c:pt idx="3387">
                  <c:v>3387000</c:v>
                </c:pt>
                <c:pt idx="3388">
                  <c:v>3388000</c:v>
                </c:pt>
                <c:pt idx="3389">
                  <c:v>3389000</c:v>
                </c:pt>
                <c:pt idx="3390">
                  <c:v>3390000</c:v>
                </c:pt>
                <c:pt idx="3391">
                  <c:v>3391000</c:v>
                </c:pt>
                <c:pt idx="3392">
                  <c:v>3392000</c:v>
                </c:pt>
                <c:pt idx="3393">
                  <c:v>3393000</c:v>
                </c:pt>
                <c:pt idx="3394">
                  <c:v>3394000</c:v>
                </c:pt>
                <c:pt idx="3395">
                  <c:v>3395000</c:v>
                </c:pt>
                <c:pt idx="3396">
                  <c:v>3396000</c:v>
                </c:pt>
                <c:pt idx="3397">
                  <c:v>3397000</c:v>
                </c:pt>
                <c:pt idx="3398">
                  <c:v>3398000</c:v>
                </c:pt>
                <c:pt idx="3399">
                  <c:v>3399000</c:v>
                </c:pt>
                <c:pt idx="3400">
                  <c:v>3400000</c:v>
                </c:pt>
                <c:pt idx="3401">
                  <c:v>3401000</c:v>
                </c:pt>
                <c:pt idx="3402">
                  <c:v>3402000</c:v>
                </c:pt>
                <c:pt idx="3403">
                  <c:v>3403000</c:v>
                </c:pt>
                <c:pt idx="3404">
                  <c:v>3404000</c:v>
                </c:pt>
                <c:pt idx="3405">
                  <c:v>3405000</c:v>
                </c:pt>
                <c:pt idx="3406">
                  <c:v>3406000</c:v>
                </c:pt>
                <c:pt idx="3407">
                  <c:v>3407000</c:v>
                </c:pt>
                <c:pt idx="3408">
                  <c:v>3408000</c:v>
                </c:pt>
                <c:pt idx="3409">
                  <c:v>3409000</c:v>
                </c:pt>
                <c:pt idx="3410">
                  <c:v>3410000</c:v>
                </c:pt>
                <c:pt idx="3411">
                  <c:v>3411000</c:v>
                </c:pt>
                <c:pt idx="3412">
                  <c:v>3412000</c:v>
                </c:pt>
                <c:pt idx="3413">
                  <c:v>3413000</c:v>
                </c:pt>
                <c:pt idx="3414">
                  <c:v>3414000</c:v>
                </c:pt>
                <c:pt idx="3415">
                  <c:v>3415000</c:v>
                </c:pt>
                <c:pt idx="3416">
                  <c:v>3416000</c:v>
                </c:pt>
                <c:pt idx="3417">
                  <c:v>3417000</c:v>
                </c:pt>
                <c:pt idx="3418">
                  <c:v>3418000</c:v>
                </c:pt>
                <c:pt idx="3419">
                  <c:v>3419000</c:v>
                </c:pt>
                <c:pt idx="3420">
                  <c:v>3420000</c:v>
                </c:pt>
                <c:pt idx="3421">
                  <c:v>3421000</c:v>
                </c:pt>
                <c:pt idx="3422">
                  <c:v>3422000</c:v>
                </c:pt>
                <c:pt idx="3423">
                  <c:v>3423000</c:v>
                </c:pt>
                <c:pt idx="3424">
                  <c:v>3424000</c:v>
                </c:pt>
                <c:pt idx="3425">
                  <c:v>3425000</c:v>
                </c:pt>
                <c:pt idx="3426">
                  <c:v>3426000</c:v>
                </c:pt>
                <c:pt idx="3427">
                  <c:v>3427000</c:v>
                </c:pt>
                <c:pt idx="3428">
                  <c:v>3428000</c:v>
                </c:pt>
                <c:pt idx="3429">
                  <c:v>3429000</c:v>
                </c:pt>
                <c:pt idx="3430">
                  <c:v>3430000</c:v>
                </c:pt>
                <c:pt idx="3431">
                  <c:v>3431000</c:v>
                </c:pt>
                <c:pt idx="3432">
                  <c:v>3432000</c:v>
                </c:pt>
                <c:pt idx="3433">
                  <c:v>3433000</c:v>
                </c:pt>
                <c:pt idx="3434">
                  <c:v>3434000</c:v>
                </c:pt>
                <c:pt idx="3435">
                  <c:v>3435000</c:v>
                </c:pt>
                <c:pt idx="3436">
                  <c:v>3436000</c:v>
                </c:pt>
                <c:pt idx="3437">
                  <c:v>3437000</c:v>
                </c:pt>
                <c:pt idx="3438">
                  <c:v>3438000</c:v>
                </c:pt>
                <c:pt idx="3439">
                  <c:v>3439000</c:v>
                </c:pt>
                <c:pt idx="3440">
                  <c:v>3440000</c:v>
                </c:pt>
                <c:pt idx="3441">
                  <c:v>3441000</c:v>
                </c:pt>
                <c:pt idx="3442">
                  <c:v>3442000</c:v>
                </c:pt>
                <c:pt idx="3443">
                  <c:v>3443000</c:v>
                </c:pt>
                <c:pt idx="3444">
                  <c:v>3444000</c:v>
                </c:pt>
                <c:pt idx="3445">
                  <c:v>3445000</c:v>
                </c:pt>
                <c:pt idx="3446">
                  <c:v>3446000</c:v>
                </c:pt>
                <c:pt idx="3447">
                  <c:v>3447000</c:v>
                </c:pt>
                <c:pt idx="3448">
                  <c:v>3448000</c:v>
                </c:pt>
                <c:pt idx="3449">
                  <c:v>3449000</c:v>
                </c:pt>
                <c:pt idx="3450">
                  <c:v>3450000</c:v>
                </c:pt>
                <c:pt idx="3451">
                  <c:v>3451000</c:v>
                </c:pt>
                <c:pt idx="3452">
                  <c:v>3452000</c:v>
                </c:pt>
                <c:pt idx="3453">
                  <c:v>3453000</c:v>
                </c:pt>
                <c:pt idx="3454">
                  <c:v>3454000</c:v>
                </c:pt>
                <c:pt idx="3455">
                  <c:v>3455000</c:v>
                </c:pt>
                <c:pt idx="3456">
                  <c:v>3456000</c:v>
                </c:pt>
                <c:pt idx="3457">
                  <c:v>3457000</c:v>
                </c:pt>
                <c:pt idx="3458">
                  <c:v>3458000</c:v>
                </c:pt>
                <c:pt idx="3459">
                  <c:v>3459000</c:v>
                </c:pt>
                <c:pt idx="3460">
                  <c:v>3460000</c:v>
                </c:pt>
                <c:pt idx="3461">
                  <c:v>3461000</c:v>
                </c:pt>
                <c:pt idx="3462">
                  <c:v>3462000</c:v>
                </c:pt>
                <c:pt idx="3463">
                  <c:v>3463000</c:v>
                </c:pt>
                <c:pt idx="3464">
                  <c:v>3464000</c:v>
                </c:pt>
                <c:pt idx="3465">
                  <c:v>3465000</c:v>
                </c:pt>
                <c:pt idx="3466">
                  <c:v>3466000</c:v>
                </c:pt>
                <c:pt idx="3467">
                  <c:v>3467000</c:v>
                </c:pt>
                <c:pt idx="3468">
                  <c:v>3468000</c:v>
                </c:pt>
                <c:pt idx="3469">
                  <c:v>3469000</c:v>
                </c:pt>
                <c:pt idx="3470">
                  <c:v>3470000</c:v>
                </c:pt>
                <c:pt idx="3471">
                  <c:v>3471000</c:v>
                </c:pt>
                <c:pt idx="3472">
                  <c:v>3472000</c:v>
                </c:pt>
                <c:pt idx="3473">
                  <c:v>3473000</c:v>
                </c:pt>
                <c:pt idx="3474">
                  <c:v>3474000</c:v>
                </c:pt>
                <c:pt idx="3475">
                  <c:v>3475000</c:v>
                </c:pt>
                <c:pt idx="3476">
                  <c:v>3476000</c:v>
                </c:pt>
                <c:pt idx="3477">
                  <c:v>3477000</c:v>
                </c:pt>
                <c:pt idx="3478">
                  <c:v>3478000</c:v>
                </c:pt>
                <c:pt idx="3479">
                  <c:v>3479000</c:v>
                </c:pt>
                <c:pt idx="3480">
                  <c:v>3480000</c:v>
                </c:pt>
                <c:pt idx="3481">
                  <c:v>3481000</c:v>
                </c:pt>
                <c:pt idx="3482">
                  <c:v>3482000</c:v>
                </c:pt>
                <c:pt idx="3483">
                  <c:v>3483000</c:v>
                </c:pt>
                <c:pt idx="3484">
                  <c:v>3484000</c:v>
                </c:pt>
                <c:pt idx="3485">
                  <c:v>3485000</c:v>
                </c:pt>
                <c:pt idx="3486">
                  <c:v>3486000</c:v>
                </c:pt>
                <c:pt idx="3487">
                  <c:v>3487000</c:v>
                </c:pt>
                <c:pt idx="3488">
                  <c:v>3488000</c:v>
                </c:pt>
                <c:pt idx="3489">
                  <c:v>3489000</c:v>
                </c:pt>
                <c:pt idx="3490">
                  <c:v>3490000</c:v>
                </c:pt>
                <c:pt idx="3491">
                  <c:v>3491000</c:v>
                </c:pt>
                <c:pt idx="3492">
                  <c:v>3492000</c:v>
                </c:pt>
                <c:pt idx="3493">
                  <c:v>3493000</c:v>
                </c:pt>
                <c:pt idx="3494">
                  <c:v>3494000</c:v>
                </c:pt>
                <c:pt idx="3495">
                  <c:v>3495000</c:v>
                </c:pt>
                <c:pt idx="3496">
                  <c:v>3496000</c:v>
                </c:pt>
                <c:pt idx="3497">
                  <c:v>3497000</c:v>
                </c:pt>
                <c:pt idx="3498">
                  <c:v>3498000</c:v>
                </c:pt>
                <c:pt idx="3499">
                  <c:v>3499000</c:v>
                </c:pt>
                <c:pt idx="3500">
                  <c:v>3500000</c:v>
                </c:pt>
                <c:pt idx="3501">
                  <c:v>3501000</c:v>
                </c:pt>
                <c:pt idx="3502">
                  <c:v>3502000</c:v>
                </c:pt>
                <c:pt idx="3503">
                  <c:v>3503000</c:v>
                </c:pt>
                <c:pt idx="3504">
                  <c:v>3504000</c:v>
                </c:pt>
                <c:pt idx="3505">
                  <c:v>3505000</c:v>
                </c:pt>
                <c:pt idx="3506">
                  <c:v>3506000</c:v>
                </c:pt>
                <c:pt idx="3507">
                  <c:v>3507000</c:v>
                </c:pt>
                <c:pt idx="3508">
                  <c:v>3508000</c:v>
                </c:pt>
                <c:pt idx="3509">
                  <c:v>3509000</c:v>
                </c:pt>
                <c:pt idx="3510">
                  <c:v>3510000</c:v>
                </c:pt>
                <c:pt idx="3511">
                  <c:v>3511000</c:v>
                </c:pt>
                <c:pt idx="3512">
                  <c:v>3512000</c:v>
                </c:pt>
                <c:pt idx="3513">
                  <c:v>3513000</c:v>
                </c:pt>
                <c:pt idx="3514">
                  <c:v>3514000</c:v>
                </c:pt>
                <c:pt idx="3515">
                  <c:v>3515000</c:v>
                </c:pt>
                <c:pt idx="3516">
                  <c:v>3516000</c:v>
                </c:pt>
                <c:pt idx="3517">
                  <c:v>3517000</c:v>
                </c:pt>
                <c:pt idx="3518">
                  <c:v>3518000</c:v>
                </c:pt>
                <c:pt idx="3519">
                  <c:v>3519000</c:v>
                </c:pt>
                <c:pt idx="3520">
                  <c:v>3520000</c:v>
                </c:pt>
                <c:pt idx="3521">
                  <c:v>3521000</c:v>
                </c:pt>
                <c:pt idx="3522">
                  <c:v>3522000</c:v>
                </c:pt>
                <c:pt idx="3523">
                  <c:v>3523000</c:v>
                </c:pt>
                <c:pt idx="3524">
                  <c:v>3524000</c:v>
                </c:pt>
                <c:pt idx="3525">
                  <c:v>3525000</c:v>
                </c:pt>
                <c:pt idx="3526">
                  <c:v>3526000</c:v>
                </c:pt>
                <c:pt idx="3527">
                  <c:v>3527000</c:v>
                </c:pt>
                <c:pt idx="3528">
                  <c:v>3528000</c:v>
                </c:pt>
                <c:pt idx="3529">
                  <c:v>3529000</c:v>
                </c:pt>
                <c:pt idx="3530">
                  <c:v>3530000</c:v>
                </c:pt>
                <c:pt idx="3531">
                  <c:v>3531000</c:v>
                </c:pt>
                <c:pt idx="3532">
                  <c:v>3532000</c:v>
                </c:pt>
                <c:pt idx="3533">
                  <c:v>3533000</c:v>
                </c:pt>
                <c:pt idx="3534">
                  <c:v>3534000</c:v>
                </c:pt>
                <c:pt idx="3535">
                  <c:v>3535000</c:v>
                </c:pt>
                <c:pt idx="3536">
                  <c:v>3536000</c:v>
                </c:pt>
                <c:pt idx="3537">
                  <c:v>3537000</c:v>
                </c:pt>
                <c:pt idx="3538">
                  <c:v>3538000</c:v>
                </c:pt>
                <c:pt idx="3539">
                  <c:v>3539000</c:v>
                </c:pt>
                <c:pt idx="3540">
                  <c:v>3540000</c:v>
                </c:pt>
                <c:pt idx="3541">
                  <c:v>3541000</c:v>
                </c:pt>
                <c:pt idx="3542">
                  <c:v>3542000</c:v>
                </c:pt>
                <c:pt idx="3543">
                  <c:v>3543000</c:v>
                </c:pt>
                <c:pt idx="3544">
                  <c:v>3544000</c:v>
                </c:pt>
                <c:pt idx="3545">
                  <c:v>3545000</c:v>
                </c:pt>
                <c:pt idx="3546">
                  <c:v>3546000</c:v>
                </c:pt>
                <c:pt idx="3547">
                  <c:v>3547000</c:v>
                </c:pt>
                <c:pt idx="3548">
                  <c:v>3548000</c:v>
                </c:pt>
                <c:pt idx="3549">
                  <c:v>3549000</c:v>
                </c:pt>
                <c:pt idx="3550">
                  <c:v>3550000</c:v>
                </c:pt>
                <c:pt idx="3551">
                  <c:v>3551000</c:v>
                </c:pt>
                <c:pt idx="3552">
                  <c:v>3552000</c:v>
                </c:pt>
                <c:pt idx="3553">
                  <c:v>3553000</c:v>
                </c:pt>
                <c:pt idx="3554">
                  <c:v>3554000</c:v>
                </c:pt>
                <c:pt idx="3555">
                  <c:v>3555000</c:v>
                </c:pt>
                <c:pt idx="3556">
                  <c:v>3556000</c:v>
                </c:pt>
                <c:pt idx="3557">
                  <c:v>3557000</c:v>
                </c:pt>
                <c:pt idx="3558">
                  <c:v>3558000</c:v>
                </c:pt>
                <c:pt idx="3559">
                  <c:v>3559000</c:v>
                </c:pt>
                <c:pt idx="3560">
                  <c:v>3560000</c:v>
                </c:pt>
                <c:pt idx="3561">
                  <c:v>3561000</c:v>
                </c:pt>
                <c:pt idx="3562">
                  <c:v>3562000</c:v>
                </c:pt>
                <c:pt idx="3563">
                  <c:v>3563000</c:v>
                </c:pt>
                <c:pt idx="3564">
                  <c:v>3564000</c:v>
                </c:pt>
                <c:pt idx="3565">
                  <c:v>3565000</c:v>
                </c:pt>
                <c:pt idx="3566">
                  <c:v>3566000</c:v>
                </c:pt>
                <c:pt idx="3567">
                  <c:v>3567000</c:v>
                </c:pt>
                <c:pt idx="3568">
                  <c:v>3568000</c:v>
                </c:pt>
                <c:pt idx="3569">
                  <c:v>3569000</c:v>
                </c:pt>
                <c:pt idx="3570">
                  <c:v>3570000</c:v>
                </c:pt>
                <c:pt idx="3571">
                  <c:v>3571000</c:v>
                </c:pt>
                <c:pt idx="3572">
                  <c:v>3572000</c:v>
                </c:pt>
                <c:pt idx="3573">
                  <c:v>3573000</c:v>
                </c:pt>
                <c:pt idx="3574">
                  <c:v>3574000</c:v>
                </c:pt>
                <c:pt idx="3575">
                  <c:v>3575000</c:v>
                </c:pt>
                <c:pt idx="3576">
                  <c:v>3576000</c:v>
                </c:pt>
                <c:pt idx="3577">
                  <c:v>3577000</c:v>
                </c:pt>
                <c:pt idx="3578">
                  <c:v>3578000</c:v>
                </c:pt>
                <c:pt idx="3579">
                  <c:v>3579000</c:v>
                </c:pt>
                <c:pt idx="3580">
                  <c:v>3580000</c:v>
                </c:pt>
                <c:pt idx="3581">
                  <c:v>3581000</c:v>
                </c:pt>
                <c:pt idx="3582">
                  <c:v>3582000</c:v>
                </c:pt>
                <c:pt idx="3583">
                  <c:v>3583000</c:v>
                </c:pt>
                <c:pt idx="3584">
                  <c:v>3584000</c:v>
                </c:pt>
                <c:pt idx="3585">
                  <c:v>3585000</c:v>
                </c:pt>
                <c:pt idx="3586">
                  <c:v>3586000</c:v>
                </c:pt>
                <c:pt idx="3587">
                  <c:v>3587000</c:v>
                </c:pt>
                <c:pt idx="3588">
                  <c:v>3588000</c:v>
                </c:pt>
                <c:pt idx="3589">
                  <c:v>3589000</c:v>
                </c:pt>
                <c:pt idx="3590">
                  <c:v>3590000</c:v>
                </c:pt>
                <c:pt idx="3591">
                  <c:v>3591000</c:v>
                </c:pt>
                <c:pt idx="3592">
                  <c:v>3592000</c:v>
                </c:pt>
                <c:pt idx="3593">
                  <c:v>3593000</c:v>
                </c:pt>
                <c:pt idx="3594">
                  <c:v>3594000</c:v>
                </c:pt>
                <c:pt idx="3595">
                  <c:v>3595000</c:v>
                </c:pt>
                <c:pt idx="3596">
                  <c:v>3596000</c:v>
                </c:pt>
                <c:pt idx="3597">
                  <c:v>3597000</c:v>
                </c:pt>
                <c:pt idx="3598">
                  <c:v>3598000</c:v>
                </c:pt>
                <c:pt idx="3599">
                  <c:v>3599000</c:v>
                </c:pt>
                <c:pt idx="3600">
                  <c:v>3600000</c:v>
                </c:pt>
                <c:pt idx="3601">
                  <c:v>3601000</c:v>
                </c:pt>
                <c:pt idx="3602">
                  <c:v>3602000</c:v>
                </c:pt>
                <c:pt idx="3603">
                  <c:v>3603000</c:v>
                </c:pt>
                <c:pt idx="3604">
                  <c:v>3604000</c:v>
                </c:pt>
                <c:pt idx="3605">
                  <c:v>3605000</c:v>
                </c:pt>
                <c:pt idx="3606">
                  <c:v>3606000</c:v>
                </c:pt>
                <c:pt idx="3607">
                  <c:v>3607000</c:v>
                </c:pt>
                <c:pt idx="3608">
                  <c:v>3608000</c:v>
                </c:pt>
                <c:pt idx="3609">
                  <c:v>3609000</c:v>
                </c:pt>
                <c:pt idx="3610">
                  <c:v>3610000</c:v>
                </c:pt>
                <c:pt idx="3611">
                  <c:v>3611000</c:v>
                </c:pt>
                <c:pt idx="3612">
                  <c:v>3612000</c:v>
                </c:pt>
                <c:pt idx="3613">
                  <c:v>3613000</c:v>
                </c:pt>
                <c:pt idx="3614">
                  <c:v>3614000</c:v>
                </c:pt>
                <c:pt idx="3615">
                  <c:v>3615000</c:v>
                </c:pt>
                <c:pt idx="3616">
                  <c:v>3616000</c:v>
                </c:pt>
                <c:pt idx="3617">
                  <c:v>3617000</c:v>
                </c:pt>
                <c:pt idx="3618">
                  <c:v>3618000</c:v>
                </c:pt>
                <c:pt idx="3619">
                  <c:v>3619000</c:v>
                </c:pt>
                <c:pt idx="3620">
                  <c:v>3620000</c:v>
                </c:pt>
                <c:pt idx="3621">
                  <c:v>3621000</c:v>
                </c:pt>
                <c:pt idx="3622">
                  <c:v>3622000</c:v>
                </c:pt>
                <c:pt idx="3623">
                  <c:v>3623000</c:v>
                </c:pt>
                <c:pt idx="3624">
                  <c:v>3624000</c:v>
                </c:pt>
                <c:pt idx="3625">
                  <c:v>3625000</c:v>
                </c:pt>
                <c:pt idx="3626">
                  <c:v>3626000</c:v>
                </c:pt>
                <c:pt idx="3627">
                  <c:v>3627000</c:v>
                </c:pt>
                <c:pt idx="3628">
                  <c:v>3628000</c:v>
                </c:pt>
                <c:pt idx="3629">
                  <c:v>3629000</c:v>
                </c:pt>
                <c:pt idx="3630">
                  <c:v>3630000</c:v>
                </c:pt>
                <c:pt idx="3631">
                  <c:v>3631000</c:v>
                </c:pt>
                <c:pt idx="3632">
                  <c:v>3632000</c:v>
                </c:pt>
                <c:pt idx="3633">
                  <c:v>3633000</c:v>
                </c:pt>
                <c:pt idx="3634">
                  <c:v>3634000</c:v>
                </c:pt>
                <c:pt idx="3635">
                  <c:v>3635000</c:v>
                </c:pt>
                <c:pt idx="3636">
                  <c:v>3636000</c:v>
                </c:pt>
                <c:pt idx="3637">
                  <c:v>3637000</c:v>
                </c:pt>
                <c:pt idx="3638">
                  <c:v>3638000</c:v>
                </c:pt>
                <c:pt idx="3639">
                  <c:v>3639000</c:v>
                </c:pt>
                <c:pt idx="3640">
                  <c:v>3640000</c:v>
                </c:pt>
                <c:pt idx="3641">
                  <c:v>3641000</c:v>
                </c:pt>
                <c:pt idx="3642">
                  <c:v>3642000</c:v>
                </c:pt>
                <c:pt idx="3643">
                  <c:v>3643000</c:v>
                </c:pt>
                <c:pt idx="3644">
                  <c:v>3644000</c:v>
                </c:pt>
                <c:pt idx="3645">
                  <c:v>3645000</c:v>
                </c:pt>
                <c:pt idx="3646">
                  <c:v>3646000</c:v>
                </c:pt>
                <c:pt idx="3647">
                  <c:v>3647000</c:v>
                </c:pt>
                <c:pt idx="3648">
                  <c:v>3648000</c:v>
                </c:pt>
                <c:pt idx="3649">
                  <c:v>3649000</c:v>
                </c:pt>
                <c:pt idx="3650">
                  <c:v>3650000</c:v>
                </c:pt>
                <c:pt idx="3651">
                  <c:v>3651000</c:v>
                </c:pt>
                <c:pt idx="3652">
                  <c:v>3652000</c:v>
                </c:pt>
                <c:pt idx="3653">
                  <c:v>3653000</c:v>
                </c:pt>
                <c:pt idx="3654">
                  <c:v>3654000</c:v>
                </c:pt>
                <c:pt idx="3655">
                  <c:v>3655000</c:v>
                </c:pt>
                <c:pt idx="3656">
                  <c:v>3656000</c:v>
                </c:pt>
                <c:pt idx="3657">
                  <c:v>3657000</c:v>
                </c:pt>
                <c:pt idx="3658">
                  <c:v>3658000</c:v>
                </c:pt>
                <c:pt idx="3659">
                  <c:v>3659000</c:v>
                </c:pt>
                <c:pt idx="3660">
                  <c:v>3660000</c:v>
                </c:pt>
                <c:pt idx="3661">
                  <c:v>3661000</c:v>
                </c:pt>
                <c:pt idx="3662">
                  <c:v>3662000</c:v>
                </c:pt>
                <c:pt idx="3663">
                  <c:v>3663000</c:v>
                </c:pt>
                <c:pt idx="3664">
                  <c:v>3664000</c:v>
                </c:pt>
                <c:pt idx="3665">
                  <c:v>3665000</c:v>
                </c:pt>
                <c:pt idx="3666">
                  <c:v>3666000</c:v>
                </c:pt>
                <c:pt idx="3667">
                  <c:v>3667000</c:v>
                </c:pt>
                <c:pt idx="3668">
                  <c:v>3668000</c:v>
                </c:pt>
                <c:pt idx="3669">
                  <c:v>3669000</c:v>
                </c:pt>
                <c:pt idx="3670">
                  <c:v>3670000</c:v>
                </c:pt>
                <c:pt idx="3671">
                  <c:v>3671000</c:v>
                </c:pt>
                <c:pt idx="3672">
                  <c:v>3672000</c:v>
                </c:pt>
                <c:pt idx="3673">
                  <c:v>3673000</c:v>
                </c:pt>
                <c:pt idx="3674">
                  <c:v>3674000</c:v>
                </c:pt>
                <c:pt idx="3675">
                  <c:v>3675000</c:v>
                </c:pt>
                <c:pt idx="3676">
                  <c:v>3676000</c:v>
                </c:pt>
                <c:pt idx="3677">
                  <c:v>3677000</c:v>
                </c:pt>
                <c:pt idx="3678">
                  <c:v>3678000</c:v>
                </c:pt>
                <c:pt idx="3679">
                  <c:v>3679000</c:v>
                </c:pt>
                <c:pt idx="3680">
                  <c:v>3680000</c:v>
                </c:pt>
                <c:pt idx="3681">
                  <c:v>3681000</c:v>
                </c:pt>
                <c:pt idx="3682">
                  <c:v>3682000</c:v>
                </c:pt>
                <c:pt idx="3683">
                  <c:v>3683000</c:v>
                </c:pt>
                <c:pt idx="3684">
                  <c:v>3684000</c:v>
                </c:pt>
                <c:pt idx="3685">
                  <c:v>3685000</c:v>
                </c:pt>
                <c:pt idx="3686">
                  <c:v>3686000</c:v>
                </c:pt>
                <c:pt idx="3687">
                  <c:v>3687000</c:v>
                </c:pt>
                <c:pt idx="3688">
                  <c:v>3688000</c:v>
                </c:pt>
                <c:pt idx="3689">
                  <c:v>3689000</c:v>
                </c:pt>
                <c:pt idx="3690">
                  <c:v>3690000</c:v>
                </c:pt>
                <c:pt idx="3691">
                  <c:v>3691000</c:v>
                </c:pt>
                <c:pt idx="3692">
                  <c:v>3692000</c:v>
                </c:pt>
                <c:pt idx="3693">
                  <c:v>3693000</c:v>
                </c:pt>
                <c:pt idx="3694">
                  <c:v>3694000</c:v>
                </c:pt>
                <c:pt idx="3695">
                  <c:v>3695000</c:v>
                </c:pt>
                <c:pt idx="3696">
                  <c:v>3696000</c:v>
                </c:pt>
                <c:pt idx="3697">
                  <c:v>3697000</c:v>
                </c:pt>
                <c:pt idx="3698">
                  <c:v>3698000</c:v>
                </c:pt>
                <c:pt idx="3699">
                  <c:v>3699000</c:v>
                </c:pt>
                <c:pt idx="3700">
                  <c:v>3700000</c:v>
                </c:pt>
                <c:pt idx="3701">
                  <c:v>3701000</c:v>
                </c:pt>
                <c:pt idx="3702">
                  <c:v>3702000</c:v>
                </c:pt>
                <c:pt idx="3703">
                  <c:v>3703000</c:v>
                </c:pt>
                <c:pt idx="3704">
                  <c:v>3704000</c:v>
                </c:pt>
                <c:pt idx="3705">
                  <c:v>3705000</c:v>
                </c:pt>
                <c:pt idx="3706">
                  <c:v>3706000</c:v>
                </c:pt>
                <c:pt idx="3707">
                  <c:v>3707000</c:v>
                </c:pt>
                <c:pt idx="3708">
                  <c:v>3708000</c:v>
                </c:pt>
                <c:pt idx="3709">
                  <c:v>3709000</c:v>
                </c:pt>
                <c:pt idx="3710">
                  <c:v>3710000</c:v>
                </c:pt>
                <c:pt idx="3711">
                  <c:v>3711000</c:v>
                </c:pt>
                <c:pt idx="3712">
                  <c:v>3712000</c:v>
                </c:pt>
                <c:pt idx="3713">
                  <c:v>3713000</c:v>
                </c:pt>
                <c:pt idx="3714">
                  <c:v>3714000</c:v>
                </c:pt>
                <c:pt idx="3715">
                  <c:v>3715000</c:v>
                </c:pt>
                <c:pt idx="3716">
                  <c:v>3716000</c:v>
                </c:pt>
                <c:pt idx="3717">
                  <c:v>3717000</c:v>
                </c:pt>
                <c:pt idx="3718">
                  <c:v>3718000</c:v>
                </c:pt>
                <c:pt idx="3719">
                  <c:v>3719000</c:v>
                </c:pt>
                <c:pt idx="3720">
                  <c:v>3720000</c:v>
                </c:pt>
                <c:pt idx="3721">
                  <c:v>3721000</c:v>
                </c:pt>
                <c:pt idx="3722">
                  <c:v>3722000</c:v>
                </c:pt>
                <c:pt idx="3723">
                  <c:v>3723000</c:v>
                </c:pt>
                <c:pt idx="3724">
                  <c:v>3724000</c:v>
                </c:pt>
                <c:pt idx="3725">
                  <c:v>3725000</c:v>
                </c:pt>
                <c:pt idx="3726">
                  <c:v>3726000</c:v>
                </c:pt>
                <c:pt idx="3727">
                  <c:v>3727000</c:v>
                </c:pt>
                <c:pt idx="3728">
                  <c:v>3728000</c:v>
                </c:pt>
                <c:pt idx="3729">
                  <c:v>3729000</c:v>
                </c:pt>
                <c:pt idx="3730">
                  <c:v>3730000</c:v>
                </c:pt>
                <c:pt idx="3731">
                  <c:v>3731000</c:v>
                </c:pt>
                <c:pt idx="3732">
                  <c:v>3732000</c:v>
                </c:pt>
                <c:pt idx="3733">
                  <c:v>3733000</c:v>
                </c:pt>
                <c:pt idx="3734">
                  <c:v>3734000</c:v>
                </c:pt>
                <c:pt idx="3735">
                  <c:v>3735000</c:v>
                </c:pt>
                <c:pt idx="3736">
                  <c:v>3736000</c:v>
                </c:pt>
                <c:pt idx="3737">
                  <c:v>3737000</c:v>
                </c:pt>
                <c:pt idx="3738">
                  <c:v>3738000</c:v>
                </c:pt>
                <c:pt idx="3739">
                  <c:v>3739000</c:v>
                </c:pt>
                <c:pt idx="3740">
                  <c:v>3740000</c:v>
                </c:pt>
                <c:pt idx="3741">
                  <c:v>3741000</c:v>
                </c:pt>
                <c:pt idx="3742">
                  <c:v>3742000</c:v>
                </c:pt>
                <c:pt idx="3743">
                  <c:v>3743000</c:v>
                </c:pt>
                <c:pt idx="3744">
                  <c:v>3744000</c:v>
                </c:pt>
                <c:pt idx="3745">
                  <c:v>3745000</c:v>
                </c:pt>
                <c:pt idx="3746">
                  <c:v>3746000</c:v>
                </c:pt>
                <c:pt idx="3747">
                  <c:v>3747000</c:v>
                </c:pt>
                <c:pt idx="3748">
                  <c:v>3748000</c:v>
                </c:pt>
                <c:pt idx="3749">
                  <c:v>3749000</c:v>
                </c:pt>
                <c:pt idx="3750">
                  <c:v>3750000</c:v>
                </c:pt>
                <c:pt idx="3751">
                  <c:v>3751000</c:v>
                </c:pt>
                <c:pt idx="3752">
                  <c:v>3752000</c:v>
                </c:pt>
                <c:pt idx="3753">
                  <c:v>3753000</c:v>
                </c:pt>
                <c:pt idx="3754">
                  <c:v>3754000</c:v>
                </c:pt>
                <c:pt idx="3755">
                  <c:v>3755000</c:v>
                </c:pt>
                <c:pt idx="3756">
                  <c:v>3756000</c:v>
                </c:pt>
                <c:pt idx="3757">
                  <c:v>3757000</c:v>
                </c:pt>
                <c:pt idx="3758">
                  <c:v>3758000</c:v>
                </c:pt>
                <c:pt idx="3759">
                  <c:v>3759000</c:v>
                </c:pt>
                <c:pt idx="3760">
                  <c:v>3760000</c:v>
                </c:pt>
                <c:pt idx="3761">
                  <c:v>3761000</c:v>
                </c:pt>
                <c:pt idx="3762">
                  <c:v>3762000</c:v>
                </c:pt>
                <c:pt idx="3763">
                  <c:v>3763000</c:v>
                </c:pt>
                <c:pt idx="3764">
                  <c:v>3764000</c:v>
                </c:pt>
                <c:pt idx="3765">
                  <c:v>3765000</c:v>
                </c:pt>
                <c:pt idx="3766">
                  <c:v>3766000</c:v>
                </c:pt>
                <c:pt idx="3767">
                  <c:v>3767000</c:v>
                </c:pt>
                <c:pt idx="3768">
                  <c:v>3768000</c:v>
                </c:pt>
                <c:pt idx="3769">
                  <c:v>3769000</c:v>
                </c:pt>
                <c:pt idx="3770">
                  <c:v>3770000</c:v>
                </c:pt>
                <c:pt idx="3771">
                  <c:v>3771000</c:v>
                </c:pt>
                <c:pt idx="3772">
                  <c:v>3772000</c:v>
                </c:pt>
                <c:pt idx="3773">
                  <c:v>3773000</c:v>
                </c:pt>
                <c:pt idx="3774">
                  <c:v>3774000</c:v>
                </c:pt>
                <c:pt idx="3775">
                  <c:v>3775000</c:v>
                </c:pt>
                <c:pt idx="3776">
                  <c:v>3776000</c:v>
                </c:pt>
                <c:pt idx="3777">
                  <c:v>3777000</c:v>
                </c:pt>
                <c:pt idx="3778">
                  <c:v>3778000</c:v>
                </c:pt>
                <c:pt idx="3779">
                  <c:v>3779000</c:v>
                </c:pt>
                <c:pt idx="3780">
                  <c:v>3780000</c:v>
                </c:pt>
                <c:pt idx="3781">
                  <c:v>3781000</c:v>
                </c:pt>
                <c:pt idx="3782">
                  <c:v>3782000</c:v>
                </c:pt>
                <c:pt idx="3783">
                  <c:v>3783000</c:v>
                </c:pt>
                <c:pt idx="3784">
                  <c:v>3784000</c:v>
                </c:pt>
                <c:pt idx="3785">
                  <c:v>3785000</c:v>
                </c:pt>
                <c:pt idx="3786">
                  <c:v>3786000</c:v>
                </c:pt>
                <c:pt idx="3787">
                  <c:v>3787000</c:v>
                </c:pt>
                <c:pt idx="3788">
                  <c:v>3788000</c:v>
                </c:pt>
                <c:pt idx="3789">
                  <c:v>3789000</c:v>
                </c:pt>
                <c:pt idx="3790">
                  <c:v>3790000</c:v>
                </c:pt>
                <c:pt idx="3791">
                  <c:v>3791000</c:v>
                </c:pt>
                <c:pt idx="3792">
                  <c:v>3792000</c:v>
                </c:pt>
                <c:pt idx="3793">
                  <c:v>3793000</c:v>
                </c:pt>
                <c:pt idx="3794">
                  <c:v>3794000</c:v>
                </c:pt>
                <c:pt idx="3795">
                  <c:v>3795000</c:v>
                </c:pt>
                <c:pt idx="3796">
                  <c:v>3796000</c:v>
                </c:pt>
                <c:pt idx="3797">
                  <c:v>3797000</c:v>
                </c:pt>
                <c:pt idx="3798">
                  <c:v>3798000</c:v>
                </c:pt>
                <c:pt idx="3799">
                  <c:v>3799000</c:v>
                </c:pt>
                <c:pt idx="3800">
                  <c:v>3800000</c:v>
                </c:pt>
                <c:pt idx="3801">
                  <c:v>3801000</c:v>
                </c:pt>
                <c:pt idx="3802">
                  <c:v>3802000</c:v>
                </c:pt>
                <c:pt idx="3803">
                  <c:v>3803000</c:v>
                </c:pt>
                <c:pt idx="3804">
                  <c:v>3804000</c:v>
                </c:pt>
                <c:pt idx="3805">
                  <c:v>3805000</c:v>
                </c:pt>
                <c:pt idx="3806">
                  <c:v>3806000</c:v>
                </c:pt>
                <c:pt idx="3807">
                  <c:v>3807000</c:v>
                </c:pt>
                <c:pt idx="3808">
                  <c:v>3808000</c:v>
                </c:pt>
                <c:pt idx="3809">
                  <c:v>3809000</c:v>
                </c:pt>
                <c:pt idx="3810">
                  <c:v>3810000</c:v>
                </c:pt>
                <c:pt idx="3811">
                  <c:v>3811000</c:v>
                </c:pt>
                <c:pt idx="3812">
                  <c:v>3812000</c:v>
                </c:pt>
                <c:pt idx="3813">
                  <c:v>3813000</c:v>
                </c:pt>
                <c:pt idx="3814">
                  <c:v>3814000</c:v>
                </c:pt>
                <c:pt idx="3815">
                  <c:v>3815000</c:v>
                </c:pt>
                <c:pt idx="3816">
                  <c:v>3816000</c:v>
                </c:pt>
                <c:pt idx="3817">
                  <c:v>3817000</c:v>
                </c:pt>
                <c:pt idx="3818">
                  <c:v>3818000</c:v>
                </c:pt>
                <c:pt idx="3819">
                  <c:v>3819000</c:v>
                </c:pt>
                <c:pt idx="3820">
                  <c:v>3820000</c:v>
                </c:pt>
                <c:pt idx="3821">
                  <c:v>3821000</c:v>
                </c:pt>
                <c:pt idx="3822">
                  <c:v>3822000</c:v>
                </c:pt>
                <c:pt idx="3823">
                  <c:v>3823000</c:v>
                </c:pt>
                <c:pt idx="3824">
                  <c:v>3824000</c:v>
                </c:pt>
                <c:pt idx="3825">
                  <c:v>3825000</c:v>
                </c:pt>
                <c:pt idx="3826">
                  <c:v>3826000</c:v>
                </c:pt>
                <c:pt idx="3827">
                  <c:v>3827000</c:v>
                </c:pt>
                <c:pt idx="3828">
                  <c:v>3828000</c:v>
                </c:pt>
                <c:pt idx="3829">
                  <c:v>3829000</c:v>
                </c:pt>
                <c:pt idx="3830">
                  <c:v>3830000</c:v>
                </c:pt>
                <c:pt idx="3831">
                  <c:v>3831000</c:v>
                </c:pt>
                <c:pt idx="3832">
                  <c:v>3832000</c:v>
                </c:pt>
                <c:pt idx="3833">
                  <c:v>3833000</c:v>
                </c:pt>
                <c:pt idx="3834">
                  <c:v>3834000</c:v>
                </c:pt>
                <c:pt idx="3835">
                  <c:v>3835000</c:v>
                </c:pt>
                <c:pt idx="3836">
                  <c:v>3836000</c:v>
                </c:pt>
                <c:pt idx="3837">
                  <c:v>3837000</c:v>
                </c:pt>
                <c:pt idx="3838">
                  <c:v>3838000</c:v>
                </c:pt>
                <c:pt idx="3839">
                  <c:v>3839000</c:v>
                </c:pt>
                <c:pt idx="3840">
                  <c:v>3840000</c:v>
                </c:pt>
                <c:pt idx="3841">
                  <c:v>3841000</c:v>
                </c:pt>
                <c:pt idx="3842">
                  <c:v>3842000</c:v>
                </c:pt>
                <c:pt idx="3843">
                  <c:v>3843000</c:v>
                </c:pt>
                <c:pt idx="3844">
                  <c:v>3844000</c:v>
                </c:pt>
                <c:pt idx="3845">
                  <c:v>3845000</c:v>
                </c:pt>
                <c:pt idx="3846">
                  <c:v>3846000</c:v>
                </c:pt>
                <c:pt idx="3847">
                  <c:v>3847000</c:v>
                </c:pt>
                <c:pt idx="3848">
                  <c:v>3848000</c:v>
                </c:pt>
                <c:pt idx="3849">
                  <c:v>3849000</c:v>
                </c:pt>
                <c:pt idx="3850">
                  <c:v>3850000</c:v>
                </c:pt>
                <c:pt idx="3851">
                  <c:v>3851000</c:v>
                </c:pt>
                <c:pt idx="3852">
                  <c:v>3852000</c:v>
                </c:pt>
                <c:pt idx="3853">
                  <c:v>3853000</c:v>
                </c:pt>
                <c:pt idx="3854">
                  <c:v>3854000</c:v>
                </c:pt>
                <c:pt idx="3855">
                  <c:v>3855000</c:v>
                </c:pt>
                <c:pt idx="3856">
                  <c:v>3856000</c:v>
                </c:pt>
                <c:pt idx="3857">
                  <c:v>3857000</c:v>
                </c:pt>
                <c:pt idx="3858">
                  <c:v>3858000</c:v>
                </c:pt>
                <c:pt idx="3859">
                  <c:v>3859000</c:v>
                </c:pt>
                <c:pt idx="3860">
                  <c:v>3860000</c:v>
                </c:pt>
                <c:pt idx="3861">
                  <c:v>3861000</c:v>
                </c:pt>
                <c:pt idx="3862">
                  <c:v>3862000</c:v>
                </c:pt>
                <c:pt idx="3863">
                  <c:v>3863000</c:v>
                </c:pt>
                <c:pt idx="3864">
                  <c:v>3864000</c:v>
                </c:pt>
                <c:pt idx="3865">
                  <c:v>3865000</c:v>
                </c:pt>
                <c:pt idx="3866">
                  <c:v>3866000</c:v>
                </c:pt>
                <c:pt idx="3867">
                  <c:v>3867000</c:v>
                </c:pt>
                <c:pt idx="3868">
                  <c:v>3868000</c:v>
                </c:pt>
                <c:pt idx="3869">
                  <c:v>3869000</c:v>
                </c:pt>
                <c:pt idx="3870">
                  <c:v>3870000</c:v>
                </c:pt>
                <c:pt idx="3871">
                  <c:v>3871000</c:v>
                </c:pt>
                <c:pt idx="3872">
                  <c:v>3872000</c:v>
                </c:pt>
                <c:pt idx="3873">
                  <c:v>3873000</c:v>
                </c:pt>
                <c:pt idx="3874">
                  <c:v>3874000</c:v>
                </c:pt>
                <c:pt idx="3875">
                  <c:v>3875000</c:v>
                </c:pt>
                <c:pt idx="3876">
                  <c:v>3876000</c:v>
                </c:pt>
                <c:pt idx="3877">
                  <c:v>3877000</c:v>
                </c:pt>
                <c:pt idx="3878">
                  <c:v>3878000</c:v>
                </c:pt>
                <c:pt idx="3879">
                  <c:v>3879000</c:v>
                </c:pt>
                <c:pt idx="3880">
                  <c:v>3880000</c:v>
                </c:pt>
                <c:pt idx="3881">
                  <c:v>3881000</c:v>
                </c:pt>
                <c:pt idx="3882">
                  <c:v>3882000</c:v>
                </c:pt>
                <c:pt idx="3883">
                  <c:v>3883000</c:v>
                </c:pt>
                <c:pt idx="3884">
                  <c:v>3884000</c:v>
                </c:pt>
                <c:pt idx="3885">
                  <c:v>3885000</c:v>
                </c:pt>
                <c:pt idx="3886">
                  <c:v>3886000</c:v>
                </c:pt>
                <c:pt idx="3887">
                  <c:v>3887000</c:v>
                </c:pt>
                <c:pt idx="3888">
                  <c:v>3888000</c:v>
                </c:pt>
                <c:pt idx="3889">
                  <c:v>3889000</c:v>
                </c:pt>
                <c:pt idx="3890">
                  <c:v>3890000</c:v>
                </c:pt>
                <c:pt idx="3891">
                  <c:v>3891000</c:v>
                </c:pt>
                <c:pt idx="3892">
                  <c:v>3892000</c:v>
                </c:pt>
                <c:pt idx="3893">
                  <c:v>3893000</c:v>
                </c:pt>
                <c:pt idx="3894">
                  <c:v>3894000</c:v>
                </c:pt>
                <c:pt idx="3895">
                  <c:v>3895000</c:v>
                </c:pt>
                <c:pt idx="3896">
                  <c:v>3896000</c:v>
                </c:pt>
                <c:pt idx="3897">
                  <c:v>3897000</c:v>
                </c:pt>
                <c:pt idx="3898">
                  <c:v>3898000</c:v>
                </c:pt>
                <c:pt idx="3899">
                  <c:v>3899000</c:v>
                </c:pt>
                <c:pt idx="3900">
                  <c:v>3900000</c:v>
                </c:pt>
                <c:pt idx="3901">
                  <c:v>3901000</c:v>
                </c:pt>
                <c:pt idx="3902">
                  <c:v>3902000</c:v>
                </c:pt>
                <c:pt idx="3903">
                  <c:v>3903000</c:v>
                </c:pt>
                <c:pt idx="3904">
                  <c:v>3904000</c:v>
                </c:pt>
                <c:pt idx="3905">
                  <c:v>3905000</c:v>
                </c:pt>
                <c:pt idx="3906">
                  <c:v>3906000</c:v>
                </c:pt>
                <c:pt idx="3907">
                  <c:v>3907000</c:v>
                </c:pt>
                <c:pt idx="3908">
                  <c:v>3908000</c:v>
                </c:pt>
                <c:pt idx="3909">
                  <c:v>3909000</c:v>
                </c:pt>
                <c:pt idx="3910">
                  <c:v>3910000</c:v>
                </c:pt>
                <c:pt idx="3911">
                  <c:v>3911000</c:v>
                </c:pt>
                <c:pt idx="3912">
                  <c:v>3912000</c:v>
                </c:pt>
                <c:pt idx="3913">
                  <c:v>3913000</c:v>
                </c:pt>
                <c:pt idx="3914">
                  <c:v>3914000</c:v>
                </c:pt>
                <c:pt idx="3915">
                  <c:v>3915000</c:v>
                </c:pt>
                <c:pt idx="3916">
                  <c:v>3916000</c:v>
                </c:pt>
                <c:pt idx="3917">
                  <c:v>3917000</c:v>
                </c:pt>
                <c:pt idx="3918">
                  <c:v>3918000</c:v>
                </c:pt>
                <c:pt idx="3919">
                  <c:v>3919000</c:v>
                </c:pt>
                <c:pt idx="3920">
                  <c:v>3920000</c:v>
                </c:pt>
                <c:pt idx="3921">
                  <c:v>3921000</c:v>
                </c:pt>
                <c:pt idx="3922">
                  <c:v>3922000</c:v>
                </c:pt>
                <c:pt idx="3923">
                  <c:v>3923000</c:v>
                </c:pt>
                <c:pt idx="3924">
                  <c:v>3924000</c:v>
                </c:pt>
                <c:pt idx="3925">
                  <c:v>3925000</c:v>
                </c:pt>
                <c:pt idx="3926">
                  <c:v>3926000</c:v>
                </c:pt>
                <c:pt idx="3927">
                  <c:v>3927000</c:v>
                </c:pt>
                <c:pt idx="3928">
                  <c:v>3928000</c:v>
                </c:pt>
                <c:pt idx="3929">
                  <c:v>3929000</c:v>
                </c:pt>
                <c:pt idx="3930">
                  <c:v>3930000</c:v>
                </c:pt>
                <c:pt idx="3931">
                  <c:v>3931000</c:v>
                </c:pt>
                <c:pt idx="3932">
                  <c:v>3932000</c:v>
                </c:pt>
                <c:pt idx="3933">
                  <c:v>3933000</c:v>
                </c:pt>
                <c:pt idx="3934">
                  <c:v>3934000</c:v>
                </c:pt>
                <c:pt idx="3935">
                  <c:v>3935000</c:v>
                </c:pt>
                <c:pt idx="3936">
                  <c:v>3936000</c:v>
                </c:pt>
                <c:pt idx="3937">
                  <c:v>3937000</c:v>
                </c:pt>
                <c:pt idx="3938">
                  <c:v>3938000</c:v>
                </c:pt>
                <c:pt idx="3939">
                  <c:v>3939000</c:v>
                </c:pt>
                <c:pt idx="3940">
                  <c:v>3940000</c:v>
                </c:pt>
                <c:pt idx="3941">
                  <c:v>3941000</c:v>
                </c:pt>
                <c:pt idx="3942">
                  <c:v>3942000</c:v>
                </c:pt>
                <c:pt idx="3943">
                  <c:v>3943000</c:v>
                </c:pt>
                <c:pt idx="3944">
                  <c:v>3944000</c:v>
                </c:pt>
                <c:pt idx="3945">
                  <c:v>3945000</c:v>
                </c:pt>
                <c:pt idx="3946">
                  <c:v>3946000</c:v>
                </c:pt>
                <c:pt idx="3947">
                  <c:v>3947000</c:v>
                </c:pt>
                <c:pt idx="3948">
                  <c:v>3948000</c:v>
                </c:pt>
                <c:pt idx="3949">
                  <c:v>3949000</c:v>
                </c:pt>
                <c:pt idx="3950">
                  <c:v>3950000</c:v>
                </c:pt>
                <c:pt idx="3951">
                  <c:v>3951000</c:v>
                </c:pt>
                <c:pt idx="3952">
                  <c:v>3952000</c:v>
                </c:pt>
                <c:pt idx="3953">
                  <c:v>3953000</c:v>
                </c:pt>
                <c:pt idx="3954">
                  <c:v>3954000</c:v>
                </c:pt>
                <c:pt idx="3955">
                  <c:v>3955000</c:v>
                </c:pt>
                <c:pt idx="3956">
                  <c:v>3956000</c:v>
                </c:pt>
                <c:pt idx="3957">
                  <c:v>3957000</c:v>
                </c:pt>
                <c:pt idx="3958">
                  <c:v>3958000</c:v>
                </c:pt>
                <c:pt idx="3959">
                  <c:v>3959000</c:v>
                </c:pt>
                <c:pt idx="3960">
                  <c:v>3960000</c:v>
                </c:pt>
                <c:pt idx="3961">
                  <c:v>3961000</c:v>
                </c:pt>
                <c:pt idx="3962">
                  <c:v>3962000</c:v>
                </c:pt>
                <c:pt idx="3963">
                  <c:v>3963000</c:v>
                </c:pt>
                <c:pt idx="3964">
                  <c:v>3964000</c:v>
                </c:pt>
                <c:pt idx="3965">
                  <c:v>3965000</c:v>
                </c:pt>
                <c:pt idx="3966">
                  <c:v>3966000</c:v>
                </c:pt>
                <c:pt idx="3967">
                  <c:v>3967000</c:v>
                </c:pt>
                <c:pt idx="3968">
                  <c:v>3968000</c:v>
                </c:pt>
                <c:pt idx="3969">
                  <c:v>3969000</c:v>
                </c:pt>
                <c:pt idx="3970">
                  <c:v>3970000</c:v>
                </c:pt>
                <c:pt idx="3971">
                  <c:v>3971000</c:v>
                </c:pt>
                <c:pt idx="3972">
                  <c:v>3972000</c:v>
                </c:pt>
                <c:pt idx="3973">
                  <c:v>3973000</c:v>
                </c:pt>
                <c:pt idx="3974">
                  <c:v>3974000</c:v>
                </c:pt>
                <c:pt idx="3975">
                  <c:v>3975000</c:v>
                </c:pt>
                <c:pt idx="3976">
                  <c:v>3976000</c:v>
                </c:pt>
                <c:pt idx="3977">
                  <c:v>3977000</c:v>
                </c:pt>
                <c:pt idx="3978">
                  <c:v>3978000</c:v>
                </c:pt>
                <c:pt idx="3979">
                  <c:v>3979000</c:v>
                </c:pt>
                <c:pt idx="3980">
                  <c:v>3980000</c:v>
                </c:pt>
                <c:pt idx="3981">
                  <c:v>3981000</c:v>
                </c:pt>
                <c:pt idx="3982">
                  <c:v>3982000</c:v>
                </c:pt>
                <c:pt idx="3983">
                  <c:v>3983000</c:v>
                </c:pt>
                <c:pt idx="3984">
                  <c:v>3984000</c:v>
                </c:pt>
                <c:pt idx="3985">
                  <c:v>3985000</c:v>
                </c:pt>
                <c:pt idx="3986">
                  <c:v>3986000</c:v>
                </c:pt>
                <c:pt idx="3987">
                  <c:v>3987000</c:v>
                </c:pt>
                <c:pt idx="3988">
                  <c:v>3988000</c:v>
                </c:pt>
                <c:pt idx="3989">
                  <c:v>3989000</c:v>
                </c:pt>
                <c:pt idx="3990">
                  <c:v>3990000</c:v>
                </c:pt>
                <c:pt idx="3991">
                  <c:v>3991000</c:v>
                </c:pt>
                <c:pt idx="3992">
                  <c:v>3992000</c:v>
                </c:pt>
                <c:pt idx="3993">
                  <c:v>3993000</c:v>
                </c:pt>
                <c:pt idx="3994">
                  <c:v>3994000</c:v>
                </c:pt>
                <c:pt idx="3995">
                  <c:v>3995000</c:v>
                </c:pt>
                <c:pt idx="3996">
                  <c:v>3996000</c:v>
                </c:pt>
                <c:pt idx="3997">
                  <c:v>3997000</c:v>
                </c:pt>
                <c:pt idx="3998">
                  <c:v>3998000</c:v>
                </c:pt>
                <c:pt idx="3999">
                  <c:v>3999000</c:v>
                </c:pt>
                <c:pt idx="4000">
                  <c:v>4000000</c:v>
                </c:pt>
                <c:pt idx="4001">
                  <c:v>4001000</c:v>
                </c:pt>
                <c:pt idx="4002">
                  <c:v>4002000</c:v>
                </c:pt>
                <c:pt idx="4003">
                  <c:v>4003000</c:v>
                </c:pt>
                <c:pt idx="4004">
                  <c:v>4004000</c:v>
                </c:pt>
                <c:pt idx="4005">
                  <c:v>4005000</c:v>
                </c:pt>
                <c:pt idx="4006">
                  <c:v>4006000</c:v>
                </c:pt>
                <c:pt idx="4007">
                  <c:v>4007000</c:v>
                </c:pt>
                <c:pt idx="4008">
                  <c:v>4008000</c:v>
                </c:pt>
                <c:pt idx="4009">
                  <c:v>4009000</c:v>
                </c:pt>
                <c:pt idx="4010">
                  <c:v>4010000</c:v>
                </c:pt>
                <c:pt idx="4011">
                  <c:v>4011000</c:v>
                </c:pt>
                <c:pt idx="4012">
                  <c:v>4012000</c:v>
                </c:pt>
                <c:pt idx="4013">
                  <c:v>4013000</c:v>
                </c:pt>
                <c:pt idx="4014">
                  <c:v>4014000</c:v>
                </c:pt>
                <c:pt idx="4015">
                  <c:v>4015000</c:v>
                </c:pt>
                <c:pt idx="4016">
                  <c:v>4016000</c:v>
                </c:pt>
                <c:pt idx="4017">
                  <c:v>4017000</c:v>
                </c:pt>
                <c:pt idx="4018">
                  <c:v>4018000</c:v>
                </c:pt>
                <c:pt idx="4019">
                  <c:v>4019000</c:v>
                </c:pt>
                <c:pt idx="4020">
                  <c:v>4020000</c:v>
                </c:pt>
                <c:pt idx="4021">
                  <c:v>4021000</c:v>
                </c:pt>
                <c:pt idx="4022">
                  <c:v>4022000</c:v>
                </c:pt>
                <c:pt idx="4023">
                  <c:v>4023000</c:v>
                </c:pt>
                <c:pt idx="4024">
                  <c:v>4024000</c:v>
                </c:pt>
                <c:pt idx="4025">
                  <c:v>4025000</c:v>
                </c:pt>
                <c:pt idx="4026">
                  <c:v>4026000</c:v>
                </c:pt>
                <c:pt idx="4027">
                  <c:v>4027000</c:v>
                </c:pt>
                <c:pt idx="4028">
                  <c:v>4028000</c:v>
                </c:pt>
                <c:pt idx="4029">
                  <c:v>4029000</c:v>
                </c:pt>
                <c:pt idx="4030">
                  <c:v>4030000</c:v>
                </c:pt>
                <c:pt idx="4031">
                  <c:v>4031000</c:v>
                </c:pt>
                <c:pt idx="4032">
                  <c:v>4032000</c:v>
                </c:pt>
                <c:pt idx="4033">
                  <c:v>4033000</c:v>
                </c:pt>
                <c:pt idx="4034">
                  <c:v>4034000</c:v>
                </c:pt>
                <c:pt idx="4035">
                  <c:v>4035000</c:v>
                </c:pt>
                <c:pt idx="4036">
                  <c:v>4036000</c:v>
                </c:pt>
                <c:pt idx="4037">
                  <c:v>4037000</c:v>
                </c:pt>
                <c:pt idx="4038">
                  <c:v>4038000</c:v>
                </c:pt>
                <c:pt idx="4039">
                  <c:v>4039000</c:v>
                </c:pt>
                <c:pt idx="4040">
                  <c:v>4040000</c:v>
                </c:pt>
                <c:pt idx="4041">
                  <c:v>4041000</c:v>
                </c:pt>
                <c:pt idx="4042">
                  <c:v>4042000</c:v>
                </c:pt>
                <c:pt idx="4043">
                  <c:v>4043000</c:v>
                </c:pt>
                <c:pt idx="4044">
                  <c:v>4044000</c:v>
                </c:pt>
                <c:pt idx="4045">
                  <c:v>4045000</c:v>
                </c:pt>
                <c:pt idx="4046">
                  <c:v>4046000</c:v>
                </c:pt>
                <c:pt idx="4047">
                  <c:v>4047000</c:v>
                </c:pt>
                <c:pt idx="4048">
                  <c:v>4048000</c:v>
                </c:pt>
                <c:pt idx="4049">
                  <c:v>4049000</c:v>
                </c:pt>
                <c:pt idx="4050">
                  <c:v>4050000</c:v>
                </c:pt>
                <c:pt idx="4051">
                  <c:v>4051000</c:v>
                </c:pt>
                <c:pt idx="4052">
                  <c:v>4052000</c:v>
                </c:pt>
                <c:pt idx="4053">
                  <c:v>4053000</c:v>
                </c:pt>
                <c:pt idx="4054">
                  <c:v>4054000</c:v>
                </c:pt>
                <c:pt idx="4055">
                  <c:v>4055000</c:v>
                </c:pt>
                <c:pt idx="4056">
                  <c:v>4056000</c:v>
                </c:pt>
                <c:pt idx="4057">
                  <c:v>4057000</c:v>
                </c:pt>
                <c:pt idx="4058">
                  <c:v>4058000</c:v>
                </c:pt>
                <c:pt idx="4059">
                  <c:v>4059000</c:v>
                </c:pt>
                <c:pt idx="4060">
                  <c:v>4060000</c:v>
                </c:pt>
                <c:pt idx="4061">
                  <c:v>4061000</c:v>
                </c:pt>
                <c:pt idx="4062">
                  <c:v>4062000</c:v>
                </c:pt>
                <c:pt idx="4063">
                  <c:v>4063000</c:v>
                </c:pt>
                <c:pt idx="4064">
                  <c:v>4064000</c:v>
                </c:pt>
                <c:pt idx="4065">
                  <c:v>4065000</c:v>
                </c:pt>
                <c:pt idx="4066">
                  <c:v>4066000</c:v>
                </c:pt>
                <c:pt idx="4067">
                  <c:v>4067000</c:v>
                </c:pt>
                <c:pt idx="4068">
                  <c:v>4068000</c:v>
                </c:pt>
                <c:pt idx="4069">
                  <c:v>4069000</c:v>
                </c:pt>
                <c:pt idx="4070">
                  <c:v>4070000</c:v>
                </c:pt>
                <c:pt idx="4071">
                  <c:v>4071000</c:v>
                </c:pt>
                <c:pt idx="4072">
                  <c:v>4072000</c:v>
                </c:pt>
                <c:pt idx="4073">
                  <c:v>4073000</c:v>
                </c:pt>
                <c:pt idx="4074">
                  <c:v>4074000</c:v>
                </c:pt>
                <c:pt idx="4075">
                  <c:v>4075000</c:v>
                </c:pt>
                <c:pt idx="4076">
                  <c:v>4076000</c:v>
                </c:pt>
                <c:pt idx="4077">
                  <c:v>4077000</c:v>
                </c:pt>
                <c:pt idx="4078">
                  <c:v>4078000</c:v>
                </c:pt>
                <c:pt idx="4079">
                  <c:v>4079000</c:v>
                </c:pt>
                <c:pt idx="4080">
                  <c:v>4080000</c:v>
                </c:pt>
                <c:pt idx="4081">
                  <c:v>4081000</c:v>
                </c:pt>
                <c:pt idx="4082">
                  <c:v>4082000</c:v>
                </c:pt>
                <c:pt idx="4083">
                  <c:v>4083000</c:v>
                </c:pt>
                <c:pt idx="4084">
                  <c:v>4084000</c:v>
                </c:pt>
                <c:pt idx="4085">
                  <c:v>4085000</c:v>
                </c:pt>
                <c:pt idx="4086">
                  <c:v>4086000</c:v>
                </c:pt>
                <c:pt idx="4087">
                  <c:v>4087000</c:v>
                </c:pt>
                <c:pt idx="4088">
                  <c:v>4088000</c:v>
                </c:pt>
                <c:pt idx="4089">
                  <c:v>4089000</c:v>
                </c:pt>
                <c:pt idx="4090">
                  <c:v>4090000</c:v>
                </c:pt>
                <c:pt idx="4091">
                  <c:v>4091000</c:v>
                </c:pt>
                <c:pt idx="4092">
                  <c:v>4092000</c:v>
                </c:pt>
                <c:pt idx="4093">
                  <c:v>4093000</c:v>
                </c:pt>
                <c:pt idx="4094">
                  <c:v>4094000</c:v>
                </c:pt>
                <c:pt idx="4095">
                  <c:v>4095000</c:v>
                </c:pt>
                <c:pt idx="4096">
                  <c:v>4096000</c:v>
                </c:pt>
                <c:pt idx="4097">
                  <c:v>4097000</c:v>
                </c:pt>
                <c:pt idx="4098">
                  <c:v>4098000</c:v>
                </c:pt>
                <c:pt idx="4099">
                  <c:v>4099000</c:v>
                </c:pt>
                <c:pt idx="4100">
                  <c:v>4100000</c:v>
                </c:pt>
                <c:pt idx="4101">
                  <c:v>4101000</c:v>
                </c:pt>
                <c:pt idx="4102">
                  <c:v>4102000</c:v>
                </c:pt>
                <c:pt idx="4103">
                  <c:v>4103000</c:v>
                </c:pt>
                <c:pt idx="4104">
                  <c:v>4104000</c:v>
                </c:pt>
                <c:pt idx="4105">
                  <c:v>4105000</c:v>
                </c:pt>
                <c:pt idx="4106">
                  <c:v>4106000</c:v>
                </c:pt>
                <c:pt idx="4107">
                  <c:v>4107000</c:v>
                </c:pt>
                <c:pt idx="4108">
                  <c:v>4108000</c:v>
                </c:pt>
                <c:pt idx="4109">
                  <c:v>4109000</c:v>
                </c:pt>
                <c:pt idx="4110">
                  <c:v>4110000</c:v>
                </c:pt>
                <c:pt idx="4111">
                  <c:v>4111000</c:v>
                </c:pt>
                <c:pt idx="4112">
                  <c:v>4112000</c:v>
                </c:pt>
                <c:pt idx="4113">
                  <c:v>4113000</c:v>
                </c:pt>
                <c:pt idx="4114">
                  <c:v>4114000</c:v>
                </c:pt>
                <c:pt idx="4115">
                  <c:v>4115000</c:v>
                </c:pt>
                <c:pt idx="4116">
                  <c:v>4116000</c:v>
                </c:pt>
                <c:pt idx="4117">
                  <c:v>4117000</c:v>
                </c:pt>
                <c:pt idx="4118">
                  <c:v>4118000</c:v>
                </c:pt>
                <c:pt idx="4119">
                  <c:v>4119000</c:v>
                </c:pt>
                <c:pt idx="4120">
                  <c:v>4120000</c:v>
                </c:pt>
                <c:pt idx="4121">
                  <c:v>4121000</c:v>
                </c:pt>
                <c:pt idx="4122">
                  <c:v>4122000</c:v>
                </c:pt>
                <c:pt idx="4123">
                  <c:v>4123000</c:v>
                </c:pt>
                <c:pt idx="4124">
                  <c:v>4124000</c:v>
                </c:pt>
                <c:pt idx="4125">
                  <c:v>4125000</c:v>
                </c:pt>
                <c:pt idx="4126">
                  <c:v>4126000</c:v>
                </c:pt>
                <c:pt idx="4127">
                  <c:v>4127000</c:v>
                </c:pt>
                <c:pt idx="4128">
                  <c:v>4128000</c:v>
                </c:pt>
                <c:pt idx="4129">
                  <c:v>4129000</c:v>
                </c:pt>
                <c:pt idx="4130">
                  <c:v>4130000</c:v>
                </c:pt>
                <c:pt idx="4131">
                  <c:v>4131000</c:v>
                </c:pt>
                <c:pt idx="4132">
                  <c:v>4132000</c:v>
                </c:pt>
                <c:pt idx="4133">
                  <c:v>4133000</c:v>
                </c:pt>
                <c:pt idx="4134">
                  <c:v>4134000</c:v>
                </c:pt>
                <c:pt idx="4135">
                  <c:v>4135000</c:v>
                </c:pt>
                <c:pt idx="4136">
                  <c:v>4136000</c:v>
                </c:pt>
                <c:pt idx="4137">
                  <c:v>4137000</c:v>
                </c:pt>
                <c:pt idx="4138">
                  <c:v>4138000</c:v>
                </c:pt>
                <c:pt idx="4139">
                  <c:v>4139000</c:v>
                </c:pt>
                <c:pt idx="4140">
                  <c:v>4140000</c:v>
                </c:pt>
                <c:pt idx="4141">
                  <c:v>4141000</c:v>
                </c:pt>
                <c:pt idx="4142">
                  <c:v>4142000</c:v>
                </c:pt>
                <c:pt idx="4143">
                  <c:v>4143000</c:v>
                </c:pt>
                <c:pt idx="4144">
                  <c:v>4144000</c:v>
                </c:pt>
                <c:pt idx="4145">
                  <c:v>4145000</c:v>
                </c:pt>
                <c:pt idx="4146">
                  <c:v>4146000</c:v>
                </c:pt>
                <c:pt idx="4147">
                  <c:v>4147000</c:v>
                </c:pt>
                <c:pt idx="4148">
                  <c:v>4148000</c:v>
                </c:pt>
                <c:pt idx="4149">
                  <c:v>4149000</c:v>
                </c:pt>
                <c:pt idx="4150">
                  <c:v>4150000</c:v>
                </c:pt>
                <c:pt idx="4151">
                  <c:v>4151000</c:v>
                </c:pt>
                <c:pt idx="4152">
                  <c:v>4152000</c:v>
                </c:pt>
                <c:pt idx="4153">
                  <c:v>4153000</c:v>
                </c:pt>
                <c:pt idx="4154">
                  <c:v>4154000</c:v>
                </c:pt>
                <c:pt idx="4155">
                  <c:v>4155000</c:v>
                </c:pt>
                <c:pt idx="4156">
                  <c:v>4156000</c:v>
                </c:pt>
                <c:pt idx="4157">
                  <c:v>4157000</c:v>
                </c:pt>
                <c:pt idx="4158">
                  <c:v>4158000</c:v>
                </c:pt>
                <c:pt idx="4159">
                  <c:v>4159000</c:v>
                </c:pt>
                <c:pt idx="4160">
                  <c:v>4160000</c:v>
                </c:pt>
                <c:pt idx="4161">
                  <c:v>4161000</c:v>
                </c:pt>
                <c:pt idx="4162">
                  <c:v>4162000</c:v>
                </c:pt>
                <c:pt idx="4163">
                  <c:v>4163000</c:v>
                </c:pt>
                <c:pt idx="4164">
                  <c:v>4164000</c:v>
                </c:pt>
                <c:pt idx="4165">
                  <c:v>4165000</c:v>
                </c:pt>
                <c:pt idx="4166">
                  <c:v>4166000</c:v>
                </c:pt>
                <c:pt idx="4167">
                  <c:v>4167000</c:v>
                </c:pt>
                <c:pt idx="4168">
                  <c:v>4168000</c:v>
                </c:pt>
                <c:pt idx="4169">
                  <c:v>4169000</c:v>
                </c:pt>
                <c:pt idx="4170">
                  <c:v>4170000</c:v>
                </c:pt>
                <c:pt idx="4171">
                  <c:v>4171000</c:v>
                </c:pt>
                <c:pt idx="4172">
                  <c:v>4172000</c:v>
                </c:pt>
                <c:pt idx="4173">
                  <c:v>4173000</c:v>
                </c:pt>
                <c:pt idx="4174">
                  <c:v>4174000</c:v>
                </c:pt>
                <c:pt idx="4175">
                  <c:v>4175000</c:v>
                </c:pt>
                <c:pt idx="4176">
                  <c:v>4176000</c:v>
                </c:pt>
                <c:pt idx="4177">
                  <c:v>4177000</c:v>
                </c:pt>
                <c:pt idx="4178">
                  <c:v>4178000</c:v>
                </c:pt>
                <c:pt idx="4179">
                  <c:v>4179000</c:v>
                </c:pt>
                <c:pt idx="4180">
                  <c:v>4180000</c:v>
                </c:pt>
                <c:pt idx="4181">
                  <c:v>4181000</c:v>
                </c:pt>
                <c:pt idx="4182">
                  <c:v>4182000</c:v>
                </c:pt>
                <c:pt idx="4183">
                  <c:v>4183000</c:v>
                </c:pt>
                <c:pt idx="4184">
                  <c:v>4184000</c:v>
                </c:pt>
                <c:pt idx="4185">
                  <c:v>4185000</c:v>
                </c:pt>
                <c:pt idx="4186">
                  <c:v>4186000</c:v>
                </c:pt>
                <c:pt idx="4187">
                  <c:v>4187000</c:v>
                </c:pt>
                <c:pt idx="4188">
                  <c:v>4188000</c:v>
                </c:pt>
                <c:pt idx="4189">
                  <c:v>4189000</c:v>
                </c:pt>
                <c:pt idx="4190">
                  <c:v>4190000</c:v>
                </c:pt>
                <c:pt idx="4191">
                  <c:v>4191000</c:v>
                </c:pt>
                <c:pt idx="4192">
                  <c:v>4192000</c:v>
                </c:pt>
                <c:pt idx="4193">
                  <c:v>4193000</c:v>
                </c:pt>
                <c:pt idx="4194">
                  <c:v>4194000</c:v>
                </c:pt>
                <c:pt idx="4195">
                  <c:v>4195000</c:v>
                </c:pt>
                <c:pt idx="4196">
                  <c:v>4196000</c:v>
                </c:pt>
                <c:pt idx="4197">
                  <c:v>4197000</c:v>
                </c:pt>
                <c:pt idx="4198">
                  <c:v>4198000</c:v>
                </c:pt>
                <c:pt idx="4199">
                  <c:v>4199000</c:v>
                </c:pt>
                <c:pt idx="4200">
                  <c:v>4200000</c:v>
                </c:pt>
                <c:pt idx="4201">
                  <c:v>4201000</c:v>
                </c:pt>
                <c:pt idx="4202">
                  <c:v>4202000</c:v>
                </c:pt>
                <c:pt idx="4203">
                  <c:v>4203000</c:v>
                </c:pt>
                <c:pt idx="4204">
                  <c:v>4204000</c:v>
                </c:pt>
                <c:pt idx="4205">
                  <c:v>4205000</c:v>
                </c:pt>
                <c:pt idx="4206">
                  <c:v>4206000</c:v>
                </c:pt>
                <c:pt idx="4207">
                  <c:v>4207000</c:v>
                </c:pt>
                <c:pt idx="4208">
                  <c:v>4208000</c:v>
                </c:pt>
                <c:pt idx="4209">
                  <c:v>4209000</c:v>
                </c:pt>
                <c:pt idx="4210">
                  <c:v>4210000</c:v>
                </c:pt>
                <c:pt idx="4211">
                  <c:v>4211000</c:v>
                </c:pt>
                <c:pt idx="4212">
                  <c:v>4212000</c:v>
                </c:pt>
                <c:pt idx="4213">
                  <c:v>4213000</c:v>
                </c:pt>
                <c:pt idx="4214">
                  <c:v>4214000</c:v>
                </c:pt>
                <c:pt idx="4215">
                  <c:v>4215000</c:v>
                </c:pt>
                <c:pt idx="4216">
                  <c:v>4216000</c:v>
                </c:pt>
                <c:pt idx="4217">
                  <c:v>4217000</c:v>
                </c:pt>
                <c:pt idx="4218">
                  <c:v>4218000</c:v>
                </c:pt>
                <c:pt idx="4219">
                  <c:v>4219000</c:v>
                </c:pt>
                <c:pt idx="4220">
                  <c:v>4220000</c:v>
                </c:pt>
                <c:pt idx="4221">
                  <c:v>4221000</c:v>
                </c:pt>
                <c:pt idx="4222">
                  <c:v>4222000</c:v>
                </c:pt>
                <c:pt idx="4223">
                  <c:v>4223000</c:v>
                </c:pt>
                <c:pt idx="4224">
                  <c:v>4224000</c:v>
                </c:pt>
                <c:pt idx="4225">
                  <c:v>4225000</c:v>
                </c:pt>
                <c:pt idx="4226">
                  <c:v>4226000</c:v>
                </c:pt>
                <c:pt idx="4227">
                  <c:v>4227000</c:v>
                </c:pt>
                <c:pt idx="4228">
                  <c:v>4228000</c:v>
                </c:pt>
                <c:pt idx="4229">
                  <c:v>4229000</c:v>
                </c:pt>
                <c:pt idx="4230">
                  <c:v>4230000</c:v>
                </c:pt>
                <c:pt idx="4231">
                  <c:v>4231000</c:v>
                </c:pt>
                <c:pt idx="4232">
                  <c:v>4232000</c:v>
                </c:pt>
                <c:pt idx="4233">
                  <c:v>4233000</c:v>
                </c:pt>
                <c:pt idx="4234">
                  <c:v>4234000</c:v>
                </c:pt>
                <c:pt idx="4235">
                  <c:v>4235000</c:v>
                </c:pt>
                <c:pt idx="4236">
                  <c:v>4236000</c:v>
                </c:pt>
                <c:pt idx="4237">
                  <c:v>4237000</c:v>
                </c:pt>
                <c:pt idx="4238">
                  <c:v>4238000</c:v>
                </c:pt>
                <c:pt idx="4239">
                  <c:v>4239000</c:v>
                </c:pt>
                <c:pt idx="4240">
                  <c:v>4240000</c:v>
                </c:pt>
                <c:pt idx="4241">
                  <c:v>4241000</c:v>
                </c:pt>
                <c:pt idx="4242">
                  <c:v>4242000</c:v>
                </c:pt>
                <c:pt idx="4243">
                  <c:v>4243000</c:v>
                </c:pt>
                <c:pt idx="4244">
                  <c:v>4244000</c:v>
                </c:pt>
                <c:pt idx="4245">
                  <c:v>4245000</c:v>
                </c:pt>
                <c:pt idx="4246">
                  <c:v>4246000</c:v>
                </c:pt>
                <c:pt idx="4247">
                  <c:v>4247000</c:v>
                </c:pt>
                <c:pt idx="4248">
                  <c:v>4248000</c:v>
                </c:pt>
                <c:pt idx="4249">
                  <c:v>4249000</c:v>
                </c:pt>
                <c:pt idx="4250">
                  <c:v>4250000</c:v>
                </c:pt>
                <c:pt idx="4251">
                  <c:v>4251000</c:v>
                </c:pt>
                <c:pt idx="4252">
                  <c:v>4252000</c:v>
                </c:pt>
                <c:pt idx="4253">
                  <c:v>4253000</c:v>
                </c:pt>
                <c:pt idx="4254">
                  <c:v>4254000</c:v>
                </c:pt>
                <c:pt idx="4255">
                  <c:v>4255000</c:v>
                </c:pt>
                <c:pt idx="4256">
                  <c:v>4256000</c:v>
                </c:pt>
                <c:pt idx="4257">
                  <c:v>4257000</c:v>
                </c:pt>
                <c:pt idx="4258">
                  <c:v>4258000</c:v>
                </c:pt>
                <c:pt idx="4259">
                  <c:v>4259000</c:v>
                </c:pt>
                <c:pt idx="4260">
                  <c:v>4260000</c:v>
                </c:pt>
                <c:pt idx="4261">
                  <c:v>4261000</c:v>
                </c:pt>
                <c:pt idx="4262">
                  <c:v>4262000</c:v>
                </c:pt>
                <c:pt idx="4263">
                  <c:v>4263000</c:v>
                </c:pt>
                <c:pt idx="4264">
                  <c:v>4264000</c:v>
                </c:pt>
                <c:pt idx="4265">
                  <c:v>4265000</c:v>
                </c:pt>
                <c:pt idx="4266">
                  <c:v>4266000</c:v>
                </c:pt>
                <c:pt idx="4267">
                  <c:v>4267000</c:v>
                </c:pt>
                <c:pt idx="4268">
                  <c:v>4268000</c:v>
                </c:pt>
                <c:pt idx="4269">
                  <c:v>4269000</c:v>
                </c:pt>
                <c:pt idx="4270">
                  <c:v>4270000</c:v>
                </c:pt>
                <c:pt idx="4271">
                  <c:v>4271000</c:v>
                </c:pt>
                <c:pt idx="4272">
                  <c:v>4272000</c:v>
                </c:pt>
                <c:pt idx="4273">
                  <c:v>4273000</c:v>
                </c:pt>
                <c:pt idx="4274">
                  <c:v>4274000</c:v>
                </c:pt>
                <c:pt idx="4275">
                  <c:v>4275000</c:v>
                </c:pt>
                <c:pt idx="4276">
                  <c:v>4276000</c:v>
                </c:pt>
                <c:pt idx="4277">
                  <c:v>4277000</c:v>
                </c:pt>
                <c:pt idx="4278">
                  <c:v>4278000</c:v>
                </c:pt>
                <c:pt idx="4279">
                  <c:v>4279000</c:v>
                </c:pt>
                <c:pt idx="4280">
                  <c:v>4280000</c:v>
                </c:pt>
                <c:pt idx="4281">
                  <c:v>4281000</c:v>
                </c:pt>
                <c:pt idx="4282">
                  <c:v>4282000</c:v>
                </c:pt>
                <c:pt idx="4283">
                  <c:v>4283000</c:v>
                </c:pt>
                <c:pt idx="4284">
                  <c:v>4284000</c:v>
                </c:pt>
                <c:pt idx="4285">
                  <c:v>4285000</c:v>
                </c:pt>
                <c:pt idx="4286">
                  <c:v>4286000</c:v>
                </c:pt>
                <c:pt idx="4287">
                  <c:v>4287000</c:v>
                </c:pt>
                <c:pt idx="4288">
                  <c:v>4288000</c:v>
                </c:pt>
                <c:pt idx="4289">
                  <c:v>4289000</c:v>
                </c:pt>
                <c:pt idx="4290">
                  <c:v>4290000</c:v>
                </c:pt>
                <c:pt idx="4291">
                  <c:v>4291000</c:v>
                </c:pt>
                <c:pt idx="4292">
                  <c:v>4292000</c:v>
                </c:pt>
                <c:pt idx="4293">
                  <c:v>4293000</c:v>
                </c:pt>
                <c:pt idx="4294">
                  <c:v>4294000</c:v>
                </c:pt>
                <c:pt idx="4295">
                  <c:v>4295000</c:v>
                </c:pt>
                <c:pt idx="4296">
                  <c:v>4296000</c:v>
                </c:pt>
                <c:pt idx="4297">
                  <c:v>4297000</c:v>
                </c:pt>
                <c:pt idx="4298">
                  <c:v>4298000</c:v>
                </c:pt>
                <c:pt idx="4299">
                  <c:v>4299000</c:v>
                </c:pt>
                <c:pt idx="4300">
                  <c:v>4300000</c:v>
                </c:pt>
                <c:pt idx="4301">
                  <c:v>4301000</c:v>
                </c:pt>
                <c:pt idx="4302">
                  <c:v>4302000</c:v>
                </c:pt>
                <c:pt idx="4303">
                  <c:v>4303000</c:v>
                </c:pt>
                <c:pt idx="4304">
                  <c:v>4304000</c:v>
                </c:pt>
                <c:pt idx="4305">
                  <c:v>4305000</c:v>
                </c:pt>
                <c:pt idx="4306">
                  <c:v>4306000</c:v>
                </c:pt>
                <c:pt idx="4307">
                  <c:v>4307000</c:v>
                </c:pt>
                <c:pt idx="4308">
                  <c:v>4308000</c:v>
                </c:pt>
                <c:pt idx="4309">
                  <c:v>4309000</c:v>
                </c:pt>
                <c:pt idx="4310">
                  <c:v>4310000</c:v>
                </c:pt>
                <c:pt idx="4311">
                  <c:v>4311000</c:v>
                </c:pt>
                <c:pt idx="4312">
                  <c:v>4312000</c:v>
                </c:pt>
                <c:pt idx="4313">
                  <c:v>4313000</c:v>
                </c:pt>
                <c:pt idx="4314">
                  <c:v>4314000</c:v>
                </c:pt>
                <c:pt idx="4315">
                  <c:v>4315000</c:v>
                </c:pt>
                <c:pt idx="4316">
                  <c:v>4316000</c:v>
                </c:pt>
                <c:pt idx="4317">
                  <c:v>4317000</c:v>
                </c:pt>
                <c:pt idx="4318">
                  <c:v>4318000</c:v>
                </c:pt>
                <c:pt idx="4319">
                  <c:v>4319000</c:v>
                </c:pt>
                <c:pt idx="4320">
                  <c:v>4320000</c:v>
                </c:pt>
                <c:pt idx="4321">
                  <c:v>4321000</c:v>
                </c:pt>
                <c:pt idx="4322">
                  <c:v>4322000</c:v>
                </c:pt>
                <c:pt idx="4323">
                  <c:v>4323000</c:v>
                </c:pt>
                <c:pt idx="4324">
                  <c:v>4324000</c:v>
                </c:pt>
                <c:pt idx="4325">
                  <c:v>4325000</c:v>
                </c:pt>
                <c:pt idx="4326">
                  <c:v>4326000</c:v>
                </c:pt>
                <c:pt idx="4327">
                  <c:v>4327000</c:v>
                </c:pt>
                <c:pt idx="4328">
                  <c:v>4328000</c:v>
                </c:pt>
                <c:pt idx="4329">
                  <c:v>4329000</c:v>
                </c:pt>
                <c:pt idx="4330">
                  <c:v>4330000</c:v>
                </c:pt>
                <c:pt idx="4331">
                  <c:v>4331000</c:v>
                </c:pt>
                <c:pt idx="4332">
                  <c:v>4332000</c:v>
                </c:pt>
                <c:pt idx="4333">
                  <c:v>4333000</c:v>
                </c:pt>
                <c:pt idx="4334">
                  <c:v>4334000</c:v>
                </c:pt>
                <c:pt idx="4335">
                  <c:v>4335000</c:v>
                </c:pt>
                <c:pt idx="4336">
                  <c:v>4336000</c:v>
                </c:pt>
                <c:pt idx="4337">
                  <c:v>4337000</c:v>
                </c:pt>
                <c:pt idx="4338">
                  <c:v>4338000</c:v>
                </c:pt>
                <c:pt idx="4339">
                  <c:v>4339000</c:v>
                </c:pt>
                <c:pt idx="4340">
                  <c:v>4340000</c:v>
                </c:pt>
                <c:pt idx="4341">
                  <c:v>4341000</c:v>
                </c:pt>
                <c:pt idx="4342">
                  <c:v>4342000</c:v>
                </c:pt>
                <c:pt idx="4343">
                  <c:v>4343000</c:v>
                </c:pt>
                <c:pt idx="4344">
                  <c:v>4344000</c:v>
                </c:pt>
                <c:pt idx="4345">
                  <c:v>4345000</c:v>
                </c:pt>
                <c:pt idx="4346">
                  <c:v>4346000</c:v>
                </c:pt>
                <c:pt idx="4347">
                  <c:v>4347000</c:v>
                </c:pt>
                <c:pt idx="4348">
                  <c:v>4348000</c:v>
                </c:pt>
                <c:pt idx="4349">
                  <c:v>4349000</c:v>
                </c:pt>
                <c:pt idx="4350">
                  <c:v>4350000</c:v>
                </c:pt>
                <c:pt idx="4351">
                  <c:v>4351000</c:v>
                </c:pt>
                <c:pt idx="4352">
                  <c:v>4352000</c:v>
                </c:pt>
                <c:pt idx="4353">
                  <c:v>4353000</c:v>
                </c:pt>
                <c:pt idx="4354">
                  <c:v>4354000</c:v>
                </c:pt>
                <c:pt idx="4355">
                  <c:v>4355000</c:v>
                </c:pt>
                <c:pt idx="4356">
                  <c:v>4356000</c:v>
                </c:pt>
                <c:pt idx="4357">
                  <c:v>4357000</c:v>
                </c:pt>
                <c:pt idx="4358">
                  <c:v>4358000</c:v>
                </c:pt>
                <c:pt idx="4359">
                  <c:v>4359000</c:v>
                </c:pt>
                <c:pt idx="4360">
                  <c:v>4360000</c:v>
                </c:pt>
                <c:pt idx="4361">
                  <c:v>4361000</c:v>
                </c:pt>
                <c:pt idx="4362">
                  <c:v>4362000</c:v>
                </c:pt>
                <c:pt idx="4363">
                  <c:v>4363000</c:v>
                </c:pt>
                <c:pt idx="4364">
                  <c:v>4364000</c:v>
                </c:pt>
                <c:pt idx="4365">
                  <c:v>4365000</c:v>
                </c:pt>
                <c:pt idx="4366">
                  <c:v>4366000</c:v>
                </c:pt>
                <c:pt idx="4367">
                  <c:v>4367000</c:v>
                </c:pt>
                <c:pt idx="4368">
                  <c:v>4368000</c:v>
                </c:pt>
                <c:pt idx="4369">
                  <c:v>4369000</c:v>
                </c:pt>
                <c:pt idx="4370">
                  <c:v>4370000</c:v>
                </c:pt>
                <c:pt idx="4371">
                  <c:v>4371000</c:v>
                </c:pt>
                <c:pt idx="4372">
                  <c:v>4372000</c:v>
                </c:pt>
                <c:pt idx="4373">
                  <c:v>4373000</c:v>
                </c:pt>
                <c:pt idx="4374">
                  <c:v>4374000</c:v>
                </c:pt>
                <c:pt idx="4375">
                  <c:v>4375000</c:v>
                </c:pt>
                <c:pt idx="4376">
                  <c:v>4376000</c:v>
                </c:pt>
                <c:pt idx="4377">
                  <c:v>4377000</c:v>
                </c:pt>
                <c:pt idx="4378">
                  <c:v>4378000</c:v>
                </c:pt>
                <c:pt idx="4379">
                  <c:v>4379000</c:v>
                </c:pt>
                <c:pt idx="4380">
                  <c:v>4380000</c:v>
                </c:pt>
                <c:pt idx="4381">
                  <c:v>4381000</c:v>
                </c:pt>
                <c:pt idx="4382">
                  <c:v>4382000</c:v>
                </c:pt>
                <c:pt idx="4383">
                  <c:v>4383000</c:v>
                </c:pt>
                <c:pt idx="4384">
                  <c:v>4384000</c:v>
                </c:pt>
                <c:pt idx="4385">
                  <c:v>4385000</c:v>
                </c:pt>
                <c:pt idx="4386">
                  <c:v>4386000</c:v>
                </c:pt>
                <c:pt idx="4387">
                  <c:v>4387000</c:v>
                </c:pt>
                <c:pt idx="4388">
                  <c:v>4388000</c:v>
                </c:pt>
                <c:pt idx="4389">
                  <c:v>4389000</c:v>
                </c:pt>
                <c:pt idx="4390">
                  <c:v>4390000</c:v>
                </c:pt>
                <c:pt idx="4391">
                  <c:v>4391000</c:v>
                </c:pt>
                <c:pt idx="4392">
                  <c:v>4392000</c:v>
                </c:pt>
                <c:pt idx="4393">
                  <c:v>4393000</c:v>
                </c:pt>
                <c:pt idx="4394">
                  <c:v>4394000</c:v>
                </c:pt>
                <c:pt idx="4395">
                  <c:v>4395000</c:v>
                </c:pt>
                <c:pt idx="4396">
                  <c:v>4396000</c:v>
                </c:pt>
                <c:pt idx="4397">
                  <c:v>4397000</c:v>
                </c:pt>
                <c:pt idx="4398">
                  <c:v>4398000</c:v>
                </c:pt>
                <c:pt idx="4399">
                  <c:v>4399000</c:v>
                </c:pt>
                <c:pt idx="4400">
                  <c:v>4400000</c:v>
                </c:pt>
                <c:pt idx="4401">
                  <c:v>4401000</c:v>
                </c:pt>
                <c:pt idx="4402">
                  <c:v>4402000</c:v>
                </c:pt>
                <c:pt idx="4403">
                  <c:v>4403000</c:v>
                </c:pt>
                <c:pt idx="4404">
                  <c:v>4404000</c:v>
                </c:pt>
                <c:pt idx="4405">
                  <c:v>4405000</c:v>
                </c:pt>
                <c:pt idx="4406">
                  <c:v>4406000</c:v>
                </c:pt>
                <c:pt idx="4407">
                  <c:v>4407000</c:v>
                </c:pt>
                <c:pt idx="4408">
                  <c:v>4408000</c:v>
                </c:pt>
                <c:pt idx="4409">
                  <c:v>4409000</c:v>
                </c:pt>
                <c:pt idx="4410">
                  <c:v>4410000</c:v>
                </c:pt>
                <c:pt idx="4411">
                  <c:v>4411000</c:v>
                </c:pt>
                <c:pt idx="4412">
                  <c:v>4412000</c:v>
                </c:pt>
                <c:pt idx="4413">
                  <c:v>4413000</c:v>
                </c:pt>
                <c:pt idx="4414">
                  <c:v>4414000</c:v>
                </c:pt>
                <c:pt idx="4415">
                  <c:v>4415000</c:v>
                </c:pt>
                <c:pt idx="4416">
                  <c:v>4416000</c:v>
                </c:pt>
                <c:pt idx="4417">
                  <c:v>4417000</c:v>
                </c:pt>
                <c:pt idx="4418">
                  <c:v>4418000</c:v>
                </c:pt>
                <c:pt idx="4419">
                  <c:v>4419000</c:v>
                </c:pt>
                <c:pt idx="4420">
                  <c:v>4420000</c:v>
                </c:pt>
                <c:pt idx="4421">
                  <c:v>4421000</c:v>
                </c:pt>
                <c:pt idx="4422">
                  <c:v>4422000</c:v>
                </c:pt>
                <c:pt idx="4423">
                  <c:v>4423000</c:v>
                </c:pt>
                <c:pt idx="4424">
                  <c:v>4424000</c:v>
                </c:pt>
                <c:pt idx="4425">
                  <c:v>4425000</c:v>
                </c:pt>
                <c:pt idx="4426">
                  <c:v>4426000</c:v>
                </c:pt>
                <c:pt idx="4427">
                  <c:v>4427000</c:v>
                </c:pt>
                <c:pt idx="4428">
                  <c:v>4428000</c:v>
                </c:pt>
                <c:pt idx="4429">
                  <c:v>4429000</c:v>
                </c:pt>
                <c:pt idx="4430">
                  <c:v>4430000</c:v>
                </c:pt>
                <c:pt idx="4431">
                  <c:v>4431000</c:v>
                </c:pt>
                <c:pt idx="4432">
                  <c:v>4432000</c:v>
                </c:pt>
                <c:pt idx="4433">
                  <c:v>4433000</c:v>
                </c:pt>
                <c:pt idx="4434">
                  <c:v>4434000</c:v>
                </c:pt>
                <c:pt idx="4435">
                  <c:v>4435000</c:v>
                </c:pt>
                <c:pt idx="4436">
                  <c:v>4436000</c:v>
                </c:pt>
                <c:pt idx="4437">
                  <c:v>4437000</c:v>
                </c:pt>
                <c:pt idx="4438">
                  <c:v>4438000</c:v>
                </c:pt>
                <c:pt idx="4439">
                  <c:v>4439000</c:v>
                </c:pt>
                <c:pt idx="4440">
                  <c:v>4440000</c:v>
                </c:pt>
                <c:pt idx="4441">
                  <c:v>4441000</c:v>
                </c:pt>
                <c:pt idx="4442">
                  <c:v>4442000</c:v>
                </c:pt>
                <c:pt idx="4443">
                  <c:v>4443000</c:v>
                </c:pt>
                <c:pt idx="4444">
                  <c:v>4444000</c:v>
                </c:pt>
                <c:pt idx="4445">
                  <c:v>4445000</c:v>
                </c:pt>
                <c:pt idx="4446">
                  <c:v>4446000</c:v>
                </c:pt>
                <c:pt idx="4447">
                  <c:v>4447000</c:v>
                </c:pt>
                <c:pt idx="4448">
                  <c:v>4448000</c:v>
                </c:pt>
                <c:pt idx="4449">
                  <c:v>4449000</c:v>
                </c:pt>
                <c:pt idx="4450">
                  <c:v>4450000</c:v>
                </c:pt>
                <c:pt idx="4451">
                  <c:v>4451000</c:v>
                </c:pt>
                <c:pt idx="4452">
                  <c:v>4452000</c:v>
                </c:pt>
                <c:pt idx="4453">
                  <c:v>4453000</c:v>
                </c:pt>
                <c:pt idx="4454">
                  <c:v>4454000</c:v>
                </c:pt>
                <c:pt idx="4455">
                  <c:v>4455000</c:v>
                </c:pt>
                <c:pt idx="4456">
                  <c:v>4456000</c:v>
                </c:pt>
                <c:pt idx="4457">
                  <c:v>4457000</c:v>
                </c:pt>
                <c:pt idx="4458">
                  <c:v>4458000</c:v>
                </c:pt>
                <c:pt idx="4459">
                  <c:v>4459000</c:v>
                </c:pt>
                <c:pt idx="4460">
                  <c:v>4460000</c:v>
                </c:pt>
                <c:pt idx="4461">
                  <c:v>4461000</c:v>
                </c:pt>
                <c:pt idx="4462">
                  <c:v>4462000</c:v>
                </c:pt>
                <c:pt idx="4463">
                  <c:v>4463000</c:v>
                </c:pt>
                <c:pt idx="4464">
                  <c:v>4464000</c:v>
                </c:pt>
                <c:pt idx="4465">
                  <c:v>4465000</c:v>
                </c:pt>
                <c:pt idx="4466">
                  <c:v>4466000</c:v>
                </c:pt>
                <c:pt idx="4467">
                  <c:v>4467000</c:v>
                </c:pt>
                <c:pt idx="4468">
                  <c:v>4468000</c:v>
                </c:pt>
                <c:pt idx="4469">
                  <c:v>4469000</c:v>
                </c:pt>
                <c:pt idx="4470">
                  <c:v>4470000</c:v>
                </c:pt>
                <c:pt idx="4471">
                  <c:v>4471000</c:v>
                </c:pt>
                <c:pt idx="4472">
                  <c:v>4472000</c:v>
                </c:pt>
                <c:pt idx="4473">
                  <c:v>4473000</c:v>
                </c:pt>
                <c:pt idx="4474">
                  <c:v>4474000</c:v>
                </c:pt>
                <c:pt idx="4475">
                  <c:v>4475000</c:v>
                </c:pt>
                <c:pt idx="4476">
                  <c:v>4476000</c:v>
                </c:pt>
                <c:pt idx="4477">
                  <c:v>4477000</c:v>
                </c:pt>
                <c:pt idx="4478">
                  <c:v>4478000</c:v>
                </c:pt>
                <c:pt idx="4479">
                  <c:v>4479000</c:v>
                </c:pt>
                <c:pt idx="4480">
                  <c:v>4480000</c:v>
                </c:pt>
                <c:pt idx="4481">
                  <c:v>4481000</c:v>
                </c:pt>
                <c:pt idx="4482">
                  <c:v>4482000</c:v>
                </c:pt>
                <c:pt idx="4483">
                  <c:v>4483000</c:v>
                </c:pt>
                <c:pt idx="4484">
                  <c:v>4484000</c:v>
                </c:pt>
                <c:pt idx="4485">
                  <c:v>4485000</c:v>
                </c:pt>
                <c:pt idx="4486">
                  <c:v>4486000</c:v>
                </c:pt>
                <c:pt idx="4487">
                  <c:v>4487000</c:v>
                </c:pt>
                <c:pt idx="4488">
                  <c:v>4488000</c:v>
                </c:pt>
                <c:pt idx="4489">
                  <c:v>4489000</c:v>
                </c:pt>
                <c:pt idx="4490">
                  <c:v>4490000</c:v>
                </c:pt>
                <c:pt idx="4491">
                  <c:v>4491000</c:v>
                </c:pt>
                <c:pt idx="4492">
                  <c:v>4492000</c:v>
                </c:pt>
                <c:pt idx="4493">
                  <c:v>4493000</c:v>
                </c:pt>
                <c:pt idx="4494">
                  <c:v>4494000</c:v>
                </c:pt>
                <c:pt idx="4495">
                  <c:v>4495000</c:v>
                </c:pt>
                <c:pt idx="4496">
                  <c:v>4496000</c:v>
                </c:pt>
                <c:pt idx="4497">
                  <c:v>4497000</c:v>
                </c:pt>
                <c:pt idx="4498">
                  <c:v>4498000</c:v>
                </c:pt>
                <c:pt idx="4499">
                  <c:v>4499000</c:v>
                </c:pt>
                <c:pt idx="4500">
                  <c:v>4500000</c:v>
                </c:pt>
                <c:pt idx="4501">
                  <c:v>4501000</c:v>
                </c:pt>
                <c:pt idx="4502">
                  <c:v>4502000</c:v>
                </c:pt>
                <c:pt idx="4503">
                  <c:v>4503000</c:v>
                </c:pt>
                <c:pt idx="4504">
                  <c:v>4504000</c:v>
                </c:pt>
                <c:pt idx="4505">
                  <c:v>4505000</c:v>
                </c:pt>
                <c:pt idx="4506">
                  <c:v>4506000</c:v>
                </c:pt>
                <c:pt idx="4507">
                  <c:v>4507000</c:v>
                </c:pt>
                <c:pt idx="4508">
                  <c:v>4508000</c:v>
                </c:pt>
                <c:pt idx="4509">
                  <c:v>4509000</c:v>
                </c:pt>
                <c:pt idx="4510">
                  <c:v>4510000</c:v>
                </c:pt>
                <c:pt idx="4511">
                  <c:v>4511000</c:v>
                </c:pt>
                <c:pt idx="4512">
                  <c:v>4512000</c:v>
                </c:pt>
                <c:pt idx="4513">
                  <c:v>4513000</c:v>
                </c:pt>
                <c:pt idx="4514">
                  <c:v>4514000</c:v>
                </c:pt>
                <c:pt idx="4515">
                  <c:v>4515000</c:v>
                </c:pt>
                <c:pt idx="4516">
                  <c:v>4516000</c:v>
                </c:pt>
                <c:pt idx="4517">
                  <c:v>4517000</c:v>
                </c:pt>
                <c:pt idx="4518">
                  <c:v>4518000</c:v>
                </c:pt>
                <c:pt idx="4519">
                  <c:v>4519000</c:v>
                </c:pt>
                <c:pt idx="4520">
                  <c:v>4520000</c:v>
                </c:pt>
                <c:pt idx="4521">
                  <c:v>4521000</c:v>
                </c:pt>
                <c:pt idx="4522">
                  <c:v>4522000</c:v>
                </c:pt>
                <c:pt idx="4523">
                  <c:v>4523000</c:v>
                </c:pt>
                <c:pt idx="4524">
                  <c:v>4524000</c:v>
                </c:pt>
                <c:pt idx="4525">
                  <c:v>4525000</c:v>
                </c:pt>
                <c:pt idx="4526">
                  <c:v>4526000</c:v>
                </c:pt>
                <c:pt idx="4527">
                  <c:v>4527000</c:v>
                </c:pt>
                <c:pt idx="4528">
                  <c:v>4528000</c:v>
                </c:pt>
                <c:pt idx="4529">
                  <c:v>4529000</c:v>
                </c:pt>
                <c:pt idx="4530">
                  <c:v>4530000</c:v>
                </c:pt>
                <c:pt idx="4531">
                  <c:v>4531000</c:v>
                </c:pt>
                <c:pt idx="4532">
                  <c:v>4532000</c:v>
                </c:pt>
                <c:pt idx="4533">
                  <c:v>4533000</c:v>
                </c:pt>
                <c:pt idx="4534">
                  <c:v>4534000</c:v>
                </c:pt>
                <c:pt idx="4535">
                  <c:v>4535000</c:v>
                </c:pt>
                <c:pt idx="4536">
                  <c:v>4536000</c:v>
                </c:pt>
                <c:pt idx="4537">
                  <c:v>4537000</c:v>
                </c:pt>
                <c:pt idx="4538">
                  <c:v>4538000</c:v>
                </c:pt>
                <c:pt idx="4539">
                  <c:v>4539000</c:v>
                </c:pt>
                <c:pt idx="4540">
                  <c:v>4540000</c:v>
                </c:pt>
                <c:pt idx="4541">
                  <c:v>4541000</c:v>
                </c:pt>
                <c:pt idx="4542">
                  <c:v>4542000</c:v>
                </c:pt>
                <c:pt idx="4543">
                  <c:v>4543000</c:v>
                </c:pt>
                <c:pt idx="4544">
                  <c:v>4544000</c:v>
                </c:pt>
                <c:pt idx="4545">
                  <c:v>4545000</c:v>
                </c:pt>
                <c:pt idx="4546">
                  <c:v>4546000</c:v>
                </c:pt>
                <c:pt idx="4547">
                  <c:v>4547000</c:v>
                </c:pt>
                <c:pt idx="4548">
                  <c:v>4548000</c:v>
                </c:pt>
                <c:pt idx="4549">
                  <c:v>4549000</c:v>
                </c:pt>
                <c:pt idx="4550">
                  <c:v>4550000</c:v>
                </c:pt>
                <c:pt idx="4551">
                  <c:v>4551000</c:v>
                </c:pt>
                <c:pt idx="4552">
                  <c:v>4552000</c:v>
                </c:pt>
                <c:pt idx="4553">
                  <c:v>4553000</c:v>
                </c:pt>
                <c:pt idx="4554">
                  <c:v>4554000</c:v>
                </c:pt>
                <c:pt idx="4555">
                  <c:v>4555000</c:v>
                </c:pt>
                <c:pt idx="4556">
                  <c:v>4556000</c:v>
                </c:pt>
                <c:pt idx="4557">
                  <c:v>4557000</c:v>
                </c:pt>
                <c:pt idx="4558">
                  <c:v>4558000</c:v>
                </c:pt>
                <c:pt idx="4559">
                  <c:v>4559000</c:v>
                </c:pt>
                <c:pt idx="4560">
                  <c:v>4560000</c:v>
                </c:pt>
                <c:pt idx="4561">
                  <c:v>4561000</c:v>
                </c:pt>
                <c:pt idx="4562">
                  <c:v>4562000</c:v>
                </c:pt>
                <c:pt idx="4563">
                  <c:v>4563000</c:v>
                </c:pt>
                <c:pt idx="4564">
                  <c:v>4564000</c:v>
                </c:pt>
                <c:pt idx="4565">
                  <c:v>4565000</c:v>
                </c:pt>
                <c:pt idx="4566">
                  <c:v>4566000</c:v>
                </c:pt>
                <c:pt idx="4567">
                  <c:v>4567000</c:v>
                </c:pt>
                <c:pt idx="4568">
                  <c:v>4568000</c:v>
                </c:pt>
                <c:pt idx="4569">
                  <c:v>4569000</c:v>
                </c:pt>
                <c:pt idx="4570">
                  <c:v>4570000</c:v>
                </c:pt>
                <c:pt idx="4571">
                  <c:v>4571000</c:v>
                </c:pt>
                <c:pt idx="4572">
                  <c:v>4572000</c:v>
                </c:pt>
                <c:pt idx="4573">
                  <c:v>4573000</c:v>
                </c:pt>
                <c:pt idx="4574">
                  <c:v>4574000</c:v>
                </c:pt>
                <c:pt idx="4575">
                  <c:v>4575000</c:v>
                </c:pt>
                <c:pt idx="4576">
                  <c:v>4576000</c:v>
                </c:pt>
                <c:pt idx="4577">
                  <c:v>4577000</c:v>
                </c:pt>
                <c:pt idx="4578">
                  <c:v>4578000</c:v>
                </c:pt>
                <c:pt idx="4579">
                  <c:v>4579000</c:v>
                </c:pt>
                <c:pt idx="4580">
                  <c:v>4580000</c:v>
                </c:pt>
                <c:pt idx="4581">
                  <c:v>4581000</c:v>
                </c:pt>
                <c:pt idx="4582">
                  <c:v>4582000</c:v>
                </c:pt>
                <c:pt idx="4583">
                  <c:v>4583000</c:v>
                </c:pt>
                <c:pt idx="4584">
                  <c:v>4584000</c:v>
                </c:pt>
                <c:pt idx="4585">
                  <c:v>4585000</c:v>
                </c:pt>
                <c:pt idx="4586">
                  <c:v>4586000</c:v>
                </c:pt>
                <c:pt idx="4587">
                  <c:v>4587000</c:v>
                </c:pt>
                <c:pt idx="4588">
                  <c:v>4588000</c:v>
                </c:pt>
                <c:pt idx="4589">
                  <c:v>4589000</c:v>
                </c:pt>
                <c:pt idx="4590">
                  <c:v>4590000</c:v>
                </c:pt>
                <c:pt idx="4591">
                  <c:v>4591000</c:v>
                </c:pt>
                <c:pt idx="4592">
                  <c:v>4592000</c:v>
                </c:pt>
                <c:pt idx="4593">
                  <c:v>4593000</c:v>
                </c:pt>
                <c:pt idx="4594">
                  <c:v>4594000</c:v>
                </c:pt>
                <c:pt idx="4595">
                  <c:v>4595000</c:v>
                </c:pt>
                <c:pt idx="4596">
                  <c:v>4596000</c:v>
                </c:pt>
                <c:pt idx="4597">
                  <c:v>4597000</c:v>
                </c:pt>
                <c:pt idx="4598">
                  <c:v>4598000</c:v>
                </c:pt>
                <c:pt idx="4599">
                  <c:v>4599000</c:v>
                </c:pt>
                <c:pt idx="4600">
                  <c:v>4600000</c:v>
                </c:pt>
                <c:pt idx="4601">
                  <c:v>4601000</c:v>
                </c:pt>
                <c:pt idx="4602">
                  <c:v>4602000</c:v>
                </c:pt>
                <c:pt idx="4603">
                  <c:v>4603000</c:v>
                </c:pt>
                <c:pt idx="4604">
                  <c:v>4604000</c:v>
                </c:pt>
                <c:pt idx="4605">
                  <c:v>4605000</c:v>
                </c:pt>
                <c:pt idx="4606">
                  <c:v>4606000</c:v>
                </c:pt>
                <c:pt idx="4607">
                  <c:v>4607000</c:v>
                </c:pt>
                <c:pt idx="4608">
                  <c:v>4608000</c:v>
                </c:pt>
                <c:pt idx="4609">
                  <c:v>4609000</c:v>
                </c:pt>
                <c:pt idx="4610">
                  <c:v>4610000</c:v>
                </c:pt>
                <c:pt idx="4611">
                  <c:v>4611000</c:v>
                </c:pt>
                <c:pt idx="4612">
                  <c:v>4612000</c:v>
                </c:pt>
                <c:pt idx="4613">
                  <c:v>4613000</c:v>
                </c:pt>
                <c:pt idx="4614">
                  <c:v>4614000</c:v>
                </c:pt>
                <c:pt idx="4615">
                  <c:v>4615000</c:v>
                </c:pt>
                <c:pt idx="4616">
                  <c:v>4616000</c:v>
                </c:pt>
                <c:pt idx="4617">
                  <c:v>4617000</c:v>
                </c:pt>
                <c:pt idx="4618">
                  <c:v>4618000</c:v>
                </c:pt>
                <c:pt idx="4619">
                  <c:v>4619000</c:v>
                </c:pt>
                <c:pt idx="4620">
                  <c:v>4620000</c:v>
                </c:pt>
                <c:pt idx="4621">
                  <c:v>4621000</c:v>
                </c:pt>
                <c:pt idx="4622">
                  <c:v>4622000</c:v>
                </c:pt>
                <c:pt idx="4623">
                  <c:v>4623000</c:v>
                </c:pt>
                <c:pt idx="4624">
                  <c:v>4624000</c:v>
                </c:pt>
                <c:pt idx="4625">
                  <c:v>4625000</c:v>
                </c:pt>
                <c:pt idx="4626">
                  <c:v>4626000</c:v>
                </c:pt>
                <c:pt idx="4627">
                  <c:v>4627000</c:v>
                </c:pt>
                <c:pt idx="4628">
                  <c:v>4628000</c:v>
                </c:pt>
                <c:pt idx="4629">
                  <c:v>4629000</c:v>
                </c:pt>
                <c:pt idx="4630">
                  <c:v>4630000</c:v>
                </c:pt>
                <c:pt idx="4631">
                  <c:v>4631000</c:v>
                </c:pt>
                <c:pt idx="4632">
                  <c:v>4632000</c:v>
                </c:pt>
                <c:pt idx="4633">
                  <c:v>4633000</c:v>
                </c:pt>
                <c:pt idx="4634">
                  <c:v>4634000</c:v>
                </c:pt>
                <c:pt idx="4635">
                  <c:v>4635000</c:v>
                </c:pt>
                <c:pt idx="4636">
                  <c:v>4636000</c:v>
                </c:pt>
                <c:pt idx="4637">
                  <c:v>4637000</c:v>
                </c:pt>
                <c:pt idx="4638">
                  <c:v>4638000</c:v>
                </c:pt>
                <c:pt idx="4639">
                  <c:v>4639000</c:v>
                </c:pt>
                <c:pt idx="4640">
                  <c:v>4640000</c:v>
                </c:pt>
                <c:pt idx="4641">
                  <c:v>4641000</c:v>
                </c:pt>
                <c:pt idx="4642">
                  <c:v>4642000</c:v>
                </c:pt>
                <c:pt idx="4643">
                  <c:v>4643000</c:v>
                </c:pt>
                <c:pt idx="4644">
                  <c:v>4644000</c:v>
                </c:pt>
                <c:pt idx="4645">
                  <c:v>4645000</c:v>
                </c:pt>
                <c:pt idx="4646">
                  <c:v>4646000</c:v>
                </c:pt>
                <c:pt idx="4647">
                  <c:v>4647000</c:v>
                </c:pt>
                <c:pt idx="4648">
                  <c:v>4648000</c:v>
                </c:pt>
                <c:pt idx="4649">
                  <c:v>4649000</c:v>
                </c:pt>
                <c:pt idx="4650">
                  <c:v>4650000</c:v>
                </c:pt>
                <c:pt idx="4651">
                  <c:v>4651000</c:v>
                </c:pt>
                <c:pt idx="4652">
                  <c:v>4652000</c:v>
                </c:pt>
                <c:pt idx="4653">
                  <c:v>4653000</c:v>
                </c:pt>
                <c:pt idx="4654">
                  <c:v>4654000</c:v>
                </c:pt>
                <c:pt idx="4655">
                  <c:v>4655000</c:v>
                </c:pt>
                <c:pt idx="4656">
                  <c:v>4656000</c:v>
                </c:pt>
                <c:pt idx="4657">
                  <c:v>4657000</c:v>
                </c:pt>
                <c:pt idx="4658">
                  <c:v>4658000</c:v>
                </c:pt>
                <c:pt idx="4659">
                  <c:v>4659000</c:v>
                </c:pt>
                <c:pt idx="4660">
                  <c:v>4660000</c:v>
                </c:pt>
                <c:pt idx="4661">
                  <c:v>4661000</c:v>
                </c:pt>
                <c:pt idx="4662">
                  <c:v>4662000</c:v>
                </c:pt>
                <c:pt idx="4663">
                  <c:v>4663000</c:v>
                </c:pt>
                <c:pt idx="4664">
                  <c:v>4664000</c:v>
                </c:pt>
                <c:pt idx="4665">
                  <c:v>4665000</c:v>
                </c:pt>
                <c:pt idx="4666">
                  <c:v>4666000</c:v>
                </c:pt>
                <c:pt idx="4667">
                  <c:v>4667000</c:v>
                </c:pt>
                <c:pt idx="4668">
                  <c:v>4668000</c:v>
                </c:pt>
                <c:pt idx="4669">
                  <c:v>4669000</c:v>
                </c:pt>
                <c:pt idx="4670">
                  <c:v>4670000</c:v>
                </c:pt>
                <c:pt idx="4671">
                  <c:v>4671000</c:v>
                </c:pt>
                <c:pt idx="4672">
                  <c:v>4672000</c:v>
                </c:pt>
                <c:pt idx="4673">
                  <c:v>4673000</c:v>
                </c:pt>
                <c:pt idx="4674">
                  <c:v>4674000</c:v>
                </c:pt>
                <c:pt idx="4675">
                  <c:v>4675000</c:v>
                </c:pt>
                <c:pt idx="4676">
                  <c:v>4676000</c:v>
                </c:pt>
                <c:pt idx="4677">
                  <c:v>4677000</c:v>
                </c:pt>
                <c:pt idx="4678">
                  <c:v>4678000</c:v>
                </c:pt>
                <c:pt idx="4679">
                  <c:v>4679000</c:v>
                </c:pt>
                <c:pt idx="4680">
                  <c:v>4680000</c:v>
                </c:pt>
                <c:pt idx="4681">
                  <c:v>4681000</c:v>
                </c:pt>
                <c:pt idx="4682">
                  <c:v>4682000</c:v>
                </c:pt>
                <c:pt idx="4683">
                  <c:v>4683000</c:v>
                </c:pt>
                <c:pt idx="4684">
                  <c:v>4684000</c:v>
                </c:pt>
                <c:pt idx="4685">
                  <c:v>4685000</c:v>
                </c:pt>
                <c:pt idx="4686">
                  <c:v>4686000</c:v>
                </c:pt>
                <c:pt idx="4687">
                  <c:v>4687000</c:v>
                </c:pt>
                <c:pt idx="4688">
                  <c:v>4688000</c:v>
                </c:pt>
                <c:pt idx="4689">
                  <c:v>4689000</c:v>
                </c:pt>
                <c:pt idx="4690">
                  <c:v>4690000</c:v>
                </c:pt>
                <c:pt idx="4691">
                  <c:v>4691000</c:v>
                </c:pt>
                <c:pt idx="4692">
                  <c:v>4692000</c:v>
                </c:pt>
                <c:pt idx="4693">
                  <c:v>4693000</c:v>
                </c:pt>
                <c:pt idx="4694">
                  <c:v>4694000</c:v>
                </c:pt>
                <c:pt idx="4695">
                  <c:v>4695000</c:v>
                </c:pt>
                <c:pt idx="4696">
                  <c:v>4696000</c:v>
                </c:pt>
                <c:pt idx="4697">
                  <c:v>4697000</c:v>
                </c:pt>
                <c:pt idx="4698">
                  <c:v>4698000</c:v>
                </c:pt>
                <c:pt idx="4699">
                  <c:v>4699000</c:v>
                </c:pt>
                <c:pt idx="4700">
                  <c:v>4700000</c:v>
                </c:pt>
                <c:pt idx="4701">
                  <c:v>4701000</c:v>
                </c:pt>
                <c:pt idx="4702">
                  <c:v>4702000</c:v>
                </c:pt>
                <c:pt idx="4703">
                  <c:v>4703000</c:v>
                </c:pt>
                <c:pt idx="4704">
                  <c:v>4704000</c:v>
                </c:pt>
                <c:pt idx="4705">
                  <c:v>4705000</c:v>
                </c:pt>
                <c:pt idx="4706">
                  <c:v>4706000</c:v>
                </c:pt>
                <c:pt idx="4707">
                  <c:v>4707000</c:v>
                </c:pt>
                <c:pt idx="4708">
                  <c:v>4708000</c:v>
                </c:pt>
                <c:pt idx="4709">
                  <c:v>4709000</c:v>
                </c:pt>
                <c:pt idx="4710">
                  <c:v>4710000</c:v>
                </c:pt>
                <c:pt idx="4711">
                  <c:v>4711000</c:v>
                </c:pt>
                <c:pt idx="4712">
                  <c:v>4712000</c:v>
                </c:pt>
                <c:pt idx="4713">
                  <c:v>4713000</c:v>
                </c:pt>
                <c:pt idx="4714">
                  <c:v>4714000</c:v>
                </c:pt>
                <c:pt idx="4715">
                  <c:v>4715000</c:v>
                </c:pt>
                <c:pt idx="4716">
                  <c:v>4716000</c:v>
                </c:pt>
                <c:pt idx="4717">
                  <c:v>4717000</c:v>
                </c:pt>
                <c:pt idx="4718">
                  <c:v>4718000</c:v>
                </c:pt>
                <c:pt idx="4719">
                  <c:v>4719000</c:v>
                </c:pt>
                <c:pt idx="4720">
                  <c:v>4720000</c:v>
                </c:pt>
                <c:pt idx="4721">
                  <c:v>4721000</c:v>
                </c:pt>
                <c:pt idx="4722">
                  <c:v>4722000</c:v>
                </c:pt>
                <c:pt idx="4723">
                  <c:v>4723000</c:v>
                </c:pt>
                <c:pt idx="4724">
                  <c:v>4724000</c:v>
                </c:pt>
                <c:pt idx="4725">
                  <c:v>4725000</c:v>
                </c:pt>
                <c:pt idx="4726">
                  <c:v>4726000</c:v>
                </c:pt>
                <c:pt idx="4727">
                  <c:v>4727000</c:v>
                </c:pt>
                <c:pt idx="4728">
                  <c:v>4728000</c:v>
                </c:pt>
                <c:pt idx="4729">
                  <c:v>4729000</c:v>
                </c:pt>
                <c:pt idx="4730">
                  <c:v>4730000</c:v>
                </c:pt>
                <c:pt idx="4731">
                  <c:v>4731000</c:v>
                </c:pt>
                <c:pt idx="4732">
                  <c:v>4732000</c:v>
                </c:pt>
                <c:pt idx="4733">
                  <c:v>4733000</c:v>
                </c:pt>
                <c:pt idx="4734">
                  <c:v>4734000</c:v>
                </c:pt>
                <c:pt idx="4735">
                  <c:v>4735000</c:v>
                </c:pt>
                <c:pt idx="4736">
                  <c:v>4736000</c:v>
                </c:pt>
                <c:pt idx="4737">
                  <c:v>4737000</c:v>
                </c:pt>
                <c:pt idx="4738">
                  <c:v>4738000</c:v>
                </c:pt>
                <c:pt idx="4739">
                  <c:v>4739000</c:v>
                </c:pt>
                <c:pt idx="4740">
                  <c:v>4740000</c:v>
                </c:pt>
                <c:pt idx="4741">
                  <c:v>4741000</c:v>
                </c:pt>
                <c:pt idx="4742">
                  <c:v>4742000</c:v>
                </c:pt>
                <c:pt idx="4743">
                  <c:v>4743000</c:v>
                </c:pt>
                <c:pt idx="4744">
                  <c:v>4744000</c:v>
                </c:pt>
                <c:pt idx="4745">
                  <c:v>4745000</c:v>
                </c:pt>
                <c:pt idx="4746">
                  <c:v>4746000</c:v>
                </c:pt>
                <c:pt idx="4747">
                  <c:v>4747000</c:v>
                </c:pt>
                <c:pt idx="4748">
                  <c:v>4748000</c:v>
                </c:pt>
                <c:pt idx="4749">
                  <c:v>4749000</c:v>
                </c:pt>
                <c:pt idx="4750">
                  <c:v>4750000</c:v>
                </c:pt>
                <c:pt idx="4751">
                  <c:v>4751000</c:v>
                </c:pt>
                <c:pt idx="4752">
                  <c:v>4752000</c:v>
                </c:pt>
                <c:pt idx="4753">
                  <c:v>4753000</c:v>
                </c:pt>
                <c:pt idx="4754">
                  <c:v>4754000</c:v>
                </c:pt>
                <c:pt idx="4755">
                  <c:v>4755000</c:v>
                </c:pt>
                <c:pt idx="4756">
                  <c:v>4756000</c:v>
                </c:pt>
                <c:pt idx="4757">
                  <c:v>4757000</c:v>
                </c:pt>
                <c:pt idx="4758">
                  <c:v>4758000</c:v>
                </c:pt>
                <c:pt idx="4759">
                  <c:v>4759000</c:v>
                </c:pt>
                <c:pt idx="4760">
                  <c:v>4760000</c:v>
                </c:pt>
                <c:pt idx="4761">
                  <c:v>4761000</c:v>
                </c:pt>
                <c:pt idx="4762">
                  <c:v>4762000</c:v>
                </c:pt>
                <c:pt idx="4763">
                  <c:v>4763000</c:v>
                </c:pt>
                <c:pt idx="4764">
                  <c:v>4764000</c:v>
                </c:pt>
                <c:pt idx="4765">
                  <c:v>4765000</c:v>
                </c:pt>
                <c:pt idx="4766">
                  <c:v>4766000</c:v>
                </c:pt>
                <c:pt idx="4767">
                  <c:v>4767000</c:v>
                </c:pt>
                <c:pt idx="4768">
                  <c:v>4768000</c:v>
                </c:pt>
                <c:pt idx="4769">
                  <c:v>4769000</c:v>
                </c:pt>
                <c:pt idx="4770">
                  <c:v>4770000</c:v>
                </c:pt>
                <c:pt idx="4771">
                  <c:v>4771000</c:v>
                </c:pt>
                <c:pt idx="4772">
                  <c:v>4772000</c:v>
                </c:pt>
                <c:pt idx="4773">
                  <c:v>4773000</c:v>
                </c:pt>
                <c:pt idx="4774">
                  <c:v>4774000</c:v>
                </c:pt>
                <c:pt idx="4775">
                  <c:v>4775000</c:v>
                </c:pt>
                <c:pt idx="4776">
                  <c:v>4776000</c:v>
                </c:pt>
                <c:pt idx="4777">
                  <c:v>4777000</c:v>
                </c:pt>
                <c:pt idx="4778">
                  <c:v>4778000</c:v>
                </c:pt>
                <c:pt idx="4779">
                  <c:v>4779000</c:v>
                </c:pt>
                <c:pt idx="4780">
                  <c:v>4780000</c:v>
                </c:pt>
                <c:pt idx="4781">
                  <c:v>4781000</c:v>
                </c:pt>
                <c:pt idx="4782">
                  <c:v>4782000</c:v>
                </c:pt>
                <c:pt idx="4783">
                  <c:v>4783000</c:v>
                </c:pt>
                <c:pt idx="4784">
                  <c:v>4784000</c:v>
                </c:pt>
                <c:pt idx="4785">
                  <c:v>4785000</c:v>
                </c:pt>
                <c:pt idx="4786">
                  <c:v>4786000</c:v>
                </c:pt>
                <c:pt idx="4787">
                  <c:v>4787000</c:v>
                </c:pt>
                <c:pt idx="4788">
                  <c:v>4788000</c:v>
                </c:pt>
                <c:pt idx="4789">
                  <c:v>4789000</c:v>
                </c:pt>
                <c:pt idx="4790">
                  <c:v>4790000</c:v>
                </c:pt>
                <c:pt idx="4791">
                  <c:v>4791000</c:v>
                </c:pt>
                <c:pt idx="4792">
                  <c:v>4792000</c:v>
                </c:pt>
                <c:pt idx="4793">
                  <c:v>4793000</c:v>
                </c:pt>
                <c:pt idx="4794">
                  <c:v>4794000</c:v>
                </c:pt>
                <c:pt idx="4795">
                  <c:v>4795000</c:v>
                </c:pt>
                <c:pt idx="4796">
                  <c:v>4796000</c:v>
                </c:pt>
                <c:pt idx="4797">
                  <c:v>4797000</c:v>
                </c:pt>
                <c:pt idx="4798">
                  <c:v>4798000</c:v>
                </c:pt>
                <c:pt idx="4799">
                  <c:v>4799000</c:v>
                </c:pt>
                <c:pt idx="4800">
                  <c:v>4800000</c:v>
                </c:pt>
                <c:pt idx="4801">
                  <c:v>4801000</c:v>
                </c:pt>
                <c:pt idx="4802">
                  <c:v>4802000</c:v>
                </c:pt>
                <c:pt idx="4803">
                  <c:v>4803000</c:v>
                </c:pt>
                <c:pt idx="4804">
                  <c:v>4804000</c:v>
                </c:pt>
                <c:pt idx="4805">
                  <c:v>4805000</c:v>
                </c:pt>
                <c:pt idx="4806">
                  <c:v>4806000</c:v>
                </c:pt>
                <c:pt idx="4807">
                  <c:v>4807000</c:v>
                </c:pt>
                <c:pt idx="4808">
                  <c:v>4808000</c:v>
                </c:pt>
                <c:pt idx="4809">
                  <c:v>4809000</c:v>
                </c:pt>
                <c:pt idx="4810">
                  <c:v>4810000</c:v>
                </c:pt>
                <c:pt idx="4811">
                  <c:v>4811000</c:v>
                </c:pt>
                <c:pt idx="4812">
                  <c:v>4812000</c:v>
                </c:pt>
                <c:pt idx="4813">
                  <c:v>4813000</c:v>
                </c:pt>
                <c:pt idx="4814">
                  <c:v>4814000</c:v>
                </c:pt>
                <c:pt idx="4815">
                  <c:v>4815000</c:v>
                </c:pt>
                <c:pt idx="4816">
                  <c:v>4816000</c:v>
                </c:pt>
                <c:pt idx="4817">
                  <c:v>4817000</c:v>
                </c:pt>
                <c:pt idx="4818">
                  <c:v>4818000</c:v>
                </c:pt>
                <c:pt idx="4819">
                  <c:v>4819000</c:v>
                </c:pt>
                <c:pt idx="4820">
                  <c:v>4820000</c:v>
                </c:pt>
                <c:pt idx="4821">
                  <c:v>4821000</c:v>
                </c:pt>
                <c:pt idx="4822">
                  <c:v>4822000</c:v>
                </c:pt>
                <c:pt idx="4823">
                  <c:v>4823000</c:v>
                </c:pt>
                <c:pt idx="4824">
                  <c:v>4824000</c:v>
                </c:pt>
                <c:pt idx="4825">
                  <c:v>4825000</c:v>
                </c:pt>
                <c:pt idx="4826">
                  <c:v>4826000</c:v>
                </c:pt>
                <c:pt idx="4827">
                  <c:v>4827000</c:v>
                </c:pt>
                <c:pt idx="4828">
                  <c:v>4828000</c:v>
                </c:pt>
                <c:pt idx="4829">
                  <c:v>4829000</c:v>
                </c:pt>
                <c:pt idx="4830">
                  <c:v>4830000</c:v>
                </c:pt>
                <c:pt idx="4831">
                  <c:v>4831000</c:v>
                </c:pt>
                <c:pt idx="4832">
                  <c:v>4832000</c:v>
                </c:pt>
                <c:pt idx="4833">
                  <c:v>4833000</c:v>
                </c:pt>
                <c:pt idx="4834">
                  <c:v>4834000</c:v>
                </c:pt>
                <c:pt idx="4835">
                  <c:v>4835000</c:v>
                </c:pt>
                <c:pt idx="4836">
                  <c:v>4836000</c:v>
                </c:pt>
                <c:pt idx="4837">
                  <c:v>4837000</c:v>
                </c:pt>
                <c:pt idx="4838">
                  <c:v>4838000</c:v>
                </c:pt>
                <c:pt idx="4839">
                  <c:v>4839000</c:v>
                </c:pt>
                <c:pt idx="4840">
                  <c:v>4840000</c:v>
                </c:pt>
                <c:pt idx="4841">
                  <c:v>4841000</c:v>
                </c:pt>
                <c:pt idx="4842">
                  <c:v>4842000</c:v>
                </c:pt>
                <c:pt idx="4843">
                  <c:v>4843000</c:v>
                </c:pt>
                <c:pt idx="4844">
                  <c:v>4844000</c:v>
                </c:pt>
                <c:pt idx="4845">
                  <c:v>4845000</c:v>
                </c:pt>
                <c:pt idx="4846">
                  <c:v>4846000</c:v>
                </c:pt>
                <c:pt idx="4847">
                  <c:v>4847000</c:v>
                </c:pt>
                <c:pt idx="4848">
                  <c:v>4848000</c:v>
                </c:pt>
                <c:pt idx="4849">
                  <c:v>4849000</c:v>
                </c:pt>
                <c:pt idx="4850">
                  <c:v>4850000</c:v>
                </c:pt>
                <c:pt idx="4851">
                  <c:v>4851000</c:v>
                </c:pt>
                <c:pt idx="4852">
                  <c:v>4852000</c:v>
                </c:pt>
                <c:pt idx="4853">
                  <c:v>4853000</c:v>
                </c:pt>
                <c:pt idx="4854">
                  <c:v>4854000</c:v>
                </c:pt>
                <c:pt idx="4855">
                  <c:v>4855000</c:v>
                </c:pt>
                <c:pt idx="4856">
                  <c:v>4856000</c:v>
                </c:pt>
                <c:pt idx="4857">
                  <c:v>4857000</c:v>
                </c:pt>
                <c:pt idx="4858">
                  <c:v>4858000</c:v>
                </c:pt>
                <c:pt idx="4859">
                  <c:v>4859000</c:v>
                </c:pt>
                <c:pt idx="4860">
                  <c:v>4860000</c:v>
                </c:pt>
                <c:pt idx="4861">
                  <c:v>4861000</c:v>
                </c:pt>
                <c:pt idx="4862">
                  <c:v>4862000</c:v>
                </c:pt>
                <c:pt idx="4863">
                  <c:v>4863000</c:v>
                </c:pt>
                <c:pt idx="4864">
                  <c:v>4864000</c:v>
                </c:pt>
                <c:pt idx="4865">
                  <c:v>4865000</c:v>
                </c:pt>
                <c:pt idx="4866">
                  <c:v>4866000</c:v>
                </c:pt>
                <c:pt idx="4867">
                  <c:v>4867000</c:v>
                </c:pt>
                <c:pt idx="4868">
                  <c:v>4868000</c:v>
                </c:pt>
                <c:pt idx="4869">
                  <c:v>4869000</c:v>
                </c:pt>
                <c:pt idx="4870">
                  <c:v>4870000</c:v>
                </c:pt>
                <c:pt idx="4871">
                  <c:v>4871000</c:v>
                </c:pt>
                <c:pt idx="4872">
                  <c:v>4872000</c:v>
                </c:pt>
                <c:pt idx="4873">
                  <c:v>4873000</c:v>
                </c:pt>
                <c:pt idx="4874">
                  <c:v>4874000</c:v>
                </c:pt>
                <c:pt idx="4875">
                  <c:v>4875000</c:v>
                </c:pt>
                <c:pt idx="4876">
                  <c:v>4876000</c:v>
                </c:pt>
                <c:pt idx="4877">
                  <c:v>4877000</c:v>
                </c:pt>
                <c:pt idx="4878">
                  <c:v>4878000</c:v>
                </c:pt>
                <c:pt idx="4879">
                  <c:v>4879000</c:v>
                </c:pt>
                <c:pt idx="4880">
                  <c:v>4880000</c:v>
                </c:pt>
                <c:pt idx="4881">
                  <c:v>4881000</c:v>
                </c:pt>
                <c:pt idx="4882">
                  <c:v>4882000</c:v>
                </c:pt>
                <c:pt idx="4883">
                  <c:v>4883000</c:v>
                </c:pt>
                <c:pt idx="4884">
                  <c:v>4884000</c:v>
                </c:pt>
                <c:pt idx="4885">
                  <c:v>4885000</c:v>
                </c:pt>
                <c:pt idx="4886">
                  <c:v>4886000</c:v>
                </c:pt>
                <c:pt idx="4887">
                  <c:v>4887000</c:v>
                </c:pt>
                <c:pt idx="4888">
                  <c:v>4888000</c:v>
                </c:pt>
                <c:pt idx="4889">
                  <c:v>4889000</c:v>
                </c:pt>
                <c:pt idx="4890">
                  <c:v>4890000</c:v>
                </c:pt>
                <c:pt idx="4891">
                  <c:v>4891000</c:v>
                </c:pt>
                <c:pt idx="4892">
                  <c:v>4892000</c:v>
                </c:pt>
                <c:pt idx="4893">
                  <c:v>4893000</c:v>
                </c:pt>
                <c:pt idx="4894">
                  <c:v>4894000</c:v>
                </c:pt>
                <c:pt idx="4895">
                  <c:v>4895000</c:v>
                </c:pt>
                <c:pt idx="4896">
                  <c:v>4896000</c:v>
                </c:pt>
                <c:pt idx="4897">
                  <c:v>4897000</c:v>
                </c:pt>
                <c:pt idx="4898">
                  <c:v>4898000</c:v>
                </c:pt>
                <c:pt idx="4899">
                  <c:v>4899000</c:v>
                </c:pt>
                <c:pt idx="4900">
                  <c:v>4900000</c:v>
                </c:pt>
                <c:pt idx="4901">
                  <c:v>4901000</c:v>
                </c:pt>
                <c:pt idx="4902">
                  <c:v>4902000</c:v>
                </c:pt>
                <c:pt idx="4903">
                  <c:v>4903000</c:v>
                </c:pt>
                <c:pt idx="4904">
                  <c:v>4904000</c:v>
                </c:pt>
                <c:pt idx="4905">
                  <c:v>4905000</c:v>
                </c:pt>
                <c:pt idx="4906">
                  <c:v>4906000</c:v>
                </c:pt>
                <c:pt idx="4907">
                  <c:v>4907000</c:v>
                </c:pt>
                <c:pt idx="4908">
                  <c:v>4908000</c:v>
                </c:pt>
                <c:pt idx="4909">
                  <c:v>4909000</c:v>
                </c:pt>
                <c:pt idx="4910">
                  <c:v>4910000</c:v>
                </c:pt>
                <c:pt idx="4911">
                  <c:v>4911000</c:v>
                </c:pt>
                <c:pt idx="4912">
                  <c:v>4912000</c:v>
                </c:pt>
                <c:pt idx="4913">
                  <c:v>4913000</c:v>
                </c:pt>
                <c:pt idx="4914">
                  <c:v>4914000</c:v>
                </c:pt>
                <c:pt idx="4915">
                  <c:v>4915000</c:v>
                </c:pt>
                <c:pt idx="4916">
                  <c:v>4916000</c:v>
                </c:pt>
                <c:pt idx="4917">
                  <c:v>4917000</c:v>
                </c:pt>
                <c:pt idx="4918">
                  <c:v>4918000</c:v>
                </c:pt>
                <c:pt idx="4919">
                  <c:v>4919000</c:v>
                </c:pt>
                <c:pt idx="4920">
                  <c:v>4920000</c:v>
                </c:pt>
                <c:pt idx="4921">
                  <c:v>4921000</c:v>
                </c:pt>
                <c:pt idx="4922">
                  <c:v>4922000</c:v>
                </c:pt>
                <c:pt idx="4923">
                  <c:v>4923000</c:v>
                </c:pt>
                <c:pt idx="4924">
                  <c:v>4924000</c:v>
                </c:pt>
                <c:pt idx="4925">
                  <c:v>4925000</c:v>
                </c:pt>
                <c:pt idx="4926">
                  <c:v>4926000</c:v>
                </c:pt>
                <c:pt idx="4927">
                  <c:v>4927000</c:v>
                </c:pt>
                <c:pt idx="4928">
                  <c:v>4928000</c:v>
                </c:pt>
                <c:pt idx="4929">
                  <c:v>4929000</c:v>
                </c:pt>
                <c:pt idx="4930">
                  <c:v>4930000</c:v>
                </c:pt>
                <c:pt idx="4931">
                  <c:v>4931000</c:v>
                </c:pt>
                <c:pt idx="4932">
                  <c:v>4932000</c:v>
                </c:pt>
                <c:pt idx="4933">
                  <c:v>4933000</c:v>
                </c:pt>
                <c:pt idx="4934">
                  <c:v>4934000</c:v>
                </c:pt>
                <c:pt idx="4935">
                  <c:v>4935000</c:v>
                </c:pt>
                <c:pt idx="4936">
                  <c:v>4936000</c:v>
                </c:pt>
                <c:pt idx="4937">
                  <c:v>4937000</c:v>
                </c:pt>
                <c:pt idx="4938">
                  <c:v>4938000</c:v>
                </c:pt>
                <c:pt idx="4939">
                  <c:v>4939000</c:v>
                </c:pt>
                <c:pt idx="4940">
                  <c:v>4940000</c:v>
                </c:pt>
                <c:pt idx="4941">
                  <c:v>4941000</c:v>
                </c:pt>
                <c:pt idx="4942">
                  <c:v>4942000</c:v>
                </c:pt>
                <c:pt idx="4943">
                  <c:v>4943000</c:v>
                </c:pt>
                <c:pt idx="4944">
                  <c:v>4944000</c:v>
                </c:pt>
                <c:pt idx="4945">
                  <c:v>4945000</c:v>
                </c:pt>
                <c:pt idx="4946">
                  <c:v>4946000</c:v>
                </c:pt>
                <c:pt idx="4947">
                  <c:v>4947000</c:v>
                </c:pt>
                <c:pt idx="4948">
                  <c:v>4948000</c:v>
                </c:pt>
                <c:pt idx="4949">
                  <c:v>4949000</c:v>
                </c:pt>
                <c:pt idx="4950">
                  <c:v>4950000</c:v>
                </c:pt>
                <c:pt idx="4951">
                  <c:v>4951000</c:v>
                </c:pt>
                <c:pt idx="4952">
                  <c:v>4952000</c:v>
                </c:pt>
                <c:pt idx="4953">
                  <c:v>4953000</c:v>
                </c:pt>
                <c:pt idx="4954">
                  <c:v>4954000</c:v>
                </c:pt>
                <c:pt idx="4955">
                  <c:v>4955000</c:v>
                </c:pt>
                <c:pt idx="4956">
                  <c:v>4956000</c:v>
                </c:pt>
                <c:pt idx="4957">
                  <c:v>4957000</c:v>
                </c:pt>
                <c:pt idx="4958">
                  <c:v>4958000</c:v>
                </c:pt>
                <c:pt idx="4959">
                  <c:v>4959000</c:v>
                </c:pt>
                <c:pt idx="4960">
                  <c:v>4960000</c:v>
                </c:pt>
                <c:pt idx="4961">
                  <c:v>4961000</c:v>
                </c:pt>
                <c:pt idx="4962">
                  <c:v>4962000</c:v>
                </c:pt>
                <c:pt idx="4963">
                  <c:v>4963000</c:v>
                </c:pt>
                <c:pt idx="4964">
                  <c:v>4964000</c:v>
                </c:pt>
                <c:pt idx="4965">
                  <c:v>4965000</c:v>
                </c:pt>
                <c:pt idx="4966">
                  <c:v>4966000</c:v>
                </c:pt>
                <c:pt idx="4967">
                  <c:v>4967000</c:v>
                </c:pt>
                <c:pt idx="4968">
                  <c:v>4968000</c:v>
                </c:pt>
                <c:pt idx="4969">
                  <c:v>4969000</c:v>
                </c:pt>
                <c:pt idx="4970">
                  <c:v>4970000</c:v>
                </c:pt>
                <c:pt idx="4971">
                  <c:v>4971000</c:v>
                </c:pt>
                <c:pt idx="4972">
                  <c:v>4972000</c:v>
                </c:pt>
                <c:pt idx="4973">
                  <c:v>4973000</c:v>
                </c:pt>
                <c:pt idx="4974">
                  <c:v>4974000</c:v>
                </c:pt>
                <c:pt idx="4975">
                  <c:v>4975000</c:v>
                </c:pt>
                <c:pt idx="4976">
                  <c:v>4976000</c:v>
                </c:pt>
                <c:pt idx="4977">
                  <c:v>4977000</c:v>
                </c:pt>
                <c:pt idx="4978">
                  <c:v>4978000</c:v>
                </c:pt>
                <c:pt idx="4979">
                  <c:v>4979000</c:v>
                </c:pt>
                <c:pt idx="4980">
                  <c:v>4980000</c:v>
                </c:pt>
                <c:pt idx="4981">
                  <c:v>4981000</c:v>
                </c:pt>
                <c:pt idx="4982">
                  <c:v>4982000</c:v>
                </c:pt>
                <c:pt idx="4983">
                  <c:v>4983000</c:v>
                </c:pt>
                <c:pt idx="4984">
                  <c:v>4984000</c:v>
                </c:pt>
                <c:pt idx="4985">
                  <c:v>4985000</c:v>
                </c:pt>
                <c:pt idx="4986">
                  <c:v>4986000</c:v>
                </c:pt>
                <c:pt idx="4987">
                  <c:v>4987000</c:v>
                </c:pt>
                <c:pt idx="4988">
                  <c:v>4988000</c:v>
                </c:pt>
                <c:pt idx="4989">
                  <c:v>4989000</c:v>
                </c:pt>
                <c:pt idx="4990">
                  <c:v>4990000</c:v>
                </c:pt>
                <c:pt idx="4991">
                  <c:v>4991000</c:v>
                </c:pt>
                <c:pt idx="4992">
                  <c:v>4992000</c:v>
                </c:pt>
                <c:pt idx="4993">
                  <c:v>4993000</c:v>
                </c:pt>
                <c:pt idx="4994">
                  <c:v>4994000</c:v>
                </c:pt>
                <c:pt idx="4995">
                  <c:v>4995000</c:v>
                </c:pt>
                <c:pt idx="4996">
                  <c:v>4996000</c:v>
                </c:pt>
                <c:pt idx="4997">
                  <c:v>4997000</c:v>
                </c:pt>
                <c:pt idx="4998">
                  <c:v>4998000</c:v>
                </c:pt>
                <c:pt idx="4999">
                  <c:v>4999000</c:v>
                </c:pt>
              </c:numCache>
            </c:numRef>
          </c:xVal>
          <c:yVal>
            <c:numRef>
              <c:f>'94 proc 2 lag batch 1 learning '!$C$4:$C$5003</c:f>
              <c:numCache>
                <c:formatCode>General</c:formatCode>
                <c:ptCount val="5000"/>
                <c:pt idx="0">
                  <c:v>2.7717559615980099</c:v>
                </c:pt>
                <c:pt idx="1">
                  <c:v>8.1139671724992208</c:v>
                </c:pt>
                <c:pt idx="2">
                  <c:v>17.311861257355201</c:v>
                </c:pt>
                <c:pt idx="3">
                  <c:v>27.9962836791576</c:v>
                </c:pt>
                <c:pt idx="4">
                  <c:v>37.240631774543203</c:v>
                </c:pt>
                <c:pt idx="5">
                  <c:v>46.361102508516502</c:v>
                </c:pt>
                <c:pt idx="6">
                  <c:v>52.647878600185798</c:v>
                </c:pt>
                <c:pt idx="7">
                  <c:v>57.6339423970269</c:v>
                </c:pt>
                <c:pt idx="8">
                  <c:v>61.288324558686902</c:v>
                </c:pt>
                <c:pt idx="9">
                  <c:v>63.456178383400399</c:v>
                </c:pt>
                <c:pt idx="10">
                  <c:v>65.066584081759004</c:v>
                </c:pt>
                <c:pt idx="11">
                  <c:v>66.676989780117594</c:v>
                </c:pt>
                <c:pt idx="12">
                  <c:v>67.962217404769206</c:v>
                </c:pt>
                <c:pt idx="13">
                  <c:v>69.634561783834002</c:v>
                </c:pt>
                <c:pt idx="14">
                  <c:v>70.641065345308107</c:v>
                </c:pt>
                <c:pt idx="15">
                  <c:v>71.477237534840498</c:v>
                </c:pt>
                <c:pt idx="16">
                  <c:v>72.437287085785002</c:v>
                </c:pt>
                <c:pt idx="17">
                  <c:v>73.227005264787806</c:v>
                </c:pt>
                <c:pt idx="18">
                  <c:v>73.954784763084504</c:v>
                </c:pt>
                <c:pt idx="19">
                  <c:v>74.295447506968102</c:v>
                </c:pt>
                <c:pt idx="20">
                  <c:v>75.178073707029995</c:v>
                </c:pt>
                <c:pt idx="21">
                  <c:v>75.627129142149201</c:v>
                </c:pt>
                <c:pt idx="22">
                  <c:v>76.045215236915396</c:v>
                </c:pt>
                <c:pt idx="23">
                  <c:v>76.416847321152005</c:v>
                </c:pt>
                <c:pt idx="24">
                  <c:v>77.067203468566106</c:v>
                </c:pt>
                <c:pt idx="25">
                  <c:v>77.330442861566993</c:v>
                </c:pt>
                <c:pt idx="26">
                  <c:v>77.671105605450606</c:v>
                </c:pt>
                <c:pt idx="27">
                  <c:v>77.872406317745401</c:v>
                </c:pt>
                <c:pt idx="28">
                  <c:v>78.259523072158501</c:v>
                </c:pt>
                <c:pt idx="29">
                  <c:v>78.460823784453396</c:v>
                </c:pt>
                <c:pt idx="30">
                  <c:v>78.847940538866496</c:v>
                </c:pt>
                <c:pt idx="31">
                  <c:v>79.095695261690906</c:v>
                </c:pt>
                <c:pt idx="32">
                  <c:v>79.389903995044904</c:v>
                </c:pt>
                <c:pt idx="33">
                  <c:v>79.529266026633593</c:v>
                </c:pt>
                <c:pt idx="34">
                  <c:v>79.807990089811</c:v>
                </c:pt>
                <c:pt idx="35">
                  <c:v>80.071229482812001</c:v>
                </c:pt>
                <c:pt idx="36">
                  <c:v>80.195106844224199</c:v>
                </c:pt>
                <c:pt idx="37">
                  <c:v>80.582223598637299</c:v>
                </c:pt>
                <c:pt idx="38">
                  <c:v>80.783524310932094</c:v>
                </c:pt>
                <c:pt idx="39">
                  <c:v>80.922886342520897</c:v>
                </c:pt>
                <c:pt idx="40">
                  <c:v>81.093217714462597</c:v>
                </c:pt>
                <c:pt idx="41">
                  <c:v>81.418395788169704</c:v>
                </c:pt>
                <c:pt idx="42">
                  <c:v>81.557757819758393</c:v>
                </c:pt>
                <c:pt idx="43">
                  <c:v>81.8364818829359</c:v>
                </c:pt>
                <c:pt idx="44">
                  <c:v>82.022297925054204</c:v>
                </c:pt>
                <c:pt idx="45">
                  <c:v>82.130690616289797</c:v>
                </c:pt>
                <c:pt idx="46">
                  <c:v>82.2700526478786</c:v>
                </c:pt>
                <c:pt idx="47">
                  <c:v>82.579746051409103</c:v>
                </c:pt>
                <c:pt idx="48">
                  <c:v>82.579746051409103</c:v>
                </c:pt>
                <c:pt idx="49">
                  <c:v>82.812016104056895</c:v>
                </c:pt>
                <c:pt idx="50">
                  <c:v>82.842985444410004</c:v>
                </c:pt>
                <c:pt idx="51">
                  <c:v>82.997832146175199</c:v>
                </c:pt>
                <c:pt idx="52">
                  <c:v>83.137194177764002</c:v>
                </c:pt>
                <c:pt idx="53">
                  <c:v>83.338494890058797</c:v>
                </c:pt>
                <c:pt idx="54">
                  <c:v>83.601734283059699</c:v>
                </c:pt>
                <c:pt idx="55">
                  <c:v>83.6481882935893</c:v>
                </c:pt>
                <c:pt idx="56">
                  <c:v>83.756580984825007</c:v>
                </c:pt>
                <c:pt idx="57">
                  <c:v>83.617218953236204</c:v>
                </c:pt>
                <c:pt idx="58">
                  <c:v>83.803034995354594</c:v>
                </c:pt>
                <c:pt idx="59">
                  <c:v>84.050789718179004</c:v>
                </c:pt>
                <c:pt idx="60">
                  <c:v>84.019820377825894</c:v>
                </c:pt>
                <c:pt idx="61">
                  <c:v>84.205636419944199</c:v>
                </c:pt>
                <c:pt idx="62">
                  <c:v>84.2520904304738</c:v>
                </c:pt>
                <c:pt idx="63">
                  <c:v>84.406937132238994</c:v>
                </c:pt>
                <c:pt idx="64">
                  <c:v>84.499845153298196</c:v>
                </c:pt>
                <c:pt idx="65">
                  <c:v>84.639207184886899</c:v>
                </c:pt>
                <c:pt idx="66">
                  <c:v>84.747599876122607</c:v>
                </c:pt>
                <c:pt idx="67">
                  <c:v>84.948900588417402</c:v>
                </c:pt>
                <c:pt idx="68">
                  <c:v>85.196655311241798</c:v>
                </c:pt>
                <c:pt idx="69">
                  <c:v>85.243109321771399</c:v>
                </c:pt>
                <c:pt idx="70">
                  <c:v>85.351502013007106</c:v>
                </c:pt>
                <c:pt idx="71">
                  <c:v>85.506348714772301</c:v>
                </c:pt>
                <c:pt idx="72">
                  <c:v>85.537318055125397</c:v>
                </c:pt>
                <c:pt idx="73">
                  <c:v>85.661195416537595</c:v>
                </c:pt>
                <c:pt idx="74">
                  <c:v>85.754103437596697</c:v>
                </c:pt>
                <c:pt idx="75">
                  <c:v>85.847011458655899</c:v>
                </c:pt>
                <c:pt idx="76">
                  <c:v>85.8934654691855</c:v>
                </c:pt>
                <c:pt idx="77">
                  <c:v>85.939919479715002</c:v>
                </c:pt>
                <c:pt idx="78">
                  <c:v>85.955404149891606</c:v>
                </c:pt>
                <c:pt idx="79">
                  <c:v>85.924434809538496</c:v>
                </c:pt>
                <c:pt idx="80">
                  <c:v>86.079281511303805</c:v>
                </c:pt>
                <c:pt idx="81">
                  <c:v>86.079281511303805</c:v>
                </c:pt>
                <c:pt idx="82">
                  <c:v>86.156704862186402</c:v>
                </c:pt>
                <c:pt idx="83">
                  <c:v>86.265097553422095</c:v>
                </c:pt>
                <c:pt idx="84">
                  <c:v>86.388974914834293</c:v>
                </c:pt>
                <c:pt idx="85">
                  <c:v>86.481882935893395</c:v>
                </c:pt>
                <c:pt idx="86">
                  <c:v>86.574790956952597</c:v>
                </c:pt>
                <c:pt idx="87">
                  <c:v>86.621244967482198</c:v>
                </c:pt>
                <c:pt idx="88">
                  <c:v>86.636729637658703</c:v>
                </c:pt>
                <c:pt idx="89">
                  <c:v>86.822545679776994</c:v>
                </c:pt>
                <c:pt idx="90">
                  <c:v>86.915453700836096</c:v>
                </c:pt>
                <c:pt idx="91">
                  <c:v>87.008361721895298</c:v>
                </c:pt>
                <c:pt idx="92">
                  <c:v>87.023846392071803</c:v>
                </c:pt>
                <c:pt idx="93">
                  <c:v>87.070300402601404</c:v>
                </c:pt>
                <c:pt idx="94">
                  <c:v>87.147723753484001</c:v>
                </c:pt>
                <c:pt idx="95">
                  <c:v>87.209662434190093</c:v>
                </c:pt>
                <c:pt idx="96">
                  <c:v>87.240631774543203</c:v>
                </c:pt>
                <c:pt idx="97">
                  <c:v>87.395478476308398</c:v>
                </c:pt>
                <c:pt idx="98">
                  <c:v>87.410963146484903</c:v>
                </c:pt>
                <c:pt idx="99">
                  <c:v>87.395478476308398</c:v>
                </c:pt>
                <c:pt idx="100">
                  <c:v>87.519355837720596</c:v>
                </c:pt>
                <c:pt idx="101">
                  <c:v>87.643233199132794</c:v>
                </c:pt>
                <c:pt idx="102">
                  <c:v>87.643233199132794</c:v>
                </c:pt>
                <c:pt idx="103">
                  <c:v>87.736141220191996</c:v>
                </c:pt>
                <c:pt idx="104">
                  <c:v>87.844533911427604</c:v>
                </c:pt>
                <c:pt idx="105">
                  <c:v>87.906472592133795</c:v>
                </c:pt>
                <c:pt idx="106">
                  <c:v>87.921957262310301</c:v>
                </c:pt>
                <c:pt idx="107">
                  <c:v>87.952926602663297</c:v>
                </c:pt>
                <c:pt idx="108">
                  <c:v>87.968411272839802</c:v>
                </c:pt>
                <c:pt idx="109">
                  <c:v>88.030349953545993</c:v>
                </c:pt>
                <c:pt idx="110">
                  <c:v>88.014865283369403</c:v>
                </c:pt>
                <c:pt idx="111">
                  <c:v>88.138742644781601</c:v>
                </c:pt>
                <c:pt idx="112">
                  <c:v>88.185196655311202</c:v>
                </c:pt>
                <c:pt idx="113">
                  <c:v>88.262620006193799</c:v>
                </c:pt>
                <c:pt idx="114">
                  <c:v>88.386497367605998</c:v>
                </c:pt>
                <c:pt idx="115">
                  <c:v>88.401982037782602</c:v>
                </c:pt>
                <c:pt idx="116">
                  <c:v>88.448436048312104</c:v>
                </c:pt>
                <c:pt idx="117">
                  <c:v>88.463920718488694</c:v>
                </c:pt>
                <c:pt idx="118">
                  <c:v>88.541344069371306</c:v>
                </c:pt>
                <c:pt idx="119">
                  <c:v>88.6961907711365</c:v>
                </c:pt>
                <c:pt idx="120">
                  <c:v>88.758129451842606</c:v>
                </c:pt>
                <c:pt idx="121">
                  <c:v>88.882006813254804</c:v>
                </c:pt>
                <c:pt idx="122">
                  <c:v>88.897491483431395</c:v>
                </c:pt>
                <c:pt idx="123">
                  <c:v>88.897491483431395</c:v>
                </c:pt>
                <c:pt idx="124">
                  <c:v>88.851037472901794</c:v>
                </c:pt>
                <c:pt idx="125">
                  <c:v>88.9129761536079</c:v>
                </c:pt>
                <c:pt idx="126">
                  <c:v>88.943945493960896</c:v>
                </c:pt>
                <c:pt idx="127">
                  <c:v>89.021368844843593</c:v>
                </c:pt>
                <c:pt idx="128">
                  <c:v>89.021368844843593</c:v>
                </c:pt>
                <c:pt idx="129">
                  <c:v>89.176215546608802</c:v>
                </c:pt>
                <c:pt idx="130">
                  <c:v>89.269123567668004</c:v>
                </c:pt>
                <c:pt idx="131">
                  <c:v>89.253638897491399</c:v>
                </c:pt>
                <c:pt idx="132">
                  <c:v>89.207184886961898</c:v>
                </c:pt>
                <c:pt idx="133">
                  <c:v>89.253638897491399</c:v>
                </c:pt>
                <c:pt idx="134">
                  <c:v>89.269123567668004</c:v>
                </c:pt>
                <c:pt idx="135">
                  <c:v>89.315577578197505</c:v>
                </c:pt>
                <c:pt idx="136">
                  <c:v>89.346546918550601</c:v>
                </c:pt>
                <c:pt idx="137">
                  <c:v>89.454939609786294</c:v>
                </c:pt>
                <c:pt idx="138">
                  <c:v>89.501393620315795</c:v>
                </c:pt>
                <c:pt idx="139">
                  <c:v>89.470424279962799</c:v>
                </c:pt>
                <c:pt idx="140">
                  <c:v>89.454939609786294</c:v>
                </c:pt>
                <c:pt idx="141">
                  <c:v>89.578816971198506</c:v>
                </c:pt>
                <c:pt idx="142">
                  <c:v>89.625270981728093</c:v>
                </c:pt>
                <c:pt idx="143">
                  <c:v>89.6872096624341</c:v>
                </c:pt>
                <c:pt idx="144">
                  <c:v>89.6872096624341</c:v>
                </c:pt>
                <c:pt idx="145">
                  <c:v>89.6872096624341</c:v>
                </c:pt>
                <c:pt idx="146">
                  <c:v>89.718179002787195</c:v>
                </c:pt>
                <c:pt idx="147">
                  <c:v>89.795602353669807</c:v>
                </c:pt>
                <c:pt idx="148">
                  <c:v>89.780117683493302</c:v>
                </c:pt>
                <c:pt idx="149">
                  <c:v>89.888510374728995</c:v>
                </c:pt>
                <c:pt idx="150">
                  <c:v>89.950449055435101</c:v>
                </c:pt>
                <c:pt idx="151">
                  <c:v>89.981418395788097</c:v>
                </c:pt>
                <c:pt idx="152">
                  <c:v>90.043357076494203</c:v>
                </c:pt>
                <c:pt idx="153">
                  <c:v>90.089811087023804</c:v>
                </c:pt>
                <c:pt idx="154">
                  <c:v>90.043357076494203</c:v>
                </c:pt>
                <c:pt idx="155">
                  <c:v>90.043357076494203</c:v>
                </c:pt>
                <c:pt idx="156">
                  <c:v>90.074326416847299</c:v>
                </c:pt>
                <c:pt idx="157">
                  <c:v>90.1207804273769</c:v>
                </c:pt>
                <c:pt idx="158">
                  <c:v>90.058841746670794</c:v>
                </c:pt>
                <c:pt idx="159">
                  <c:v>90.167234437906401</c:v>
                </c:pt>
                <c:pt idx="160">
                  <c:v>90.229173118612493</c:v>
                </c:pt>
                <c:pt idx="161">
                  <c:v>90.322081139671695</c:v>
                </c:pt>
                <c:pt idx="162">
                  <c:v>90.368535150201296</c:v>
                </c:pt>
                <c:pt idx="163">
                  <c:v>90.430473830907403</c:v>
                </c:pt>
                <c:pt idx="164">
                  <c:v>90.445958501083894</c:v>
                </c:pt>
                <c:pt idx="165">
                  <c:v>90.445958501083894</c:v>
                </c:pt>
                <c:pt idx="166">
                  <c:v>90.461443171260399</c:v>
                </c:pt>
                <c:pt idx="167">
                  <c:v>90.492412511613495</c:v>
                </c:pt>
                <c:pt idx="168">
                  <c:v>90.461443171260399</c:v>
                </c:pt>
                <c:pt idx="169">
                  <c:v>90.554351192319601</c:v>
                </c:pt>
                <c:pt idx="170">
                  <c:v>90.616289873025707</c:v>
                </c:pt>
                <c:pt idx="171">
                  <c:v>90.678228553731799</c:v>
                </c:pt>
                <c:pt idx="172">
                  <c:v>90.678228553731799</c:v>
                </c:pt>
                <c:pt idx="173">
                  <c:v>90.755651904614396</c:v>
                </c:pt>
                <c:pt idx="174">
                  <c:v>90.7246825642613</c:v>
                </c:pt>
                <c:pt idx="175">
                  <c:v>90.7246825642613</c:v>
                </c:pt>
                <c:pt idx="176">
                  <c:v>90.740167234437905</c:v>
                </c:pt>
                <c:pt idx="177">
                  <c:v>90.786621244967407</c:v>
                </c:pt>
                <c:pt idx="178">
                  <c:v>90.709197894084795</c:v>
                </c:pt>
                <c:pt idx="179">
                  <c:v>90.771136574790901</c:v>
                </c:pt>
                <c:pt idx="180">
                  <c:v>90.848559925673499</c:v>
                </c:pt>
                <c:pt idx="181">
                  <c:v>90.864044595850103</c:v>
                </c:pt>
                <c:pt idx="182">
                  <c:v>90.972437287085697</c:v>
                </c:pt>
                <c:pt idx="183">
                  <c:v>91.003406627438807</c:v>
                </c:pt>
                <c:pt idx="184">
                  <c:v>91.003406627438807</c:v>
                </c:pt>
                <c:pt idx="185">
                  <c:v>91.080829978321404</c:v>
                </c:pt>
                <c:pt idx="186">
                  <c:v>91.049860637968393</c:v>
                </c:pt>
                <c:pt idx="187">
                  <c:v>91.080829978321404</c:v>
                </c:pt>
                <c:pt idx="188">
                  <c:v>91.096314648497994</c:v>
                </c:pt>
                <c:pt idx="189">
                  <c:v>91.096314648497994</c:v>
                </c:pt>
                <c:pt idx="190">
                  <c:v>91.142768659027496</c:v>
                </c:pt>
                <c:pt idx="191">
                  <c:v>91.204707339733602</c:v>
                </c:pt>
                <c:pt idx="192">
                  <c:v>91.220192009910093</c:v>
                </c:pt>
                <c:pt idx="193">
                  <c:v>91.235676680086698</c:v>
                </c:pt>
                <c:pt idx="194">
                  <c:v>91.266646020439694</c:v>
                </c:pt>
                <c:pt idx="195">
                  <c:v>91.313100030969295</c:v>
                </c:pt>
                <c:pt idx="196">
                  <c:v>91.251161350263203</c:v>
                </c:pt>
                <c:pt idx="197">
                  <c:v>91.359554041498896</c:v>
                </c:pt>
                <c:pt idx="198">
                  <c:v>91.313100030969295</c:v>
                </c:pt>
                <c:pt idx="199">
                  <c:v>91.359554041498896</c:v>
                </c:pt>
                <c:pt idx="200">
                  <c:v>91.406008052028398</c:v>
                </c:pt>
                <c:pt idx="201">
                  <c:v>91.390523381851906</c:v>
                </c:pt>
                <c:pt idx="202">
                  <c:v>91.406008052028398</c:v>
                </c:pt>
                <c:pt idx="203">
                  <c:v>91.375038711675401</c:v>
                </c:pt>
                <c:pt idx="204">
                  <c:v>91.436977392381493</c:v>
                </c:pt>
                <c:pt idx="205">
                  <c:v>91.406008052028398</c:v>
                </c:pt>
                <c:pt idx="206">
                  <c:v>91.467946732734504</c:v>
                </c:pt>
                <c:pt idx="207">
                  <c:v>91.467946732734504</c:v>
                </c:pt>
                <c:pt idx="208">
                  <c:v>91.560854753793706</c:v>
                </c:pt>
                <c:pt idx="209">
                  <c:v>91.560854753793706</c:v>
                </c:pt>
                <c:pt idx="210">
                  <c:v>91.529885413440695</c:v>
                </c:pt>
                <c:pt idx="211">
                  <c:v>91.514400743264105</c:v>
                </c:pt>
                <c:pt idx="212">
                  <c:v>91.5453700836172</c:v>
                </c:pt>
                <c:pt idx="213">
                  <c:v>91.5453700836172</c:v>
                </c:pt>
                <c:pt idx="214">
                  <c:v>91.607308764323307</c:v>
                </c:pt>
                <c:pt idx="215">
                  <c:v>91.607308764323307</c:v>
                </c:pt>
                <c:pt idx="216">
                  <c:v>91.576339423970197</c:v>
                </c:pt>
                <c:pt idx="217">
                  <c:v>91.638278104676303</c:v>
                </c:pt>
                <c:pt idx="218">
                  <c:v>91.607308764323307</c:v>
                </c:pt>
                <c:pt idx="219">
                  <c:v>91.684732115205904</c:v>
                </c:pt>
                <c:pt idx="220">
                  <c:v>91.684732115205904</c:v>
                </c:pt>
                <c:pt idx="221">
                  <c:v>91.684732115205904</c:v>
                </c:pt>
                <c:pt idx="222">
                  <c:v>91.684732115205904</c:v>
                </c:pt>
                <c:pt idx="223">
                  <c:v>91.715701455559</c:v>
                </c:pt>
                <c:pt idx="224">
                  <c:v>91.793124806441597</c:v>
                </c:pt>
                <c:pt idx="225">
                  <c:v>91.777640136265006</c:v>
                </c:pt>
                <c:pt idx="226">
                  <c:v>91.793124806441597</c:v>
                </c:pt>
                <c:pt idx="227">
                  <c:v>91.777640136265006</c:v>
                </c:pt>
                <c:pt idx="228">
                  <c:v>91.870548157324194</c:v>
                </c:pt>
                <c:pt idx="229">
                  <c:v>91.839578816971198</c:v>
                </c:pt>
                <c:pt idx="230">
                  <c:v>91.886032827500699</c:v>
                </c:pt>
                <c:pt idx="231">
                  <c:v>91.9324868380303</c:v>
                </c:pt>
                <c:pt idx="232">
                  <c:v>91.886032827500699</c:v>
                </c:pt>
                <c:pt idx="233">
                  <c:v>91.839578816971198</c:v>
                </c:pt>
                <c:pt idx="234">
                  <c:v>91.870548157324194</c:v>
                </c:pt>
                <c:pt idx="235">
                  <c:v>91.901517497677304</c:v>
                </c:pt>
                <c:pt idx="236">
                  <c:v>91.947971508206805</c:v>
                </c:pt>
                <c:pt idx="237">
                  <c:v>91.917002167853795</c:v>
                </c:pt>
                <c:pt idx="238">
                  <c:v>91.978940848559901</c:v>
                </c:pt>
                <c:pt idx="239">
                  <c:v>92.040879529265993</c:v>
                </c:pt>
                <c:pt idx="240">
                  <c:v>92.056364199442498</c:v>
                </c:pt>
                <c:pt idx="241">
                  <c:v>92.087333539795594</c:v>
                </c:pt>
                <c:pt idx="242">
                  <c:v>92.071848869619004</c:v>
                </c:pt>
                <c:pt idx="243">
                  <c:v>92.195726231031202</c:v>
                </c:pt>
                <c:pt idx="244">
                  <c:v>92.226695571384298</c:v>
                </c:pt>
                <c:pt idx="245">
                  <c:v>92.242180241560803</c:v>
                </c:pt>
                <c:pt idx="246">
                  <c:v>92.273149581913898</c:v>
                </c:pt>
                <c:pt idx="247">
                  <c:v>92.273149581913898</c:v>
                </c:pt>
                <c:pt idx="248">
                  <c:v>92.242180241560803</c:v>
                </c:pt>
                <c:pt idx="249">
                  <c:v>92.288634252090404</c:v>
                </c:pt>
                <c:pt idx="250">
                  <c:v>92.335088262620005</c:v>
                </c:pt>
                <c:pt idx="251">
                  <c:v>92.335088262620005</c:v>
                </c:pt>
                <c:pt idx="252">
                  <c:v>92.412511613502602</c:v>
                </c:pt>
                <c:pt idx="253">
                  <c:v>92.443480953855598</c:v>
                </c:pt>
                <c:pt idx="254">
                  <c:v>92.397026943326097</c:v>
                </c:pt>
                <c:pt idx="255">
                  <c:v>92.397026943326097</c:v>
                </c:pt>
                <c:pt idx="256">
                  <c:v>92.443480953855598</c:v>
                </c:pt>
                <c:pt idx="257">
                  <c:v>92.412511613502602</c:v>
                </c:pt>
                <c:pt idx="258">
                  <c:v>92.551873645091305</c:v>
                </c:pt>
                <c:pt idx="259">
                  <c:v>92.598327655620906</c:v>
                </c:pt>
                <c:pt idx="260">
                  <c:v>92.551873645091305</c:v>
                </c:pt>
                <c:pt idx="261">
                  <c:v>92.598327655620906</c:v>
                </c:pt>
                <c:pt idx="262">
                  <c:v>92.598327655620906</c:v>
                </c:pt>
                <c:pt idx="263">
                  <c:v>92.629296995973903</c:v>
                </c:pt>
                <c:pt idx="264">
                  <c:v>92.629296995973903</c:v>
                </c:pt>
                <c:pt idx="265">
                  <c:v>92.675751006503504</c:v>
                </c:pt>
                <c:pt idx="266">
                  <c:v>92.660266336326998</c:v>
                </c:pt>
                <c:pt idx="267">
                  <c:v>92.660266336326998</c:v>
                </c:pt>
                <c:pt idx="268">
                  <c:v>92.722205017033104</c:v>
                </c:pt>
                <c:pt idx="269">
                  <c:v>92.737689687209595</c:v>
                </c:pt>
                <c:pt idx="270">
                  <c:v>92.753174357386101</c:v>
                </c:pt>
                <c:pt idx="271">
                  <c:v>92.768659027562705</c:v>
                </c:pt>
                <c:pt idx="272">
                  <c:v>92.722205017033104</c:v>
                </c:pt>
                <c:pt idx="273">
                  <c:v>92.706720346856599</c:v>
                </c:pt>
                <c:pt idx="274">
                  <c:v>92.815113038092207</c:v>
                </c:pt>
                <c:pt idx="275">
                  <c:v>92.753174357386101</c:v>
                </c:pt>
                <c:pt idx="276">
                  <c:v>92.753174357386101</c:v>
                </c:pt>
                <c:pt idx="277">
                  <c:v>92.768659027562705</c:v>
                </c:pt>
                <c:pt idx="278">
                  <c:v>92.830597708268797</c:v>
                </c:pt>
                <c:pt idx="279">
                  <c:v>92.815113038092207</c:v>
                </c:pt>
                <c:pt idx="280">
                  <c:v>92.861567048621794</c:v>
                </c:pt>
                <c:pt idx="281">
                  <c:v>92.830597708268797</c:v>
                </c:pt>
                <c:pt idx="282">
                  <c:v>92.830597708268797</c:v>
                </c:pt>
                <c:pt idx="283">
                  <c:v>92.815113038092207</c:v>
                </c:pt>
                <c:pt idx="284">
                  <c:v>92.877051718798299</c:v>
                </c:pt>
                <c:pt idx="285">
                  <c:v>92.861567048621794</c:v>
                </c:pt>
                <c:pt idx="286">
                  <c:v>92.846082378445303</c:v>
                </c:pt>
                <c:pt idx="287">
                  <c:v>92.9235057293279</c:v>
                </c:pt>
                <c:pt idx="288">
                  <c:v>92.877051718798299</c:v>
                </c:pt>
                <c:pt idx="289">
                  <c:v>92.908021059151395</c:v>
                </c:pt>
                <c:pt idx="290">
                  <c:v>92.954475069680996</c:v>
                </c:pt>
                <c:pt idx="291">
                  <c:v>92.969959739857501</c:v>
                </c:pt>
                <c:pt idx="292">
                  <c:v>92.969959739857501</c:v>
                </c:pt>
                <c:pt idx="293">
                  <c:v>92.985444410034006</c:v>
                </c:pt>
                <c:pt idx="294">
                  <c:v>93.031898420563607</c:v>
                </c:pt>
                <c:pt idx="295">
                  <c:v>93.047383090740098</c:v>
                </c:pt>
                <c:pt idx="296">
                  <c:v>93.078352431093194</c:v>
                </c:pt>
                <c:pt idx="297">
                  <c:v>93.109321771446204</c:v>
                </c:pt>
                <c:pt idx="298">
                  <c:v>93.124806441622795</c:v>
                </c:pt>
                <c:pt idx="299">
                  <c:v>93.109321771446204</c:v>
                </c:pt>
                <c:pt idx="300">
                  <c:v>93.031898420563607</c:v>
                </c:pt>
                <c:pt idx="301">
                  <c:v>93.124806441622795</c:v>
                </c:pt>
                <c:pt idx="302">
                  <c:v>93.1402911117993</c:v>
                </c:pt>
                <c:pt idx="303">
                  <c:v>93.124806441622795</c:v>
                </c:pt>
                <c:pt idx="304">
                  <c:v>93.202229792505406</c:v>
                </c:pt>
                <c:pt idx="305">
                  <c:v>93.171260452152296</c:v>
                </c:pt>
                <c:pt idx="306">
                  <c:v>93.202229792505406</c:v>
                </c:pt>
                <c:pt idx="307">
                  <c:v>93.155775781975805</c:v>
                </c:pt>
                <c:pt idx="308">
                  <c:v>93.155775781975805</c:v>
                </c:pt>
                <c:pt idx="309">
                  <c:v>93.186745122328901</c:v>
                </c:pt>
                <c:pt idx="310">
                  <c:v>93.186745122328901</c:v>
                </c:pt>
                <c:pt idx="311">
                  <c:v>93.171260452152296</c:v>
                </c:pt>
                <c:pt idx="312">
                  <c:v>93.217714462681897</c:v>
                </c:pt>
                <c:pt idx="313">
                  <c:v>93.186745122328901</c:v>
                </c:pt>
                <c:pt idx="314">
                  <c:v>93.217714462681897</c:v>
                </c:pt>
                <c:pt idx="315">
                  <c:v>93.202229792505406</c:v>
                </c:pt>
                <c:pt idx="316">
                  <c:v>93.233199132858402</c:v>
                </c:pt>
                <c:pt idx="317">
                  <c:v>93.248683803034993</c:v>
                </c:pt>
                <c:pt idx="318">
                  <c:v>93.279653143388003</c:v>
                </c:pt>
                <c:pt idx="319">
                  <c:v>93.326107153917604</c:v>
                </c:pt>
                <c:pt idx="320">
                  <c:v>93.326107153917604</c:v>
                </c:pt>
                <c:pt idx="321">
                  <c:v>93.279653143388003</c:v>
                </c:pt>
                <c:pt idx="322">
                  <c:v>93.372561164447205</c:v>
                </c:pt>
                <c:pt idx="323">
                  <c:v>93.372561164447205</c:v>
                </c:pt>
                <c:pt idx="324">
                  <c:v>93.357076494270601</c:v>
                </c:pt>
                <c:pt idx="325">
                  <c:v>93.403530504800202</c:v>
                </c:pt>
                <c:pt idx="326">
                  <c:v>93.434499845153297</c:v>
                </c:pt>
                <c:pt idx="327">
                  <c:v>93.403530504800202</c:v>
                </c:pt>
                <c:pt idx="328">
                  <c:v>93.419015174976707</c:v>
                </c:pt>
                <c:pt idx="329">
                  <c:v>93.480953855682799</c:v>
                </c:pt>
                <c:pt idx="330">
                  <c:v>93.496438525859404</c:v>
                </c:pt>
                <c:pt idx="331">
                  <c:v>93.465469185506294</c:v>
                </c:pt>
                <c:pt idx="332">
                  <c:v>93.449984515329803</c:v>
                </c:pt>
                <c:pt idx="333">
                  <c:v>93.511923196035895</c:v>
                </c:pt>
                <c:pt idx="334">
                  <c:v>93.465469185506294</c:v>
                </c:pt>
                <c:pt idx="335">
                  <c:v>93.480953855682799</c:v>
                </c:pt>
                <c:pt idx="336">
                  <c:v>93.449984515329803</c:v>
                </c:pt>
                <c:pt idx="337">
                  <c:v>93.465469185506294</c:v>
                </c:pt>
                <c:pt idx="338">
                  <c:v>93.480953855682799</c:v>
                </c:pt>
                <c:pt idx="339">
                  <c:v>93.496438525859404</c:v>
                </c:pt>
                <c:pt idx="340">
                  <c:v>93.496438525859404</c:v>
                </c:pt>
                <c:pt idx="341">
                  <c:v>93.5274078662124</c:v>
                </c:pt>
                <c:pt idx="342">
                  <c:v>93.558377206565495</c:v>
                </c:pt>
                <c:pt idx="343">
                  <c:v>93.542892536388905</c:v>
                </c:pt>
                <c:pt idx="344">
                  <c:v>93.620315887271602</c:v>
                </c:pt>
                <c:pt idx="345">
                  <c:v>93.620315887271602</c:v>
                </c:pt>
                <c:pt idx="346">
                  <c:v>93.651285227624598</c:v>
                </c:pt>
                <c:pt idx="347">
                  <c:v>93.635800557448107</c:v>
                </c:pt>
                <c:pt idx="348">
                  <c:v>93.620315887271602</c:v>
                </c:pt>
                <c:pt idx="349">
                  <c:v>93.620315887271602</c:v>
                </c:pt>
                <c:pt idx="350">
                  <c:v>93.651285227624598</c:v>
                </c:pt>
                <c:pt idx="351">
                  <c:v>93.651285227624598</c:v>
                </c:pt>
                <c:pt idx="352">
                  <c:v>93.651285227624598</c:v>
                </c:pt>
                <c:pt idx="353">
                  <c:v>93.620315887271602</c:v>
                </c:pt>
                <c:pt idx="354">
                  <c:v>93.635800557448107</c:v>
                </c:pt>
                <c:pt idx="355">
                  <c:v>93.682254567977694</c:v>
                </c:pt>
                <c:pt idx="356">
                  <c:v>93.682254567977694</c:v>
                </c:pt>
                <c:pt idx="357">
                  <c:v>93.651285227624598</c:v>
                </c:pt>
                <c:pt idx="358">
                  <c:v>93.682254567977694</c:v>
                </c:pt>
                <c:pt idx="359">
                  <c:v>93.697739238154199</c:v>
                </c:pt>
                <c:pt idx="360">
                  <c:v>93.713223908330704</c:v>
                </c:pt>
                <c:pt idx="361">
                  <c:v>93.728708578507195</c:v>
                </c:pt>
                <c:pt idx="362">
                  <c:v>93.713223908330704</c:v>
                </c:pt>
                <c:pt idx="363">
                  <c:v>93.7441932486838</c:v>
                </c:pt>
                <c:pt idx="364">
                  <c:v>93.759677918860305</c:v>
                </c:pt>
                <c:pt idx="365">
                  <c:v>93.728708578507195</c:v>
                </c:pt>
                <c:pt idx="366">
                  <c:v>93.728708578507195</c:v>
                </c:pt>
                <c:pt idx="367">
                  <c:v>93.7441932486838</c:v>
                </c:pt>
                <c:pt idx="368">
                  <c:v>93.759677918860305</c:v>
                </c:pt>
                <c:pt idx="369">
                  <c:v>93.728708578507195</c:v>
                </c:pt>
                <c:pt idx="370">
                  <c:v>93.7441932486838</c:v>
                </c:pt>
                <c:pt idx="371">
                  <c:v>93.7441932486838</c:v>
                </c:pt>
                <c:pt idx="372">
                  <c:v>93.7441932486838</c:v>
                </c:pt>
                <c:pt idx="373">
                  <c:v>93.7441932486838</c:v>
                </c:pt>
                <c:pt idx="374">
                  <c:v>93.759677918860305</c:v>
                </c:pt>
                <c:pt idx="375">
                  <c:v>93.7441932486838</c:v>
                </c:pt>
                <c:pt idx="376">
                  <c:v>93.697739238154199</c:v>
                </c:pt>
                <c:pt idx="377">
                  <c:v>93.7441932486838</c:v>
                </c:pt>
                <c:pt idx="378">
                  <c:v>93.775162589036796</c:v>
                </c:pt>
                <c:pt idx="379">
                  <c:v>93.759677918860305</c:v>
                </c:pt>
                <c:pt idx="380">
                  <c:v>93.775162589036796</c:v>
                </c:pt>
                <c:pt idx="381">
                  <c:v>93.821616599566397</c:v>
                </c:pt>
                <c:pt idx="382">
                  <c:v>93.806131929389906</c:v>
                </c:pt>
                <c:pt idx="383">
                  <c:v>93.821616599566397</c:v>
                </c:pt>
                <c:pt idx="384">
                  <c:v>93.883555280272503</c:v>
                </c:pt>
                <c:pt idx="385">
                  <c:v>93.883555280272503</c:v>
                </c:pt>
                <c:pt idx="386">
                  <c:v>93.868070610095998</c:v>
                </c:pt>
                <c:pt idx="387">
                  <c:v>93.868070610095998</c:v>
                </c:pt>
                <c:pt idx="388">
                  <c:v>93.837101269742902</c:v>
                </c:pt>
                <c:pt idx="389">
                  <c:v>93.852585939919393</c:v>
                </c:pt>
                <c:pt idx="390">
                  <c:v>93.821616599566397</c:v>
                </c:pt>
                <c:pt idx="391">
                  <c:v>93.868070610095998</c:v>
                </c:pt>
                <c:pt idx="392">
                  <c:v>93.852585939919393</c:v>
                </c:pt>
                <c:pt idx="393">
                  <c:v>93.899039950448994</c:v>
                </c:pt>
                <c:pt idx="394">
                  <c:v>93.945493960978595</c:v>
                </c:pt>
                <c:pt idx="395">
                  <c:v>93.899039950448994</c:v>
                </c:pt>
                <c:pt idx="396">
                  <c:v>93.945493960978595</c:v>
                </c:pt>
                <c:pt idx="397">
                  <c:v>93.976463301331606</c:v>
                </c:pt>
                <c:pt idx="398">
                  <c:v>93.976463301331606</c:v>
                </c:pt>
                <c:pt idx="399">
                  <c:v>93.976463301331606</c:v>
                </c:pt>
                <c:pt idx="400">
                  <c:v>94.007432641684701</c:v>
                </c:pt>
                <c:pt idx="401">
                  <c:v>94.053886652214302</c:v>
                </c:pt>
                <c:pt idx="402">
                  <c:v>94.007432641684701</c:v>
                </c:pt>
                <c:pt idx="403">
                  <c:v>94.022917311861207</c:v>
                </c:pt>
                <c:pt idx="404">
                  <c:v>94.069371322390793</c:v>
                </c:pt>
                <c:pt idx="405">
                  <c:v>94.007432641684701</c:v>
                </c:pt>
                <c:pt idx="406">
                  <c:v>94.084855992567299</c:v>
                </c:pt>
                <c:pt idx="407">
                  <c:v>94.084855992567299</c:v>
                </c:pt>
                <c:pt idx="408">
                  <c:v>94.1313100030969</c:v>
                </c:pt>
                <c:pt idx="409">
                  <c:v>94.146794673273405</c:v>
                </c:pt>
                <c:pt idx="410">
                  <c:v>94.146794673273405</c:v>
                </c:pt>
                <c:pt idx="411">
                  <c:v>94.146794673273405</c:v>
                </c:pt>
                <c:pt idx="412">
                  <c:v>94.1313100030969</c:v>
                </c:pt>
                <c:pt idx="413">
                  <c:v>94.162279343449896</c:v>
                </c:pt>
                <c:pt idx="414">
                  <c:v>94.177764013626501</c:v>
                </c:pt>
                <c:pt idx="415">
                  <c:v>94.239702694332607</c:v>
                </c:pt>
                <c:pt idx="416">
                  <c:v>94.208733353979497</c:v>
                </c:pt>
                <c:pt idx="417">
                  <c:v>94.224218024156002</c:v>
                </c:pt>
                <c:pt idx="418">
                  <c:v>94.224218024156002</c:v>
                </c:pt>
                <c:pt idx="419">
                  <c:v>94.255187364509098</c:v>
                </c:pt>
                <c:pt idx="420">
                  <c:v>94.270672034685603</c:v>
                </c:pt>
                <c:pt idx="421">
                  <c:v>94.255187364509098</c:v>
                </c:pt>
                <c:pt idx="422">
                  <c:v>94.301641375038699</c:v>
                </c:pt>
                <c:pt idx="423">
                  <c:v>94.286156704862194</c:v>
                </c:pt>
                <c:pt idx="424">
                  <c:v>94.317126045215204</c:v>
                </c:pt>
                <c:pt idx="425">
                  <c:v>94.332610715391695</c:v>
                </c:pt>
                <c:pt idx="426">
                  <c:v>94.363580055744805</c:v>
                </c:pt>
                <c:pt idx="427">
                  <c:v>94.3480953855682</c:v>
                </c:pt>
                <c:pt idx="428">
                  <c:v>94.3480953855682</c:v>
                </c:pt>
                <c:pt idx="429">
                  <c:v>94.3480953855682</c:v>
                </c:pt>
                <c:pt idx="430">
                  <c:v>94.317126045215204</c:v>
                </c:pt>
                <c:pt idx="431">
                  <c:v>94.3480953855682</c:v>
                </c:pt>
                <c:pt idx="432">
                  <c:v>94.3480953855682</c:v>
                </c:pt>
                <c:pt idx="433">
                  <c:v>94.317126045215204</c:v>
                </c:pt>
                <c:pt idx="434">
                  <c:v>94.286156704862194</c:v>
                </c:pt>
                <c:pt idx="435">
                  <c:v>94.286156704862194</c:v>
                </c:pt>
                <c:pt idx="436">
                  <c:v>94.301641375038699</c:v>
                </c:pt>
                <c:pt idx="437">
                  <c:v>94.301641375038699</c:v>
                </c:pt>
                <c:pt idx="438">
                  <c:v>94.317126045215204</c:v>
                </c:pt>
                <c:pt idx="439">
                  <c:v>94.332610715391695</c:v>
                </c:pt>
                <c:pt idx="440">
                  <c:v>94.332610715391695</c:v>
                </c:pt>
                <c:pt idx="441">
                  <c:v>94.270672034685603</c:v>
                </c:pt>
                <c:pt idx="442">
                  <c:v>94.270672034685603</c:v>
                </c:pt>
                <c:pt idx="443">
                  <c:v>94.3480953855682</c:v>
                </c:pt>
                <c:pt idx="444">
                  <c:v>94.379064725921296</c:v>
                </c:pt>
                <c:pt idx="445">
                  <c:v>94.363580055744805</c:v>
                </c:pt>
                <c:pt idx="446">
                  <c:v>94.301641375038699</c:v>
                </c:pt>
                <c:pt idx="447">
                  <c:v>94.3480953855682</c:v>
                </c:pt>
                <c:pt idx="448">
                  <c:v>94.394549396097801</c:v>
                </c:pt>
                <c:pt idx="449">
                  <c:v>94.379064725921296</c:v>
                </c:pt>
                <c:pt idx="450">
                  <c:v>94.379064725921296</c:v>
                </c:pt>
                <c:pt idx="451">
                  <c:v>94.332610715391695</c:v>
                </c:pt>
                <c:pt idx="452">
                  <c:v>94.286156704862194</c:v>
                </c:pt>
                <c:pt idx="453">
                  <c:v>94.332610715391695</c:v>
                </c:pt>
                <c:pt idx="454">
                  <c:v>94.317126045215204</c:v>
                </c:pt>
                <c:pt idx="455">
                  <c:v>94.3480953855682</c:v>
                </c:pt>
                <c:pt idx="456">
                  <c:v>94.363580055744805</c:v>
                </c:pt>
                <c:pt idx="457">
                  <c:v>94.394549396097801</c:v>
                </c:pt>
                <c:pt idx="458">
                  <c:v>94.394549396097801</c:v>
                </c:pt>
                <c:pt idx="459">
                  <c:v>94.456488076803893</c:v>
                </c:pt>
                <c:pt idx="460">
                  <c:v>94.456488076803893</c:v>
                </c:pt>
                <c:pt idx="461">
                  <c:v>94.425518736450897</c:v>
                </c:pt>
                <c:pt idx="462">
                  <c:v>94.410034066274306</c:v>
                </c:pt>
                <c:pt idx="463">
                  <c:v>94.487457417157003</c:v>
                </c:pt>
                <c:pt idx="464">
                  <c:v>94.441003406627402</c:v>
                </c:pt>
                <c:pt idx="465">
                  <c:v>94.471972746980498</c:v>
                </c:pt>
                <c:pt idx="466">
                  <c:v>94.471972746980498</c:v>
                </c:pt>
                <c:pt idx="467">
                  <c:v>94.487457417157003</c:v>
                </c:pt>
                <c:pt idx="468">
                  <c:v>94.518426757509999</c:v>
                </c:pt>
                <c:pt idx="469">
                  <c:v>94.487457417157003</c:v>
                </c:pt>
                <c:pt idx="470">
                  <c:v>94.549396097863095</c:v>
                </c:pt>
                <c:pt idx="471">
                  <c:v>94.518426757509999</c:v>
                </c:pt>
                <c:pt idx="472">
                  <c:v>94.471972746980498</c:v>
                </c:pt>
                <c:pt idx="473">
                  <c:v>94.533911427686505</c:v>
                </c:pt>
                <c:pt idx="474">
                  <c:v>94.518426757509999</c:v>
                </c:pt>
                <c:pt idx="475">
                  <c:v>94.518426757509999</c:v>
                </c:pt>
                <c:pt idx="476">
                  <c:v>94.487457417157003</c:v>
                </c:pt>
                <c:pt idx="477">
                  <c:v>94.487457417157003</c:v>
                </c:pt>
                <c:pt idx="478">
                  <c:v>94.502942087333494</c:v>
                </c:pt>
                <c:pt idx="479">
                  <c:v>94.487457417157003</c:v>
                </c:pt>
                <c:pt idx="480">
                  <c:v>94.533911427686505</c:v>
                </c:pt>
                <c:pt idx="481">
                  <c:v>94.580365438216106</c:v>
                </c:pt>
                <c:pt idx="482">
                  <c:v>94.5648807680396</c:v>
                </c:pt>
                <c:pt idx="483">
                  <c:v>94.533911427686505</c:v>
                </c:pt>
                <c:pt idx="484">
                  <c:v>94.533911427686505</c:v>
                </c:pt>
                <c:pt idx="485">
                  <c:v>94.518426757509999</c:v>
                </c:pt>
                <c:pt idx="486">
                  <c:v>94.518426757509999</c:v>
                </c:pt>
                <c:pt idx="487">
                  <c:v>94.5648807680396</c:v>
                </c:pt>
                <c:pt idx="488">
                  <c:v>94.595850108392597</c:v>
                </c:pt>
                <c:pt idx="489">
                  <c:v>94.626819448745707</c:v>
                </c:pt>
                <c:pt idx="490">
                  <c:v>94.611334778569201</c:v>
                </c:pt>
                <c:pt idx="491">
                  <c:v>94.626819448745707</c:v>
                </c:pt>
                <c:pt idx="492">
                  <c:v>94.642304118922198</c:v>
                </c:pt>
                <c:pt idx="493">
                  <c:v>94.611334778569201</c:v>
                </c:pt>
                <c:pt idx="494">
                  <c:v>94.611334778569201</c:v>
                </c:pt>
                <c:pt idx="495">
                  <c:v>94.657788789098802</c:v>
                </c:pt>
                <c:pt idx="496">
                  <c:v>94.595850108392597</c:v>
                </c:pt>
                <c:pt idx="497">
                  <c:v>94.611334778569201</c:v>
                </c:pt>
                <c:pt idx="498">
                  <c:v>94.595850108392597</c:v>
                </c:pt>
                <c:pt idx="499">
                  <c:v>94.642304118922198</c:v>
                </c:pt>
                <c:pt idx="500">
                  <c:v>94.642304118922198</c:v>
                </c:pt>
                <c:pt idx="501">
                  <c:v>94.626819448745707</c:v>
                </c:pt>
                <c:pt idx="502">
                  <c:v>94.611334778569201</c:v>
                </c:pt>
                <c:pt idx="503">
                  <c:v>94.595850108392597</c:v>
                </c:pt>
                <c:pt idx="504">
                  <c:v>94.595850108392597</c:v>
                </c:pt>
                <c:pt idx="505">
                  <c:v>94.611334778569201</c:v>
                </c:pt>
                <c:pt idx="506">
                  <c:v>94.595850108392597</c:v>
                </c:pt>
                <c:pt idx="507">
                  <c:v>94.595850108392597</c:v>
                </c:pt>
                <c:pt idx="508">
                  <c:v>94.595850108392597</c:v>
                </c:pt>
                <c:pt idx="509">
                  <c:v>94.580365438216106</c:v>
                </c:pt>
                <c:pt idx="510">
                  <c:v>94.5648807680396</c:v>
                </c:pt>
                <c:pt idx="511">
                  <c:v>94.595850108392597</c:v>
                </c:pt>
                <c:pt idx="512">
                  <c:v>94.611334778569201</c:v>
                </c:pt>
                <c:pt idx="513">
                  <c:v>94.673273459275293</c:v>
                </c:pt>
                <c:pt idx="514">
                  <c:v>94.642304118922198</c:v>
                </c:pt>
                <c:pt idx="515">
                  <c:v>94.626819448745707</c:v>
                </c:pt>
                <c:pt idx="516">
                  <c:v>94.657788789098802</c:v>
                </c:pt>
                <c:pt idx="517">
                  <c:v>94.673273459275293</c:v>
                </c:pt>
                <c:pt idx="518">
                  <c:v>94.673273459275293</c:v>
                </c:pt>
                <c:pt idx="519">
                  <c:v>94.704242799628304</c:v>
                </c:pt>
                <c:pt idx="520">
                  <c:v>94.7352121399814</c:v>
                </c:pt>
                <c:pt idx="521">
                  <c:v>94.7352121399814</c:v>
                </c:pt>
                <c:pt idx="522">
                  <c:v>94.7352121399814</c:v>
                </c:pt>
                <c:pt idx="523">
                  <c:v>94.704242799628304</c:v>
                </c:pt>
                <c:pt idx="524">
                  <c:v>94.719727469804894</c:v>
                </c:pt>
                <c:pt idx="525">
                  <c:v>94.750696810157905</c:v>
                </c:pt>
                <c:pt idx="526">
                  <c:v>94.750696810157905</c:v>
                </c:pt>
                <c:pt idx="527">
                  <c:v>94.766181480334396</c:v>
                </c:pt>
                <c:pt idx="528">
                  <c:v>94.766181480334396</c:v>
                </c:pt>
                <c:pt idx="529">
                  <c:v>94.781666150510901</c:v>
                </c:pt>
                <c:pt idx="530">
                  <c:v>94.766181480334396</c:v>
                </c:pt>
                <c:pt idx="531">
                  <c:v>94.766181480334396</c:v>
                </c:pt>
                <c:pt idx="532">
                  <c:v>94.750696810157905</c:v>
                </c:pt>
                <c:pt idx="533">
                  <c:v>94.781666150510901</c:v>
                </c:pt>
                <c:pt idx="534">
                  <c:v>94.797150820687506</c:v>
                </c:pt>
                <c:pt idx="535">
                  <c:v>94.781666150510901</c:v>
                </c:pt>
                <c:pt idx="536">
                  <c:v>94.781666150510901</c:v>
                </c:pt>
                <c:pt idx="537">
                  <c:v>94.766181480334396</c:v>
                </c:pt>
                <c:pt idx="538">
                  <c:v>94.750696810157905</c:v>
                </c:pt>
                <c:pt idx="539">
                  <c:v>94.781666150510901</c:v>
                </c:pt>
                <c:pt idx="540">
                  <c:v>94.750696810157905</c:v>
                </c:pt>
                <c:pt idx="541">
                  <c:v>94.766181480334396</c:v>
                </c:pt>
                <c:pt idx="542">
                  <c:v>94.781666150510901</c:v>
                </c:pt>
                <c:pt idx="543">
                  <c:v>94.781666150510901</c:v>
                </c:pt>
                <c:pt idx="544">
                  <c:v>94.797150820687506</c:v>
                </c:pt>
                <c:pt idx="545">
                  <c:v>94.797150820687506</c:v>
                </c:pt>
                <c:pt idx="546">
                  <c:v>94.797150820687506</c:v>
                </c:pt>
                <c:pt idx="547">
                  <c:v>94.797150820687506</c:v>
                </c:pt>
                <c:pt idx="548">
                  <c:v>94.828120161040502</c:v>
                </c:pt>
                <c:pt idx="549">
                  <c:v>94.812635490863997</c:v>
                </c:pt>
                <c:pt idx="550">
                  <c:v>94.812635490863997</c:v>
                </c:pt>
                <c:pt idx="551">
                  <c:v>94.828120161040502</c:v>
                </c:pt>
                <c:pt idx="552">
                  <c:v>94.812635490863997</c:v>
                </c:pt>
                <c:pt idx="553">
                  <c:v>94.812635490863997</c:v>
                </c:pt>
                <c:pt idx="554">
                  <c:v>94.828120161040502</c:v>
                </c:pt>
                <c:pt idx="555">
                  <c:v>94.843604831216993</c:v>
                </c:pt>
                <c:pt idx="556">
                  <c:v>94.843604831216993</c:v>
                </c:pt>
                <c:pt idx="557">
                  <c:v>94.859089501393598</c:v>
                </c:pt>
                <c:pt idx="558">
                  <c:v>94.859089501393598</c:v>
                </c:pt>
                <c:pt idx="559">
                  <c:v>94.874574171570103</c:v>
                </c:pt>
                <c:pt idx="560">
                  <c:v>94.921028182099704</c:v>
                </c:pt>
                <c:pt idx="561">
                  <c:v>94.890058841746594</c:v>
                </c:pt>
                <c:pt idx="562">
                  <c:v>94.874574171570103</c:v>
                </c:pt>
                <c:pt idx="563">
                  <c:v>94.843604831216993</c:v>
                </c:pt>
                <c:pt idx="564">
                  <c:v>94.828120161040502</c:v>
                </c:pt>
                <c:pt idx="565">
                  <c:v>94.843604831216993</c:v>
                </c:pt>
                <c:pt idx="566">
                  <c:v>94.890058841746594</c:v>
                </c:pt>
                <c:pt idx="567">
                  <c:v>94.9519975224527</c:v>
                </c:pt>
                <c:pt idx="568">
                  <c:v>94.921028182099704</c:v>
                </c:pt>
                <c:pt idx="569">
                  <c:v>94.921028182099704</c:v>
                </c:pt>
                <c:pt idx="570">
                  <c:v>94.921028182099704</c:v>
                </c:pt>
                <c:pt idx="571">
                  <c:v>94.921028182099704</c:v>
                </c:pt>
                <c:pt idx="572">
                  <c:v>94.936512852276195</c:v>
                </c:pt>
                <c:pt idx="573">
                  <c:v>94.905543511923199</c:v>
                </c:pt>
                <c:pt idx="574">
                  <c:v>94.967482192629205</c:v>
                </c:pt>
                <c:pt idx="575">
                  <c:v>94.9519975224527</c:v>
                </c:pt>
                <c:pt idx="576">
                  <c:v>94.967482192629205</c:v>
                </c:pt>
                <c:pt idx="577">
                  <c:v>94.998451532982301</c:v>
                </c:pt>
                <c:pt idx="578">
                  <c:v>94.967482192629205</c:v>
                </c:pt>
                <c:pt idx="579">
                  <c:v>94.998451532982301</c:v>
                </c:pt>
                <c:pt idx="580">
                  <c:v>94.9519975224527</c:v>
                </c:pt>
                <c:pt idx="581">
                  <c:v>94.982966862805796</c:v>
                </c:pt>
                <c:pt idx="582">
                  <c:v>94.967482192629205</c:v>
                </c:pt>
                <c:pt idx="583">
                  <c:v>94.998451532982301</c:v>
                </c:pt>
                <c:pt idx="584">
                  <c:v>94.982966862805796</c:v>
                </c:pt>
                <c:pt idx="585">
                  <c:v>94.998451532982301</c:v>
                </c:pt>
                <c:pt idx="586">
                  <c:v>94.967482192629205</c:v>
                </c:pt>
                <c:pt idx="587">
                  <c:v>94.967482192629205</c:v>
                </c:pt>
                <c:pt idx="588">
                  <c:v>95.029420873335397</c:v>
                </c:pt>
                <c:pt idx="589">
                  <c:v>95.013936203158806</c:v>
                </c:pt>
                <c:pt idx="590">
                  <c:v>94.967482192629205</c:v>
                </c:pt>
                <c:pt idx="591">
                  <c:v>95.013936203158806</c:v>
                </c:pt>
                <c:pt idx="592">
                  <c:v>95.013936203158806</c:v>
                </c:pt>
                <c:pt idx="593">
                  <c:v>94.998451532982301</c:v>
                </c:pt>
                <c:pt idx="594">
                  <c:v>94.998451532982301</c:v>
                </c:pt>
                <c:pt idx="595">
                  <c:v>95.013936203158806</c:v>
                </c:pt>
                <c:pt idx="596">
                  <c:v>95.013936203158806</c:v>
                </c:pt>
                <c:pt idx="597">
                  <c:v>95.044905543511902</c:v>
                </c:pt>
                <c:pt idx="598">
                  <c:v>95.029420873335397</c:v>
                </c:pt>
                <c:pt idx="599">
                  <c:v>95.013936203158806</c:v>
                </c:pt>
                <c:pt idx="600">
                  <c:v>95.013936203158806</c:v>
                </c:pt>
                <c:pt idx="601">
                  <c:v>95.044905543511902</c:v>
                </c:pt>
                <c:pt idx="602">
                  <c:v>95.122328894394499</c:v>
                </c:pt>
                <c:pt idx="603">
                  <c:v>95.060390213688393</c:v>
                </c:pt>
                <c:pt idx="604">
                  <c:v>95.060390213688393</c:v>
                </c:pt>
                <c:pt idx="605">
                  <c:v>95.060390213688393</c:v>
                </c:pt>
                <c:pt idx="606">
                  <c:v>95.106844224217994</c:v>
                </c:pt>
                <c:pt idx="607">
                  <c:v>95.091359554041503</c:v>
                </c:pt>
                <c:pt idx="608">
                  <c:v>95.060390213688393</c:v>
                </c:pt>
                <c:pt idx="609">
                  <c:v>95.137813564571005</c:v>
                </c:pt>
                <c:pt idx="610">
                  <c:v>95.106844224217994</c:v>
                </c:pt>
                <c:pt idx="611">
                  <c:v>95.153298234747595</c:v>
                </c:pt>
                <c:pt idx="612">
                  <c:v>95.153298234747595</c:v>
                </c:pt>
                <c:pt idx="613">
                  <c:v>95.106844224217994</c:v>
                </c:pt>
                <c:pt idx="614">
                  <c:v>95.091359554041503</c:v>
                </c:pt>
                <c:pt idx="615">
                  <c:v>95.075874883864898</c:v>
                </c:pt>
                <c:pt idx="616">
                  <c:v>95.106844224217994</c:v>
                </c:pt>
                <c:pt idx="617">
                  <c:v>95.106844224217994</c:v>
                </c:pt>
                <c:pt idx="618">
                  <c:v>95.106844224217994</c:v>
                </c:pt>
                <c:pt idx="619">
                  <c:v>95.106844224217994</c:v>
                </c:pt>
                <c:pt idx="620">
                  <c:v>95.137813564571005</c:v>
                </c:pt>
                <c:pt idx="621">
                  <c:v>95.122328894394499</c:v>
                </c:pt>
                <c:pt idx="622">
                  <c:v>95.137813564571005</c:v>
                </c:pt>
                <c:pt idx="623">
                  <c:v>95.122328894394499</c:v>
                </c:pt>
                <c:pt idx="624">
                  <c:v>95.1687829049241</c:v>
                </c:pt>
                <c:pt idx="625">
                  <c:v>95.137813564571005</c:v>
                </c:pt>
                <c:pt idx="626">
                  <c:v>95.199752245277097</c:v>
                </c:pt>
                <c:pt idx="627">
                  <c:v>95.1687829049241</c:v>
                </c:pt>
                <c:pt idx="628">
                  <c:v>95.199752245277097</c:v>
                </c:pt>
                <c:pt idx="629">
                  <c:v>95.184267575100606</c:v>
                </c:pt>
                <c:pt idx="630">
                  <c:v>95.199752245277097</c:v>
                </c:pt>
                <c:pt idx="631">
                  <c:v>95.230721585630207</c:v>
                </c:pt>
                <c:pt idx="632">
                  <c:v>95.230721585630207</c:v>
                </c:pt>
                <c:pt idx="633">
                  <c:v>95.230721585630207</c:v>
                </c:pt>
                <c:pt idx="634">
                  <c:v>95.230721585630207</c:v>
                </c:pt>
                <c:pt idx="635">
                  <c:v>95.215236915453701</c:v>
                </c:pt>
                <c:pt idx="636">
                  <c:v>95.246206255806698</c:v>
                </c:pt>
                <c:pt idx="637">
                  <c:v>95.261690925983203</c:v>
                </c:pt>
                <c:pt idx="638">
                  <c:v>95.230721585630207</c:v>
                </c:pt>
                <c:pt idx="639">
                  <c:v>95.292660266336298</c:v>
                </c:pt>
                <c:pt idx="640">
                  <c:v>95.261690925983203</c:v>
                </c:pt>
                <c:pt idx="641">
                  <c:v>95.261690925983203</c:v>
                </c:pt>
                <c:pt idx="642">
                  <c:v>95.277175596159793</c:v>
                </c:pt>
                <c:pt idx="643">
                  <c:v>95.308144936512804</c:v>
                </c:pt>
                <c:pt idx="644">
                  <c:v>95.277175596159793</c:v>
                </c:pt>
                <c:pt idx="645">
                  <c:v>95.292660266336298</c:v>
                </c:pt>
                <c:pt idx="646">
                  <c:v>95.292660266336298</c:v>
                </c:pt>
                <c:pt idx="647">
                  <c:v>95.277175596159793</c:v>
                </c:pt>
                <c:pt idx="648">
                  <c:v>95.292660266336298</c:v>
                </c:pt>
                <c:pt idx="649">
                  <c:v>95.292660266336298</c:v>
                </c:pt>
                <c:pt idx="650">
                  <c:v>95.339114276865899</c:v>
                </c:pt>
                <c:pt idx="651">
                  <c:v>95.339114276865899</c:v>
                </c:pt>
                <c:pt idx="652">
                  <c:v>95.323629606689295</c:v>
                </c:pt>
                <c:pt idx="653">
                  <c:v>95.308144936512804</c:v>
                </c:pt>
                <c:pt idx="654">
                  <c:v>95.308144936512804</c:v>
                </c:pt>
                <c:pt idx="655">
                  <c:v>95.323629606689295</c:v>
                </c:pt>
                <c:pt idx="656">
                  <c:v>95.323629606689295</c:v>
                </c:pt>
                <c:pt idx="657">
                  <c:v>95.339114276865899</c:v>
                </c:pt>
                <c:pt idx="658">
                  <c:v>95.323629606689295</c:v>
                </c:pt>
                <c:pt idx="659">
                  <c:v>95.308144936512804</c:v>
                </c:pt>
                <c:pt idx="660">
                  <c:v>95.323629606689295</c:v>
                </c:pt>
                <c:pt idx="661">
                  <c:v>95.323629606689295</c:v>
                </c:pt>
                <c:pt idx="662">
                  <c:v>95.308144936512804</c:v>
                </c:pt>
                <c:pt idx="663">
                  <c:v>95.339114276865899</c:v>
                </c:pt>
                <c:pt idx="664">
                  <c:v>95.323629606689295</c:v>
                </c:pt>
                <c:pt idx="665">
                  <c:v>95.323629606689295</c:v>
                </c:pt>
                <c:pt idx="666">
                  <c:v>95.308144936512804</c:v>
                </c:pt>
                <c:pt idx="667">
                  <c:v>95.385568287395401</c:v>
                </c:pt>
                <c:pt idx="668">
                  <c:v>95.416537627748497</c:v>
                </c:pt>
                <c:pt idx="669">
                  <c:v>95.370083617218896</c:v>
                </c:pt>
                <c:pt idx="670">
                  <c:v>95.323629606689295</c:v>
                </c:pt>
                <c:pt idx="671">
                  <c:v>95.354598947042405</c:v>
                </c:pt>
                <c:pt idx="672">
                  <c:v>95.308144936512804</c:v>
                </c:pt>
                <c:pt idx="673">
                  <c:v>95.308144936512804</c:v>
                </c:pt>
                <c:pt idx="674">
                  <c:v>95.308144936512804</c:v>
                </c:pt>
                <c:pt idx="675">
                  <c:v>95.308144936512804</c:v>
                </c:pt>
                <c:pt idx="676">
                  <c:v>95.339114276865899</c:v>
                </c:pt>
                <c:pt idx="677">
                  <c:v>95.339114276865899</c:v>
                </c:pt>
                <c:pt idx="678">
                  <c:v>95.354598947042405</c:v>
                </c:pt>
                <c:pt idx="679">
                  <c:v>95.370083617218896</c:v>
                </c:pt>
                <c:pt idx="680">
                  <c:v>95.370083617218896</c:v>
                </c:pt>
                <c:pt idx="681">
                  <c:v>95.370083617218896</c:v>
                </c:pt>
                <c:pt idx="682">
                  <c:v>95.339114276865899</c:v>
                </c:pt>
                <c:pt idx="683">
                  <c:v>95.416537627748497</c:v>
                </c:pt>
                <c:pt idx="684">
                  <c:v>95.416537627748497</c:v>
                </c:pt>
                <c:pt idx="685">
                  <c:v>95.432022297925002</c:v>
                </c:pt>
                <c:pt idx="686">
                  <c:v>95.432022297925002</c:v>
                </c:pt>
                <c:pt idx="687">
                  <c:v>95.447506968101493</c:v>
                </c:pt>
                <c:pt idx="688">
                  <c:v>95.432022297925002</c:v>
                </c:pt>
                <c:pt idx="689">
                  <c:v>95.416537627748497</c:v>
                </c:pt>
                <c:pt idx="690">
                  <c:v>95.432022297925002</c:v>
                </c:pt>
                <c:pt idx="691">
                  <c:v>95.401052957572006</c:v>
                </c:pt>
                <c:pt idx="692">
                  <c:v>95.432022297925002</c:v>
                </c:pt>
                <c:pt idx="693">
                  <c:v>95.385568287395401</c:v>
                </c:pt>
                <c:pt idx="694">
                  <c:v>95.447506968101493</c:v>
                </c:pt>
                <c:pt idx="695">
                  <c:v>95.447506968101493</c:v>
                </c:pt>
                <c:pt idx="696">
                  <c:v>95.416537627748497</c:v>
                </c:pt>
                <c:pt idx="697">
                  <c:v>95.432022297925002</c:v>
                </c:pt>
                <c:pt idx="698">
                  <c:v>95.416537627748497</c:v>
                </c:pt>
                <c:pt idx="699">
                  <c:v>95.432022297925002</c:v>
                </c:pt>
                <c:pt idx="700">
                  <c:v>95.447506968101493</c:v>
                </c:pt>
                <c:pt idx="701">
                  <c:v>95.462991638278098</c:v>
                </c:pt>
                <c:pt idx="702">
                  <c:v>95.478476308454603</c:v>
                </c:pt>
                <c:pt idx="703">
                  <c:v>95.462991638278098</c:v>
                </c:pt>
                <c:pt idx="704">
                  <c:v>95.447506968101493</c:v>
                </c:pt>
                <c:pt idx="705">
                  <c:v>95.462991638278098</c:v>
                </c:pt>
                <c:pt idx="706">
                  <c:v>95.493960978631094</c:v>
                </c:pt>
                <c:pt idx="707">
                  <c:v>95.493960978631094</c:v>
                </c:pt>
                <c:pt idx="708">
                  <c:v>95.509445648807599</c:v>
                </c:pt>
                <c:pt idx="709">
                  <c:v>95.462991638278098</c:v>
                </c:pt>
                <c:pt idx="710">
                  <c:v>95.493960978631094</c:v>
                </c:pt>
                <c:pt idx="711">
                  <c:v>95.509445648807599</c:v>
                </c:pt>
                <c:pt idx="712">
                  <c:v>95.462991638278098</c:v>
                </c:pt>
                <c:pt idx="713">
                  <c:v>95.493960978631094</c:v>
                </c:pt>
                <c:pt idx="714">
                  <c:v>95.462991638278098</c:v>
                </c:pt>
                <c:pt idx="715">
                  <c:v>95.493960978631094</c:v>
                </c:pt>
                <c:pt idx="716">
                  <c:v>95.493960978631094</c:v>
                </c:pt>
                <c:pt idx="717">
                  <c:v>95.540414989160695</c:v>
                </c:pt>
                <c:pt idx="718">
                  <c:v>95.524930318984204</c:v>
                </c:pt>
                <c:pt idx="719">
                  <c:v>95.509445648807599</c:v>
                </c:pt>
                <c:pt idx="720">
                  <c:v>95.493960978631094</c:v>
                </c:pt>
                <c:pt idx="721">
                  <c:v>95.509445648807599</c:v>
                </c:pt>
                <c:pt idx="722">
                  <c:v>95.509445648807599</c:v>
                </c:pt>
                <c:pt idx="723">
                  <c:v>95.509445648807599</c:v>
                </c:pt>
                <c:pt idx="724">
                  <c:v>95.5558996593372</c:v>
                </c:pt>
                <c:pt idx="725">
                  <c:v>95.5558996593372</c:v>
                </c:pt>
                <c:pt idx="726">
                  <c:v>95.524930318984204</c:v>
                </c:pt>
                <c:pt idx="727">
                  <c:v>95.524930318984204</c:v>
                </c:pt>
                <c:pt idx="728">
                  <c:v>95.524930318984204</c:v>
                </c:pt>
                <c:pt idx="729">
                  <c:v>95.509445648807599</c:v>
                </c:pt>
                <c:pt idx="730">
                  <c:v>95.540414989160695</c:v>
                </c:pt>
                <c:pt idx="731">
                  <c:v>95.571384329513705</c:v>
                </c:pt>
                <c:pt idx="732">
                  <c:v>95.571384329513705</c:v>
                </c:pt>
                <c:pt idx="733">
                  <c:v>95.5558996593372</c:v>
                </c:pt>
                <c:pt idx="734">
                  <c:v>95.540414989160695</c:v>
                </c:pt>
                <c:pt idx="735">
                  <c:v>95.540414989160695</c:v>
                </c:pt>
                <c:pt idx="736">
                  <c:v>95.524930318984204</c:v>
                </c:pt>
                <c:pt idx="737">
                  <c:v>95.571384329513705</c:v>
                </c:pt>
                <c:pt idx="738">
                  <c:v>95.571384329513705</c:v>
                </c:pt>
                <c:pt idx="739">
                  <c:v>95.5558996593372</c:v>
                </c:pt>
                <c:pt idx="740">
                  <c:v>95.571384329513705</c:v>
                </c:pt>
                <c:pt idx="741">
                  <c:v>95.540414989160695</c:v>
                </c:pt>
                <c:pt idx="742">
                  <c:v>95.524930318984204</c:v>
                </c:pt>
                <c:pt idx="743">
                  <c:v>95.540414989160695</c:v>
                </c:pt>
                <c:pt idx="744">
                  <c:v>95.571384329513705</c:v>
                </c:pt>
                <c:pt idx="745">
                  <c:v>95.571384329513705</c:v>
                </c:pt>
                <c:pt idx="746">
                  <c:v>95.586868999690296</c:v>
                </c:pt>
                <c:pt idx="747">
                  <c:v>95.633323010219797</c:v>
                </c:pt>
                <c:pt idx="748">
                  <c:v>95.633323010219797</c:v>
                </c:pt>
                <c:pt idx="749">
                  <c:v>95.664292350572893</c:v>
                </c:pt>
                <c:pt idx="750">
                  <c:v>95.586868999690296</c:v>
                </c:pt>
                <c:pt idx="751">
                  <c:v>95.602353669866801</c:v>
                </c:pt>
                <c:pt idx="752">
                  <c:v>95.586868999690296</c:v>
                </c:pt>
                <c:pt idx="753">
                  <c:v>95.633323010219797</c:v>
                </c:pt>
                <c:pt idx="754">
                  <c:v>95.648807680396402</c:v>
                </c:pt>
                <c:pt idx="755">
                  <c:v>95.664292350572893</c:v>
                </c:pt>
                <c:pt idx="756">
                  <c:v>95.664292350572893</c:v>
                </c:pt>
                <c:pt idx="757">
                  <c:v>95.664292350572893</c:v>
                </c:pt>
                <c:pt idx="758">
                  <c:v>95.664292350572893</c:v>
                </c:pt>
                <c:pt idx="759">
                  <c:v>95.648807680396402</c:v>
                </c:pt>
                <c:pt idx="760">
                  <c:v>95.664292350572893</c:v>
                </c:pt>
                <c:pt idx="761">
                  <c:v>95.679777020749398</c:v>
                </c:pt>
                <c:pt idx="762">
                  <c:v>95.695261690925904</c:v>
                </c:pt>
                <c:pt idx="763">
                  <c:v>95.664292350572893</c:v>
                </c:pt>
                <c:pt idx="764">
                  <c:v>95.664292350572893</c:v>
                </c:pt>
                <c:pt idx="765">
                  <c:v>95.648807680396402</c:v>
                </c:pt>
                <c:pt idx="766">
                  <c:v>95.648807680396402</c:v>
                </c:pt>
                <c:pt idx="767">
                  <c:v>95.648807680396402</c:v>
                </c:pt>
                <c:pt idx="768">
                  <c:v>95.648807680396402</c:v>
                </c:pt>
                <c:pt idx="769">
                  <c:v>95.648807680396402</c:v>
                </c:pt>
                <c:pt idx="770">
                  <c:v>95.648807680396402</c:v>
                </c:pt>
                <c:pt idx="771">
                  <c:v>95.648807680396402</c:v>
                </c:pt>
                <c:pt idx="772">
                  <c:v>95.664292350572893</c:v>
                </c:pt>
                <c:pt idx="773">
                  <c:v>95.679777020749398</c:v>
                </c:pt>
                <c:pt idx="774">
                  <c:v>95.664292350572893</c:v>
                </c:pt>
                <c:pt idx="775">
                  <c:v>95.695261690925904</c:v>
                </c:pt>
                <c:pt idx="776">
                  <c:v>95.679777020749398</c:v>
                </c:pt>
                <c:pt idx="777">
                  <c:v>95.679777020749398</c:v>
                </c:pt>
                <c:pt idx="778">
                  <c:v>95.679777020749398</c:v>
                </c:pt>
                <c:pt idx="779">
                  <c:v>95.710746361102494</c:v>
                </c:pt>
                <c:pt idx="780">
                  <c:v>95.726231031278999</c:v>
                </c:pt>
                <c:pt idx="781">
                  <c:v>95.726231031278999</c:v>
                </c:pt>
                <c:pt idx="782">
                  <c:v>95.757200371632095</c:v>
                </c:pt>
                <c:pt idx="783">
                  <c:v>95.710746361102494</c:v>
                </c:pt>
                <c:pt idx="784">
                  <c:v>95.679777020749398</c:v>
                </c:pt>
                <c:pt idx="785">
                  <c:v>95.695261690925904</c:v>
                </c:pt>
                <c:pt idx="786">
                  <c:v>95.679777020749398</c:v>
                </c:pt>
                <c:pt idx="787">
                  <c:v>95.741715701455504</c:v>
                </c:pt>
                <c:pt idx="788">
                  <c:v>95.757200371632095</c:v>
                </c:pt>
                <c:pt idx="789">
                  <c:v>95.710746361102494</c:v>
                </c:pt>
                <c:pt idx="790">
                  <c:v>95.726231031278999</c:v>
                </c:pt>
                <c:pt idx="791">
                  <c:v>95.741715701455504</c:v>
                </c:pt>
                <c:pt idx="792">
                  <c:v>95.741715701455504</c:v>
                </c:pt>
                <c:pt idx="793">
                  <c:v>95.726231031278999</c:v>
                </c:pt>
                <c:pt idx="794">
                  <c:v>95.726231031278999</c:v>
                </c:pt>
                <c:pt idx="795">
                  <c:v>95.726231031278999</c:v>
                </c:pt>
                <c:pt idx="796">
                  <c:v>95.757200371632095</c:v>
                </c:pt>
                <c:pt idx="797">
                  <c:v>95.757200371632095</c:v>
                </c:pt>
                <c:pt idx="798">
                  <c:v>95.741715701455504</c:v>
                </c:pt>
                <c:pt idx="799">
                  <c:v>95.741715701455504</c:v>
                </c:pt>
                <c:pt idx="800">
                  <c:v>95.757200371632095</c:v>
                </c:pt>
                <c:pt idx="801">
                  <c:v>95.757200371632095</c:v>
                </c:pt>
                <c:pt idx="802">
                  <c:v>95.7726850418086</c:v>
                </c:pt>
                <c:pt idx="803">
                  <c:v>95.788169711985105</c:v>
                </c:pt>
                <c:pt idx="804">
                  <c:v>95.7726850418086</c:v>
                </c:pt>
                <c:pt idx="805">
                  <c:v>95.7726850418086</c:v>
                </c:pt>
                <c:pt idx="806">
                  <c:v>95.788169711985105</c:v>
                </c:pt>
                <c:pt idx="807">
                  <c:v>95.819139052338102</c:v>
                </c:pt>
                <c:pt idx="808">
                  <c:v>95.788169711985105</c:v>
                </c:pt>
                <c:pt idx="809">
                  <c:v>95.834623722514706</c:v>
                </c:pt>
                <c:pt idx="810">
                  <c:v>95.803654382161596</c:v>
                </c:pt>
                <c:pt idx="811">
                  <c:v>95.803654382161596</c:v>
                </c:pt>
                <c:pt idx="812">
                  <c:v>95.834623722514706</c:v>
                </c:pt>
                <c:pt idx="813">
                  <c:v>95.834623722514706</c:v>
                </c:pt>
                <c:pt idx="814">
                  <c:v>95.834623722514706</c:v>
                </c:pt>
                <c:pt idx="815">
                  <c:v>95.881077733044194</c:v>
                </c:pt>
                <c:pt idx="816">
                  <c:v>95.865593062867703</c:v>
                </c:pt>
                <c:pt idx="817">
                  <c:v>95.850108392691197</c:v>
                </c:pt>
                <c:pt idx="818">
                  <c:v>95.850108392691197</c:v>
                </c:pt>
                <c:pt idx="819">
                  <c:v>95.865593062867703</c:v>
                </c:pt>
                <c:pt idx="820">
                  <c:v>95.850108392691197</c:v>
                </c:pt>
                <c:pt idx="821">
                  <c:v>95.896562403220798</c:v>
                </c:pt>
                <c:pt idx="822">
                  <c:v>95.896562403220798</c:v>
                </c:pt>
                <c:pt idx="823">
                  <c:v>95.896562403220798</c:v>
                </c:pt>
                <c:pt idx="824">
                  <c:v>95.865593062867703</c:v>
                </c:pt>
                <c:pt idx="825">
                  <c:v>95.850108392691197</c:v>
                </c:pt>
                <c:pt idx="826">
                  <c:v>95.865593062867703</c:v>
                </c:pt>
                <c:pt idx="827">
                  <c:v>95.896562403220798</c:v>
                </c:pt>
                <c:pt idx="828">
                  <c:v>95.865593062867703</c:v>
                </c:pt>
                <c:pt idx="829">
                  <c:v>95.850108392691197</c:v>
                </c:pt>
                <c:pt idx="830">
                  <c:v>95.881077733044194</c:v>
                </c:pt>
                <c:pt idx="831">
                  <c:v>95.865593062867703</c:v>
                </c:pt>
                <c:pt idx="832">
                  <c:v>95.865593062867703</c:v>
                </c:pt>
                <c:pt idx="833">
                  <c:v>95.881077733044194</c:v>
                </c:pt>
                <c:pt idx="834">
                  <c:v>95.865593062867703</c:v>
                </c:pt>
                <c:pt idx="835">
                  <c:v>95.896562403220798</c:v>
                </c:pt>
                <c:pt idx="836">
                  <c:v>95.896562403220798</c:v>
                </c:pt>
                <c:pt idx="837">
                  <c:v>95.927531743573795</c:v>
                </c:pt>
                <c:pt idx="838">
                  <c:v>95.912047073397304</c:v>
                </c:pt>
                <c:pt idx="839">
                  <c:v>95.881077733044194</c:v>
                </c:pt>
                <c:pt idx="840">
                  <c:v>95.896562403220798</c:v>
                </c:pt>
                <c:pt idx="841">
                  <c:v>95.881077733044194</c:v>
                </c:pt>
                <c:pt idx="842">
                  <c:v>95.896562403220798</c:v>
                </c:pt>
                <c:pt idx="843">
                  <c:v>95.881077733044194</c:v>
                </c:pt>
                <c:pt idx="844">
                  <c:v>95.881077733044194</c:v>
                </c:pt>
                <c:pt idx="845">
                  <c:v>95.896562403220798</c:v>
                </c:pt>
                <c:pt idx="846">
                  <c:v>95.927531743573795</c:v>
                </c:pt>
                <c:pt idx="847">
                  <c:v>95.881077733044194</c:v>
                </c:pt>
                <c:pt idx="848">
                  <c:v>95.850108392691197</c:v>
                </c:pt>
                <c:pt idx="849">
                  <c:v>95.865593062867703</c:v>
                </c:pt>
                <c:pt idx="850">
                  <c:v>95.850108392691197</c:v>
                </c:pt>
                <c:pt idx="851">
                  <c:v>95.850108392691197</c:v>
                </c:pt>
                <c:pt idx="852">
                  <c:v>95.881077733044194</c:v>
                </c:pt>
                <c:pt idx="853">
                  <c:v>95.896562403220798</c:v>
                </c:pt>
                <c:pt idx="854">
                  <c:v>95.912047073397304</c:v>
                </c:pt>
                <c:pt idx="855">
                  <c:v>95.927531743573795</c:v>
                </c:pt>
                <c:pt idx="856">
                  <c:v>95.927531743573795</c:v>
                </c:pt>
                <c:pt idx="857">
                  <c:v>95.927531743573795</c:v>
                </c:pt>
                <c:pt idx="858">
                  <c:v>95.912047073397304</c:v>
                </c:pt>
                <c:pt idx="859">
                  <c:v>95.912047073397304</c:v>
                </c:pt>
                <c:pt idx="860">
                  <c:v>95.912047073397304</c:v>
                </c:pt>
                <c:pt idx="861">
                  <c:v>95.912047073397304</c:v>
                </c:pt>
                <c:pt idx="862">
                  <c:v>95.912047073397304</c:v>
                </c:pt>
                <c:pt idx="863">
                  <c:v>95.896562403220798</c:v>
                </c:pt>
                <c:pt idx="864">
                  <c:v>95.896562403220798</c:v>
                </c:pt>
                <c:pt idx="865">
                  <c:v>95.881077733044194</c:v>
                </c:pt>
                <c:pt idx="866">
                  <c:v>95.881077733044194</c:v>
                </c:pt>
                <c:pt idx="867">
                  <c:v>95.896562403220798</c:v>
                </c:pt>
                <c:pt idx="868">
                  <c:v>95.896562403220798</c:v>
                </c:pt>
                <c:pt idx="869">
                  <c:v>95.896562403220798</c:v>
                </c:pt>
                <c:pt idx="870">
                  <c:v>95.912047073397304</c:v>
                </c:pt>
                <c:pt idx="871">
                  <c:v>95.896562403220798</c:v>
                </c:pt>
                <c:pt idx="872">
                  <c:v>95.912047073397304</c:v>
                </c:pt>
                <c:pt idx="873">
                  <c:v>95.927531743573795</c:v>
                </c:pt>
                <c:pt idx="874">
                  <c:v>95.896562403220798</c:v>
                </c:pt>
                <c:pt idx="875">
                  <c:v>95.896562403220798</c:v>
                </c:pt>
                <c:pt idx="876">
                  <c:v>95.881077733044194</c:v>
                </c:pt>
                <c:pt idx="877">
                  <c:v>95.912047073397304</c:v>
                </c:pt>
                <c:pt idx="878">
                  <c:v>95.958501083926905</c:v>
                </c:pt>
                <c:pt idx="879">
                  <c:v>95.973985754103396</c:v>
                </c:pt>
                <c:pt idx="880">
                  <c:v>95.958501083926905</c:v>
                </c:pt>
                <c:pt idx="881">
                  <c:v>95.989470424279901</c:v>
                </c:pt>
                <c:pt idx="882">
                  <c:v>96.004955094456406</c:v>
                </c:pt>
                <c:pt idx="883">
                  <c:v>95.973985754103396</c:v>
                </c:pt>
                <c:pt idx="884">
                  <c:v>95.989470424279901</c:v>
                </c:pt>
                <c:pt idx="885">
                  <c:v>95.973985754103396</c:v>
                </c:pt>
                <c:pt idx="886">
                  <c:v>95.973985754103396</c:v>
                </c:pt>
                <c:pt idx="887">
                  <c:v>95.958501083926905</c:v>
                </c:pt>
                <c:pt idx="888">
                  <c:v>95.958501083926905</c:v>
                </c:pt>
                <c:pt idx="889">
                  <c:v>95.989470424279901</c:v>
                </c:pt>
                <c:pt idx="890">
                  <c:v>95.973985754103396</c:v>
                </c:pt>
                <c:pt idx="891">
                  <c:v>95.973985754103396</c:v>
                </c:pt>
                <c:pt idx="892">
                  <c:v>95.989470424279901</c:v>
                </c:pt>
                <c:pt idx="893">
                  <c:v>95.958501083926905</c:v>
                </c:pt>
                <c:pt idx="894">
                  <c:v>95.989470424279901</c:v>
                </c:pt>
                <c:pt idx="895">
                  <c:v>95.989470424279901</c:v>
                </c:pt>
                <c:pt idx="896">
                  <c:v>95.989470424279901</c:v>
                </c:pt>
                <c:pt idx="897">
                  <c:v>96.020439764632997</c:v>
                </c:pt>
                <c:pt idx="898">
                  <c:v>96.020439764632997</c:v>
                </c:pt>
                <c:pt idx="899">
                  <c:v>96.035924434809502</c:v>
                </c:pt>
                <c:pt idx="900">
                  <c:v>96.020439764632997</c:v>
                </c:pt>
                <c:pt idx="901">
                  <c:v>96.020439764632997</c:v>
                </c:pt>
                <c:pt idx="902">
                  <c:v>95.989470424279901</c:v>
                </c:pt>
                <c:pt idx="903">
                  <c:v>96.035924434809502</c:v>
                </c:pt>
                <c:pt idx="904">
                  <c:v>96.020439764632997</c:v>
                </c:pt>
                <c:pt idx="905">
                  <c:v>96.020439764632997</c:v>
                </c:pt>
                <c:pt idx="906">
                  <c:v>95.989470424279901</c:v>
                </c:pt>
                <c:pt idx="907">
                  <c:v>96.020439764632997</c:v>
                </c:pt>
                <c:pt idx="908">
                  <c:v>96.035924434809502</c:v>
                </c:pt>
                <c:pt idx="909">
                  <c:v>96.051409104986007</c:v>
                </c:pt>
                <c:pt idx="910">
                  <c:v>96.051409104986007</c:v>
                </c:pt>
                <c:pt idx="911">
                  <c:v>96.035924434809502</c:v>
                </c:pt>
                <c:pt idx="912">
                  <c:v>96.066893775162498</c:v>
                </c:pt>
                <c:pt idx="913">
                  <c:v>96.051409104986007</c:v>
                </c:pt>
                <c:pt idx="914">
                  <c:v>96.035924434809502</c:v>
                </c:pt>
                <c:pt idx="915">
                  <c:v>96.051409104986007</c:v>
                </c:pt>
                <c:pt idx="916">
                  <c:v>96.035924434809502</c:v>
                </c:pt>
                <c:pt idx="917">
                  <c:v>96.082378445339103</c:v>
                </c:pt>
                <c:pt idx="918">
                  <c:v>96.113347785692099</c:v>
                </c:pt>
                <c:pt idx="919">
                  <c:v>96.097863115515594</c:v>
                </c:pt>
                <c:pt idx="920">
                  <c:v>96.097863115515594</c:v>
                </c:pt>
                <c:pt idx="921">
                  <c:v>96.082378445339103</c:v>
                </c:pt>
                <c:pt idx="922">
                  <c:v>96.082378445339103</c:v>
                </c:pt>
                <c:pt idx="923">
                  <c:v>96.097863115515594</c:v>
                </c:pt>
                <c:pt idx="924">
                  <c:v>96.082378445339103</c:v>
                </c:pt>
                <c:pt idx="925">
                  <c:v>96.082378445339103</c:v>
                </c:pt>
                <c:pt idx="926">
                  <c:v>96.128832455868604</c:v>
                </c:pt>
                <c:pt idx="927">
                  <c:v>96.144317126045195</c:v>
                </c:pt>
                <c:pt idx="928">
                  <c:v>96.144317126045195</c:v>
                </c:pt>
                <c:pt idx="929">
                  <c:v>96.144317126045195</c:v>
                </c:pt>
                <c:pt idx="930">
                  <c:v>96.1598017962217</c:v>
                </c:pt>
                <c:pt idx="931">
                  <c:v>96.144317126045195</c:v>
                </c:pt>
                <c:pt idx="932">
                  <c:v>96.113347785692099</c:v>
                </c:pt>
                <c:pt idx="933">
                  <c:v>96.144317126045195</c:v>
                </c:pt>
                <c:pt idx="934">
                  <c:v>96.113347785692099</c:v>
                </c:pt>
                <c:pt idx="935">
                  <c:v>96.128832455868604</c:v>
                </c:pt>
                <c:pt idx="936">
                  <c:v>96.128832455868604</c:v>
                </c:pt>
                <c:pt idx="937">
                  <c:v>96.113347785692099</c:v>
                </c:pt>
                <c:pt idx="938">
                  <c:v>96.113347785692099</c:v>
                </c:pt>
                <c:pt idx="939">
                  <c:v>96.144317126045195</c:v>
                </c:pt>
                <c:pt idx="940">
                  <c:v>96.175286466398205</c:v>
                </c:pt>
                <c:pt idx="941">
                  <c:v>96.144317126045195</c:v>
                </c:pt>
                <c:pt idx="942">
                  <c:v>96.128832455868604</c:v>
                </c:pt>
                <c:pt idx="943">
                  <c:v>96.144317126045195</c:v>
                </c:pt>
                <c:pt idx="944">
                  <c:v>96.144317126045195</c:v>
                </c:pt>
                <c:pt idx="945">
                  <c:v>96.144317126045195</c:v>
                </c:pt>
                <c:pt idx="946">
                  <c:v>96.144317126045195</c:v>
                </c:pt>
                <c:pt idx="947">
                  <c:v>96.128832455868604</c:v>
                </c:pt>
                <c:pt idx="948">
                  <c:v>96.144317126045195</c:v>
                </c:pt>
                <c:pt idx="949">
                  <c:v>96.175286466398205</c:v>
                </c:pt>
                <c:pt idx="950">
                  <c:v>96.1598017962217</c:v>
                </c:pt>
                <c:pt idx="951">
                  <c:v>96.175286466398205</c:v>
                </c:pt>
                <c:pt idx="952">
                  <c:v>96.175286466398205</c:v>
                </c:pt>
                <c:pt idx="953">
                  <c:v>96.1598017962217</c:v>
                </c:pt>
                <c:pt idx="954">
                  <c:v>96.175286466398205</c:v>
                </c:pt>
                <c:pt idx="955">
                  <c:v>96.175286466398205</c:v>
                </c:pt>
                <c:pt idx="956">
                  <c:v>96.175286466398205</c:v>
                </c:pt>
                <c:pt idx="957">
                  <c:v>96.190771136574796</c:v>
                </c:pt>
                <c:pt idx="958">
                  <c:v>96.190771136574796</c:v>
                </c:pt>
                <c:pt idx="959">
                  <c:v>96.190771136574796</c:v>
                </c:pt>
                <c:pt idx="960">
                  <c:v>96.190771136574796</c:v>
                </c:pt>
                <c:pt idx="961">
                  <c:v>96.206255806751301</c:v>
                </c:pt>
                <c:pt idx="962">
                  <c:v>96.190771136574796</c:v>
                </c:pt>
                <c:pt idx="963">
                  <c:v>96.190771136574796</c:v>
                </c:pt>
                <c:pt idx="964">
                  <c:v>96.221740476927806</c:v>
                </c:pt>
                <c:pt idx="965">
                  <c:v>96.221740476927806</c:v>
                </c:pt>
                <c:pt idx="966">
                  <c:v>96.221740476927806</c:v>
                </c:pt>
                <c:pt idx="967">
                  <c:v>96.221740476927806</c:v>
                </c:pt>
                <c:pt idx="968">
                  <c:v>96.237225147104297</c:v>
                </c:pt>
                <c:pt idx="969">
                  <c:v>96.237225147104297</c:v>
                </c:pt>
                <c:pt idx="970">
                  <c:v>96.237225147104297</c:v>
                </c:pt>
                <c:pt idx="971">
                  <c:v>96.252709817280802</c:v>
                </c:pt>
                <c:pt idx="972">
                  <c:v>96.237225147104297</c:v>
                </c:pt>
                <c:pt idx="973">
                  <c:v>96.252709817280802</c:v>
                </c:pt>
                <c:pt idx="974">
                  <c:v>96.252709817280802</c:v>
                </c:pt>
                <c:pt idx="975">
                  <c:v>96.252709817280802</c:v>
                </c:pt>
                <c:pt idx="976">
                  <c:v>96.252709817280802</c:v>
                </c:pt>
                <c:pt idx="977">
                  <c:v>96.221740476927806</c:v>
                </c:pt>
                <c:pt idx="978">
                  <c:v>96.252709817280802</c:v>
                </c:pt>
                <c:pt idx="979">
                  <c:v>96.252709817280802</c:v>
                </c:pt>
                <c:pt idx="980">
                  <c:v>96.252709817280802</c:v>
                </c:pt>
                <c:pt idx="981">
                  <c:v>96.237225147104297</c:v>
                </c:pt>
                <c:pt idx="982">
                  <c:v>96.252709817280802</c:v>
                </c:pt>
                <c:pt idx="983">
                  <c:v>96.283679157633898</c:v>
                </c:pt>
                <c:pt idx="984">
                  <c:v>96.283679157633898</c:v>
                </c:pt>
                <c:pt idx="985">
                  <c:v>96.268194487457393</c:v>
                </c:pt>
                <c:pt idx="986">
                  <c:v>96.283679157633898</c:v>
                </c:pt>
                <c:pt idx="987">
                  <c:v>96.283679157633898</c:v>
                </c:pt>
                <c:pt idx="988">
                  <c:v>96.268194487457393</c:v>
                </c:pt>
                <c:pt idx="989">
                  <c:v>96.268194487457393</c:v>
                </c:pt>
                <c:pt idx="990">
                  <c:v>96.268194487457393</c:v>
                </c:pt>
                <c:pt idx="991">
                  <c:v>96.268194487457393</c:v>
                </c:pt>
                <c:pt idx="992">
                  <c:v>96.283679157633898</c:v>
                </c:pt>
                <c:pt idx="993">
                  <c:v>96.283679157633898</c:v>
                </c:pt>
                <c:pt idx="994">
                  <c:v>96.268194487457393</c:v>
                </c:pt>
                <c:pt idx="995">
                  <c:v>96.283679157633898</c:v>
                </c:pt>
                <c:pt idx="996">
                  <c:v>96.330133168163499</c:v>
                </c:pt>
                <c:pt idx="997">
                  <c:v>96.283679157633898</c:v>
                </c:pt>
                <c:pt idx="998">
                  <c:v>96.299163827810403</c:v>
                </c:pt>
                <c:pt idx="999">
                  <c:v>96.314648497986994</c:v>
                </c:pt>
                <c:pt idx="1000">
                  <c:v>96.299163827810403</c:v>
                </c:pt>
                <c:pt idx="1001">
                  <c:v>96.299163827810403</c:v>
                </c:pt>
                <c:pt idx="1002">
                  <c:v>96.299163827810403</c:v>
                </c:pt>
                <c:pt idx="1003">
                  <c:v>96.283679157633898</c:v>
                </c:pt>
                <c:pt idx="1004">
                  <c:v>96.314648497986994</c:v>
                </c:pt>
                <c:pt idx="1005">
                  <c:v>96.283679157633898</c:v>
                </c:pt>
                <c:pt idx="1006">
                  <c:v>96.299163827810403</c:v>
                </c:pt>
                <c:pt idx="1007">
                  <c:v>96.268194487457393</c:v>
                </c:pt>
                <c:pt idx="1008">
                  <c:v>96.268194487457393</c:v>
                </c:pt>
                <c:pt idx="1009">
                  <c:v>96.299163827810403</c:v>
                </c:pt>
                <c:pt idx="1010">
                  <c:v>96.299163827810403</c:v>
                </c:pt>
                <c:pt idx="1011">
                  <c:v>96.299163827810403</c:v>
                </c:pt>
                <c:pt idx="1012">
                  <c:v>96.283679157633898</c:v>
                </c:pt>
                <c:pt idx="1013">
                  <c:v>96.299163827810403</c:v>
                </c:pt>
                <c:pt idx="1014">
                  <c:v>96.299163827810403</c:v>
                </c:pt>
                <c:pt idx="1015">
                  <c:v>96.314648497986994</c:v>
                </c:pt>
                <c:pt idx="1016">
                  <c:v>96.314648497986994</c:v>
                </c:pt>
                <c:pt idx="1017">
                  <c:v>96.314648497986994</c:v>
                </c:pt>
                <c:pt idx="1018">
                  <c:v>96.330133168163499</c:v>
                </c:pt>
                <c:pt idx="1019">
                  <c:v>96.345617838340004</c:v>
                </c:pt>
                <c:pt idx="1020">
                  <c:v>96.330133168163499</c:v>
                </c:pt>
                <c:pt idx="1021">
                  <c:v>96.299163827810403</c:v>
                </c:pt>
                <c:pt idx="1022">
                  <c:v>96.345617838340004</c:v>
                </c:pt>
                <c:pt idx="1023">
                  <c:v>96.345617838340004</c:v>
                </c:pt>
                <c:pt idx="1024">
                  <c:v>96.361102508516495</c:v>
                </c:pt>
                <c:pt idx="1025">
                  <c:v>96.361102508516495</c:v>
                </c:pt>
                <c:pt idx="1026">
                  <c:v>96.3765871786931</c:v>
                </c:pt>
                <c:pt idx="1027">
                  <c:v>96.3765871786931</c:v>
                </c:pt>
                <c:pt idx="1028">
                  <c:v>96.361102508516495</c:v>
                </c:pt>
                <c:pt idx="1029">
                  <c:v>96.361102508516495</c:v>
                </c:pt>
                <c:pt idx="1030">
                  <c:v>96.330133168163499</c:v>
                </c:pt>
                <c:pt idx="1031">
                  <c:v>96.330133168163499</c:v>
                </c:pt>
                <c:pt idx="1032">
                  <c:v>96.345617838340004</c:v>
                </c:pt>
                <c:pt idx="1033">
                  <c:v>96.345617838340004</c:v>
                </c:pt>
                <c:pt idx="1034">
                  <c:v>96.361102508516495</c:v>
                </c:pt>
                <c:pt idx="1035">
                  <c:v>96.361102508516495</c:v>
                </c:pt>
                <c:pt idx="1036">
                  <c:v>96.345617838340004</c:v>
                </c:pt>
                <c:pt idx="1037">
                  <c:v>96.3765871786931</c:v>
                </c:pt>
                <c:pt idx="1038">
                  <c:v>96.392071848869605</c:v>
                </c:pt>
                <c:pt idx="1039">
                  <c:v>96.407556519046096</c:v>
                </c:pt>
                <c:pt idx="1040">
                  <c:v>96.3765871786931</c:v>
                </c:pt>
                <c:pt idx="1041">
                  <c:v>96.392071848869605</c:v>
                </c:pt>
                <c:pt idx="1042">
                  <c:v>96.407556519046096</c:v>
                </c:pt>
                <c:pt idx="1043">
                  <c:v>96.407556519046096</c:v>
                </c:pt>
                <c:pt idx="1044">
                  <c:v>96.407556519046096</c:v>
                </c:pt>
                <c:pt idx="1045">
                  <c:v>96.407556519046096</c:v>
                </c:pt>
                <c:pt idx="1046">
                  <c:v>96.392071848869605</c:v>
                </c:pt>
                <c:pt idx="1047">
                  <c:v>96.392071848869605</c:v>
                </c:pt>
                <c:pt idx="1048">
                  <c:v>96.392071848869605</c:v>
                </c:pt>
                <c:pt idx="1049">
                  <c:v>96.392071848869605</c:v>
                </c:pt>
                <c:pt idx="1050">
                  <c:v>96.423041189222602</c:v>
                </c:pt>
                <c:pt idx="1051">
                  <c:v>96.407556519046096</c:v>
                </c:pt>
                <c:pt idx="1052">
                  <c:v>96.423041189222602</c:v>
                </c:pt>
                <c:pt idx="1053">
                  <c:v>96.423041189222602</c:v>
                </c:pt>
                <c:pt idx="1054">
                  <c:v>96.392071848869605</c:v>
                </c:pt>
                <c:pt idx="1055">
                  <c:v>96.392071848869605</c:v>
                </c:pt>
                <c:pt idx="1056">
                  <c:v>96.407556519046096</c:v>
                </c:pt>
                <c:pt idx="1057">
                  <c:v>96.407556519046096</c:v>
                </c:pt>
                <c:pt idx="1058">
                  <c:v>96.407556519046096</c:v>
                </c:pt>
                <c:pt idx="1059">
                  <c:v>96.407556519046096</c:v>
                </c:pt>
                <c:pt idx="1060">
                  <c:v>96.407556519046096</c:v>
                </c:pt>
                <c:pt idx="1061">
                  <c:v>96.407556519046096</c:v>
                </c:pt>
                <c:pt idx="1062">
                  <c:v>96.423041189222602</c:v>
                </c:pt>
                <c:pt idx="1063">
                  <c:v>96.423041189222602</c:v>
                </c:pt>
                <c:pt idx="1064">
                  <c:v>96.407556519046096</c:v>
                </c:pt>
                <c:pt idx="1065">
                  <c:v>96.423041189222602</c:v>
                </c:pt>
                <c:pt idx="1066">
                  <c:v>96.423041189222602</c:v>
                </c:pt>
                <c:pt idx="1067">
                  <c:v>96.423041189222602</c:v>
                </c:pt>
                <c:pt idx="1068">
                  <c:v>96.438525859399107</c:v>
                </c:pt>
                <c:pt idx="1069">
                  <c:v>96.454010529575697</c:v>
                </c:pt>
                <c:pt idx="1070">
                  <c:v>96.454010529575697</c:v>
                </c:pt>
                <c:pt idx="1071">
                  <c:v>96.423041189222602</c:v>
                </c:pt>
                <c:pt idx="1072">
                  <c:v>96.469495199752203</c:v>
                </c:pt>
                <c:pt idx="1073">
                  <c:v>96.484979869928694</c:v>
                </c:pt>
                <c:pt idx="1074">
                  <c:v>96.484979869928694</c:v>
                </c:pt>
                <c:pt idx="1075">
                  <c:v>96.500464540105199</c:v>
                </c:pt>
                <c:pt idx="1076">
                  <c:v>96.484979869928694</c:v>
                </c:pt>
                <c:pt idx="1077">
                  <c:v>96.500464540105199</c:v>
                </c:pt>
                <c:pt idx="1078">
                  <c:v>96.500464540105199</c:v>
                </c:pt>
                <c:pt idx="1079">
                  <c:v>96.531433880458295</c:v>
                </c:pt>
                <c:pt idx="1080">
                  <c:v>96.515949210281804</c:v>
                </c:pt>
                <c:pt idx="1081">
                  <c:v>96.531433880458295</c:v>
                </c:pt>
                <c:pt idx="1082">
                  <c:v>96.531433880458295</c:v>
                </c:pt>
                <c:pt idx="1083">
                  <c:v>96.515949210281804</c:v>
                </c:pt>
                <c:pt idx="1084">
                  <c:v>96.531433880458295</c:v>
                </c:pt>
                <c:pt idx="1085">
                  <c:v>96.500464540105199</c:v>
                </c:pt>
                <c:pt idx="1086">
                  <c:v>96.500464540105199</c:v>
                </c:pt>
                <c:pt idx="1087">
                  <c:v>96.515949210281804</c:v>
                </c:pt>
                <c:pt idx="1088">
                  <c:v>96.500464540105199</c:v>
                </c:pt>
                <c:pt idx="1089">
                  <c:v>96.531433880458295</c:v>
                </c:pt>
                <c:pt idx="1090">
                  <c:v>96.500464540105199</c:v>
                </c:pt>
                <c:pt idx="1091">
                  <c:v>96.484979869928694</c:v>
                </c:pt>
                <c:pt idx="1092">
                  <c:v>96.5469185506348</c:v>
                </c:pt>
                <c:pt idx="1093">
                  <c:v>96.515949210281804</c:v>
                </c:pt>
                <c:pt idx="1094">
                  <c:v>96.515949210281804</c:v>
                </c:pt>
                <c:pt idx="1095">
                  <c:v>96.515949210281804</c:v>
                </c:pt>
                <c:pt idx="1096">
                  <c:v>96.515949210281804</c:v>
                </c:pt>
                <c:pt idx="1097">
                  <c:v>96.500464540105199</c:v>
                </c:pt>
                <c:pt idx="1098">
                  <c:v>96.500464540105199</c:v>
                </c:pt>
                <c:pt idx="1099">
                  <c:v>96.484979869928694</c:v>
                </c:pt>
                <c:pt idx="1100">
                  <c:v>96.500464540105199</c:v>
                </c:pt>
                <c:pt idx="1101">
                  <c:v>96.484979869928694</c:v>
                </c:pt>
                <c:pt idx="1102">
                  <c:v>96.500464540105199</c:v>
                </c:pt>
                <c:pt idx="1103">
                  <c:v>96.500464540105199</c:v>
                </c:pt>
                <c:pt idx="1104">
                  <c:v>96.531433880458295</c:v>
                </c:pt>
                <c:pt idx="1105">
                  <c:v>96.515949210281804</c:v>
                </c:pt>
                <c:pt idx="1106">
                  <c:v>96.531433880458295</c:v>
                </c:pt>
                <c:pt idx="1107">
                  <c:v>96.5469185506348</c:v>
                </c:pt>
                <c:pt idx="1108">
                  <c:v>96.5469185506348</c:v>
                </c:pt>
                <c:pt idx="1109">
                  <c:v>96.531433880458295</c:v>
                </c:pt>
                <c:pt idx="1110">
                  <c:v>96.515949210281804</c:v>
                </c:pt>
                <c:pt idx="1111">
                  <c:v>96.515949210281804</c:v>
                </c:pt>
                <c:pt idx="1112">
                  <c:v>96.500464540105199</c:v>
                </c:pt>
                <c:pt idx="1113">
                  <c:v>96.5469185506348</c:v>
                </c:pt>
                <c:pt idx="1114">
                  <c:v>96.531433880458295</c:v>
                </c:pt>
                <c:pt idx="1115">
                  <c:v>96.531433880458295</c:v>
                </c:pt>
                <c:pt idx="1116">
                  <c:v>96.531433880458295</c:v>
                </c:pt>
                <c:pt idx="1117">
                  <c:v>96.531433880458295</c:v>
                </c:pt>
                <c:pt idx="1118">
                  <c:v>96.562403220811404</c:v>
                </c:pt>
                <c:pt idx="1119">
                  <c:v>96.5469185506348</c:v>
                </c:pt>
                <c:pt idx="1120">
                  <c:v>96.5469185506348</c:v>
                </c:pt>
                <c:pt idx="1121">
                  <c:v>96.5469185506348</c:v>
                </c:pt>
                <c:pt idx="1122">
                  <c:v>96.562403220811404</c:v>
                </c:pt>
                <c:pt idx="1123">
                  <c:v>96.562403220811404</c:v>
                </c:pt>
                <c:pt idx="1124">
                  <c:v>96.577887890987896</c:v>
                </c:pt>
                <c:pt idx="1125">
                  <c:v>96.593372561164401</c:v>
                </c:pt>
                <c:pt idx="1126">
                  <c:v>96.562403220811404</c:v>
                </c:pt>
                <c:pt idx="1127">
                  <c:v>96.577887890987896</c:v>
                </c:pt>
                <c:pt idx="1128">
                  <c:v>96.577887890987896</c:v>
                </c:pt>
                <c:pt idx="1129">
                  <c:v>96.577887890987896</c:v>
                </c:pt>
                <c:pt idx="1130">
                  <c:v>96.593372561164401</c:v>
                </c:pt>
                <c:pt idx="1131">
                  <c:v>96.593372561164401</c:v>
                </c:pt>
                <c:pt idx="1132">
                  <c:v>96.577887890987896</c:v>
                </c:pt>
                <c:pt idx="1133">
                  <c:v>96.608857231340906</c:v>
                </c:pt>
                <c:pt idx="1134">
                  <c:v>96.593372561164401</c:v>
                </c:pt>
                <c:pt idx="1135">
                  <c:v>96.577887890987896</c:v>
                </c:pt>
                <c:pt idx="1136">
                  <c:v>96.593372561164401</c:v>
                </c:pt>
                <c:pt idx="1137">
                  <c:v>96.593372561164401</c:v>
                </c:pt>
                <c:pt idx="1138">
                  <c:v>96.593372561164401</c:v>
                </c:pt>
                <c:pt idx="1139">
                  <c:v>96.577887890987896</c:v>
                </c:pt>
                <c:pt idx="1140">
                  <c:v>96.593372561164401</c:v>
                </c:pt>
                <c:pt idx="1141">
                  <c:v>96.593372561164401</c:v>
                </c:pt>
                <c:pt idx="1142">
                  <c:v>96.577887890987896</c:v>
                </c:pt>
                <c:pt idx="1143">
                  <c:v>96.562403220811404</c:v>
                </c:pt>
                <c:pt idx="1144">
                  <c:v>96.562403220811404</c:v>
                </c:pt>
                <c:pt idx="1145">
                  <c:v>96.577887890987896</c:v>
                </c:pt>
                <c:pt idx="1146">
                  <c:v>96.593372561164401</c:v>
                </c:pt>
                <c:pt idx="1147">
                  <c:v>96.577887890987896</c:v>
                </c:pt>
                <c:pt idx="1148">
                  <c:v>96.577887890987896</c:v>
                </c:pt>
                <c:pt idx="1149">
                  <c:v>96.577887890987896</c:v>
                </c:pt>
                <c:pt idx="1150">
                  <c:v>96.577887890987896</c:v>
                </c:pt>
                <c:pt idx="1151">
                  <c:v>96.593372561164401</c:v>
                </c:pt>
                <c:pt idx="1152">
                  <c:v>96.593372561164401</c:v>
                </c:pt>
                <c:pt idx="1153">
                  <c:v>96.577887890987896</c:v>
                </c:pt>
                <c:pt idx="1154">
                  <c:v>96.593372561164401</c:v>
                </c:pt>
                <c:pt idx="1155">
                  <c:v>96.562403220811404</c:v>
                </c:pt>
                <c:pt idx="1156">
                  <c:v>96.593372561164401</c:v>
                </c:pt>
                <c:pt idx="1157">
                  <c:v>96.593372561164401</c:v>
                </c:pt>
                <c:pt idx="1158">
                  <c:v>96.577887890987896</c:v>
                </c:pt>
                <c:pt idx="1159">
                  <c:v>96.577887890987896</c:v>
                </c:pt>
                <c:pt idx="1160">
                  <c:v>96.577887890987896</c:v>
                </c:pt>
                <c:pt idx="1161">
                  <c:v>96.562403220811404</c:v>
                </c:pt>
                <c:pt idx="1162">
                  <c:v>96.593372561164401</c:v>
                </c:pt>
                <c:pt idx="1163">
                  <c:v>96.577887890987896</c:v>
                </c:pt>
                <c:pt idx="1164">
                  <c:v>96.577887890987896</c:v>
                </c:pt>
                <c:pt idx="1165">
                  <c:v>96.577887890987896</c:v>
                </c:pt>
                <c:pt idx="1166">
                  <c:v>96.593372561164401</c:v>
                </c:pt>
                <c:pt idx="1167">
                  <c:v>96.608857231340906</c:v>
                </c:pt>
                <c:pt idx="1168">
                  <c:v>96.608857231340906</c:v>
                </c:pt>
                <c:pt idx="1169">
                  <c:v>96.577887890987896</c:v>
                </c:pt>
                <c:pt idx="1170">
                  <c:v>96.577887890987896</c:v>
                </c:pt>
                <c:pt idx="1171">
                  <c:v>96.577887890987896</c:v>
                </c:pt>
                <c:pt idx="1172">
                  <c:v>96.593372561164401</c:v>
                </c:pt>
                <c:pt idx="1173">
                  <c:v>96.593372561164401</c:v>
                </c:pt>
                <c:pt idx="1174">
                  <c:v>96.577887890987896</c:v>
                </c:pt>
                <c:pt idx="1175">
                  <c:v>96.577887890987896</c:v>
                </c:pt>
                <c:pt idx="1176">
                  <c:v>96.593372561164401</c:v>
                </c:pt>
                <c:pt idx="1177">
                  <c:v>96.593372561164401</c:v>
                </c:pt>
                <c:pt idx="1178">
                  <c:v>96.593372561164401</c:v>
                </c:pt>
                <c:pt idx="1179">
                  <c:v>96.577887890987896</c:v>
                </c:pt>
                <c:pt idx="1180">
                  <c:v>96.577887890987896</c:v>
                </c:pt>
                <c:pt idx="1181">
                  <c:v>96.577887890987896</c:v>
                </c:pt>
                <c:pt idx="1182">
                  <c:v>96.608857231340906</c:v>
                </c:pt>
                <c:pt idx="1183">
                  <c:v>96.624341901517496</c:v>
                </c:pt>
                <c:pt idx="1184">
                  <c:v>96.608857231340906</c:v>
                </c:pt>
                <c:pt idx="1185">
                  <c:v>96.608857231340906</c:v>
                </c:pt>
                <c:pt idx="1186">
                  <c:v>96.624341901517496</c:v>
                </c:pt>
                <c:pt idx="1187">
                  <c:v>96.639826571694002</c:v>
                </c:pt>
                <c:pt idx="1188">
                  <c:v>96.655311241870507</c:v>
                </c:pt>
                <c:pt idx="1189">
                  <c:v>96.655311241870507</c:v>
                </c:pt>
                <c:pt idx="1190">
                  <c:v>96.655311241870507</c:v>
                </c:pt>
                <c:pt idx="1191">
                  <c:v>96.624341901517496</c:v>
                </c:pt>
                <c:pt idx="1192">
                  <c:v>96.639826571694002</c:v>
                </c:pt>
                <c:pt idx="1193">
                  <c:v>96.624341901517496</c:v>
                </c:pt>
                <c:pt idx="1194">
                  <c:v>96.624341901517496</c:v>
                </c:pt>
                <c:pt idx="1195">
                  <c:v>96.639826571694002</c:v>
                </c:pt>
                <c:pt idx="1196">
                  <c:v>96.639826571694002</c:v>
                </c:pt>
                <c:pt idx="1197">
                  <c:v>96.639826571694002</c:v>
                </c:pt>
                <c:pt idx="1198">
                  <c:v>96.639826571694002</c:v>
                </c:pt>
                <c:pt idx="1199">
                  <c:v>96.639826571694002</c:v>
                </c:pt>
                <c:pt idx="1200">
                  <c:v>96.655311241870507</c:v>
                </c:pt>
                <c:pt idx="1201">
                  <c:v>96.655311241870507</c:v>
                </c:pt>
                <c:pt idx="1202">
                  <c:v>96.655311241870507</c:v>
                </c:pt>
                <c:pt idx="1203">
                  <c:v>96.639826571694002</c:v>
                </c:pt>
                <c:pt idx="1204">
                  <c:v>96.639826571694002</c:v>
                </c:pt>
                <c:pt idx="1205">
                  <c:v>96.655311241870507</c:v>
                </c:pt>
                <c:pt idx="1206">
                  <c:v>96.655311241870507</c:v>
                </c:pt>
                <c:pt idx="1207">
                  <c:v>96.655311241870507</c:v>
                </c:pt>
                <c:pt idx="1208">
                  <c:v>96.655311241870507</c:v>
                </c:pt>
                <c:pt idx="1209">
                  <c:v>96.655311241870507</c:v>
                </c:pt>
                <c:pt idx="1210">
                  <c:v>96.655311241870507</c:v>
                </c:pt>
                <c:pt idx="1211">
                  <c:v>96.670795912046998</c:v>
                </c:pt>
                <c:pt idx="1212">
                  <c:v>96.686280582223503</c:v>
                </c:pt>
                <c:pt idx="1213">
                  <c:v>96.655311241870507</c:v>
                </c:pt>
                <c:pt idx="1214">
                  <c:v>96.639826571694002</c:v>
                </c:pt>
                <c:pt idx="1215">
                  <c:v>96.655311241870507</c:v>
                </c:pt>
                <c:pt idx="1216">
                  <c:v>96.670795912046998</c:v>
                </c:pt>
                <c:pt idx="1217">
                  <c:v>96.655311241870507</c:v>
                </c:pt>
                <c:pt idx="1218">
                  <c:v>96.655311241870507</c:v>
                </c:pt>
                <c:pt idx="1219">
                  <c:v>96.655311241870507</c:v>
                </c:pt>
                <c:pt idx="1220">
                  <c:v>96.655311241870507</c:v>
                </c:pt>
                <c:pt idx="1221">
                  <c:v>96.639826571694002</c:v>
                </c:pt>
                <c:pt idx="1222">
                  <c:v>96.639826571694002</c:v>
                </c:pt>
                <c:pt idx="1223">
                  <c:v>96.639826571694002</c:v>
                </c:pt>
                <c:pt idx="1224">
                  <c:v>96.639826571694002</c:v>
                </c:pt>
                <c:pt idx="1225">
                  <c:v>96.639826571694002</c:v>
                </c:pt>
                <c:pt idx="1226">
                  <c:v>96.639826571694002</c:v>
                </c:pt>
                <c:pt idx="1227">
                  <c:v>96.655311241870507</c:v>
                </c:pt>
                <c:pt idx="1228">
                  <c:v>96.655311241870507</c:v>
                </c:pt>
                <c:pt idx="1229">
                  <c:v>96.655311241870507</c:v>
                </c:pt>
                <c:pt idx="1230">
                  <c:v>96.670795912046998</c:v>
                </c:pt>
                <c:pt idx="1231">
                  <c:v>96.670795912046998</c:v>
                </c:pt>
                <c:pt idx="1232">
                  <c:v>96.686280582223503</c:v>
                </c:pt>
                <c:pt idx="1233">
                  <c:v>96.670795912046998</c:v>
                </c:pt>
                <c:pt idx="1234">
                  <c:v>96.670795912046998</c:v>
                </c:pt>
                <c:pt idx="1235">
                  <c:v>96.686280582223503</c:v>
                </c:pt>
                <c:pt idx="1236">
                  <c:v>96.686280582223503</c:v>
                </c:pt>
                <c:pt idx="1237">
                  <c:v>96.686280582223503</c:v>
                </c:pt>
                <c:pt idx="1238">
                  <c:v>96.686280582223503</c:v>
                </c:pt>
                <c:pt idx="1239">
                  <c:v>96.701765252400094</c:v>
                </c:pt>
                <c:pt idx="1240">
                  <c:v>96.686280582223503</c:v>
                </c:pt>
                <c:pt idx="1241">
                  <c:v>96.686280582223503</c:v>
                </c:pt>
                <c:pt idx="1242">
                  <c:v>96.686280582223503</c:v>
                </c:pt>
                <c:pt idx="1243">
                  <c:v>96.655311241870507</c:v>
                </c:pt>
                <c:pt idx="1244">
                  <c:v>96.655311241870507</c:v>
                </c:pt>
                <c:pt idx="1245">
                  <c:v>96.655311241870507</c:v>
                </c:pt>
                <c:pt idx="1246">
                  <c:v>96.670795912046998</c:v>
                </c:pt>
                <c:pt idx="1247">
                  <c:v>96.686280582223503</c:v>
                </c:pt>
                <c:pt idx="1248">
                  <c:v>96.686280582223503</c:v>
                </c:pt>
                <c:pt idx="1249">
                  <c:v>96.686280582223503</c:v>
                </c:pt>
                <c:pt idx="1250">
                  <c:v>96.686280582223503</c:v>
                </c:pt>
                <c:pt idx="1251">
                  <c:v>96.717249922576599</c:v>
                </c:pt>
                <c:pt idx="1252">
                  <c:v>96.717249922576599</c:v>
                </c:pt>
                <c:pt idx="1253">
                  <c:v>96.686280582223503</c:v>
                </c:pt>
                <c:pt idx="1254">
                  <c:v>96.686280582223503</c:v>
                </c:pt>
                <c:pt idx="1255">
                  <c:v>96.686280582223503</c:v>
                </c:pt>
                <c:pt idx="1256">
                  <c:v>96.686280582223503</c:v>
                </c:pt>
                <c:pt idx="1257">
                  <c:v>96.686280582223503</c:v>
                </c:pt>
                <c:pt idx="1258">
                  <c:v>96.701765252400094</c:v>
                </c:pt>
                <c:pt idx="1259">
                  <c:v>96.701765252400094</c:v>
                </c:pt>
                <c:pt idx="1260">
                  <c:v>96.701765252400094</c:v>
                </c:pt>
                <c:pt idx="1261">
                  <c:v>96.717249922576599</c:v>
                </c:pt>
                <c:pt idx="1262">
                  <c:v>96.717249922576599</c:v>
                </c:pt>
                <c:pt idx="1263">
                  <c:v>96.717249922576599</c:v>
                </c:pt>
                <c:pt idx="1264">
                  <c:v>96.717249922576599</c:v>
                </c:pt>
                <c:pt idx="1265">
                  <c:v>96.717249922576599</c:v>
                </c:pt>
                <c:pt idx="1266">
                  <c:v>96.717249922576599</c:v>
                </c:pt>
                <c:pt idx="1267">
                  <c:v>96.701765252400094</c:v>
                </c:pt>
                <c:pt idx="1268">
                  <c:v>96.717249922576599</c:v>
                </c:pt>
                <c:pt idx="1269">
                  <c:v>96.717249922576599</c:v>
                </c:pt>
                <c:pt idx="1270">
                  <c:v>96.717249922576599</c:v>
                </c:pt>
                <c:pt idx="1271">
                  <c:v>96.717249922576599</c:v>
                </c:pt>
                <c:pt idx="1272">
                  <c:v>96.732734592753104</c:v>
                </c:pt>
                <c:pt idx="1273">
                  <c:v>96.732734592753104</c:v>
                </c:pt>
                <c:pt idx="1274">
                  <c:v>96.732734592753104</c:v>
                </c:pt>
                <c:pt idx="1275">
                  <c:v>96.732734592753104</c:v>
                </c:pt>
                <c:pt idx="1276">
                  <c:v>96.732734592753104</c:v>
                </c:pt>
                <c:pt idx="1277">
                  <c:v>96.732734592753104</c:v>
                </c:pt>
                <c:pt idx="1278">
                  <c:v>96.748219262929695</c:v>
                </c:pt>
                <c:pt idx="1279">
                  <c:v>96.732734592753104</c:v>
                </c:pt>
                <c:pt idx="1280">
                  <c:v>96.732734592753104</c:v>
                </c:pt>
                <c:pt idx="1281">
                  <c:v>96.732734592753104</c:v>
                </c:pt>
                <c:pt idx="1282">
                  <c:v>96.732734592753104</c:v>
                </c:pt>
                <c:pt idx="1283">
                  <c:v>96.748219262929695</c:v>
                </c:pt>
                <c:pt idx="1284">
                  <c:v>96.748219262929695</c:v>
                </c:pt>
                <c:pt idx="1285">
                  <c:v>96.732734592753104</c:v>
                </c:pt>
                <c:pt idx="1286">
                  <c:v>96.732734592753104</c:v>
                </c:pt>
                <c:pt idx="1287">
                  <c:v>96.748219262929695</c:v>
                </c:pt>
                <c:pt idx="1288">
                  <c:v>96.748219262929695</c:v>
                </c:pt>
                <c:pt idx="1289">
                  <c:v>96.779188603282705</c:v>
                </c:pt>
                <c:pt idx="1290">
                  <c:v>96.779188603282705</c:v>
                </c:pt>
                <c:pt idx="1291">
                  <c:v>96.7637039331062</c:v>
                </c:pt>
                <c:pt idx="1292">
                  <c:v>96.7637039331062</c:v>
                </c:pt>
                <c:pt idx="1293">
                  <c:v>96.732734592753104</c:v>
                </c:pt>
                <c:pt idx="1294">
                  <c:v>96.732734592753104</c:v>
                </c:pt>
                <c:pt idx="1295">
                  <c:v>96.748219262929695</c:v>
                </c:pt>
                <c:pt idx="1296">
                  <c:v>96.748219262929695</c:v>
                </c:pt>
                <c:pt idx="1297">
                  <c:v>96.7637039331062</c:v>
                </c:pt>
                <c:pt idx="1298">
                  <c:v>96.7637039331062</c:v>
                </c:pt>
                <c:pt idx="1299">
                  <c:v>96.7637039331062</c:v>
                </c:pt>
                <c:pt idx="1300">
                  <c:v>96.7637039331062</c:v>
                </c:pt>
                <c:pt idx="1301">
                  <c:v>96.7637039331062</c:v>
                </c:pt>
                <c:pt idx="1302">
                  <c:v>96.7637039331062</c:v>
                </c:pt>
                <c:pt idx="1303">
                  <c:v>96.7637039331062</c:v>
                </c:pt>
                <c:pt idx="1304">
                  <c:v>96.748219262929695</c:v>
                </c:pt>
                <c:pt idx="1305">
                  <c:v>96.748219262929695</c:v>
                </c:pt>
                <c:pt idx="1306">
                  <c:v>96.7637039331062</c:v>
                </c:pt>
                <c:pt idx="1307">
                  <c:v>96.7637039331062</c:v>
                </c:pt>
                <c:pt idx="1308">
                  <c:v>96.7637039331062</c:v>
                </c:pt>
                <c:pt idx="1309">
                  <c:v>96.7637039331062</c:v>
                </c:pt>
                <c:pt idx="1310">
                  <c:v>96.748219262929695</c:v>
                </c:pt>
                <c:pt idx="1311">
                  <c:v>96.717249922576599</c:v>
                </c:pt>
                <c:pt idx="1312">
                  <c:v>96.732734592753104</c:v>
                </c:pt>
                <c:pt idx="1313">
                  <c:v>96.748219262929695</c:v>
                </c:pt>
                <c:pt idx="1314">
                  <c:v>96.748219262929695</c:v>
                </c:pt>
                <c:pt idx="1315">
                  <c:v>96.748219262929695</c:v>
                </c:pt>
                <c:pt idx="1316">
                  <c:v>96.748219262929695</c:v>
                </c:pt>
                <c:pt idx="1317">
                  <c:v>96.748219262929695</c:v>
                </c:pt>
                <c:pt idx="1318">
                  <c:v>96.732734592753104</c:v>
                </c:pt>
                <c:pt idx="1319">
                  <c:v>96.748219262929695</c:v>
                </c:pt>
                <c:pt idx="1320">
                  <c:v>96.748219262929695</c:v>
                </c:pt>
                <c:pt idx="1321">
                  <c:v>96.748219262929695</c:v>
                </c:pt>
                <c:pt idx="1322">
                  <c:v>96.748219262929695</c:v>
                </c:pt>
                <c:pt idx="1323">
                  <c:v>96.748219262929695</c:v>
                </c:pt>
                <c:pt idx="1324">
                  <c:v>96.748219262929695</c:v>
                </c:pt>
                <c:pt idx="1325">
                  <c:v>96.748219262929695</c:v>
                </c:pt>
                <c:pt idx="1326">
                  <c:v>96.748219262929695</c:v>
                </c:pt>
                <c:pt idx="1327">
                  <c:v>96.7637039331062</c:v>
                </c:pt>
                <c:pt idx="1328">
                  <c:v>96.7637039331062</c:v>
                </c:pt>
                <c:pt idx="1329">
                  <c:v>96.7637039331062</c:v>
                </c:pt>
                <c:pt idx="1330">
                  <c:v>96.7637039331062</c:v>
                </c:pt>
                <c:pt idx="1331">
                  <c:v>96.7637039331062</c:v>
                </c:pt>
                <c:pt idx="1332">
                  <c:v>96.7637039331062</c:v>
                </c:pt>
                <c:pt idx="1333">
                  <c:v>96.748219262929695</c:v>
                </c:pt>
                <c:pt idx="1334">
                  <c:v>96.748219262929695</c:v>
                </c:pt>
                <c:pt idx="1335">
                  <c:v>96.748219262929695</c:v>
                </c:pt>
                <c:pt idx="1336">
                  <c:v>96.732734592753104</c:v>
                </c:pt>
                <c:pt idx="1337">
                  <c:v>96.732734592753104</c:v>
                </c:pt>
                <c:pt idx="1338">
                  <c:v>96.732734592753104</c:v>
                </c:pt>
                <c:pt idx="1339">
                  <c:v>96.732734592753104</c:v>
                </c:pt>
                <c:pt idx="1340">
                  <c:v>96.732734592753104</c:v>
                </c:pt>
                <c:pt idx="1341">
                  <c:v>96.748219262929695</c:v>
                </c:pt>
                <c:pt idx="1342">
                  <c:v>96.748219262929695</c:v>
                </c:pt>
                <c:pt idx="1343">
                  <c:v>96.732734592753104</c:v>
                </c:pt>
                <c:pt idx="1344">
                  <c:v>96.7637039331062</c:v>
                </c:pt>
                <c:pt idx="1345">
                  <c:v>96.7637039331062</c:v>
                </c:pt>
                <c:pt idx="1346">
                  <c:v>96.748219262929695</c:v>
                </c:pt>
                <c:pt idx="1347">
                  <c:v>96.7637039331062</c:v>
                </c:pt>
                <c:pt idx="1348">
                  <c:v>96.7637039331062</c:v>
                </c:pt>
                <c:pt idx="1349">
                  <c:v>96.7637039331062</c:v>
                </c:pt>
                <c:pt idx="1350">
                  <c:v>96.7637039331062</c:v>
                </c:pt>
                <c:pt idx="1351">
                  <c:v>96.779188603282705</c:v>
                </c:pt>
                <c:pt idx="1352">
                  <c:v>96.779188603282705</c:v>
                </c:pt>
                <c:pt idx="1353">
                  <c:v>96.779188603282705</c:v>
                </c:pt>
                <c:pt idx="1354">
                  <c:v>96.779188603282705</c:v>
                </c:pt>
                <c:pt idx="1355">
                  <c:v>96.794673273459196</c:v>
                </c:pt>
                <c:pt idx="1356">
                  <c:v>96.779188603282705</c:v>
                </c:pt>
                <c:pt idx="1357">
                  <c:v>96.794673273459196</c:v>
                </c:pt>
                <c:pt idx="1358">
                  <c:v>96.810157943635801</c:v>
                </c:pt>
                <c:pt idx="1359">
                  <c:v>96.794673273459196</c:v>
                </c:pt>
                <c:pt idx="1360">
                  <c:v>96.810157943635801</c:v>
                </c:pt>
                <c:pt idx="1361">
                  <c:v>96.810157943635801</c:v>
                </c:pt>
                <c:pt idx="1362">
                  <c:v>96.794673273459196</c:v>
                </c:pt>
                <c:pt idx="1363">
                  <c:v>96.779188603282705</c:v>
                </c:pt>
                <c:pt idx="1364">
                  <c:v>96.779188603282705</c:v>
                </c:pt>
                <c:pt idx="1365">
                  <c:v>96.779188603282705</c:v>
                </c:pt>
                <c:pt idx="1366">
                  <c:v>96.7637039331062</c:v>
                </c:pt>
                <c:pt idx="1367">
                  <c:v>96.779188603282705</c:v>
                </c:pt>
                <c:pt idx="1368">
                  <c:v>96.794673273459196</c:v>
                </c:pt>
                <c:pt idx="1369">
                  <c:v>96.794673273459196</c:v>
                </c:pt>
                <c:pt idx="1370">
                  <c:v>96.779188603282705</c:v>
                </c:pt>
                <c:pt idx="1371">
                  <c:v>96.794673273459196</c:v>
                </c:pt>
                <c:pt idx="1372">
                  <c:v>96.794673273459196</c:v>
                </c:pt>
                <c:pt idx="1373">
                  <c:v>96.794673273459196</c:v>
                </c:pt>
                <c:pt idx="1374">
                  <c:v>96.794673273459196</c:v>
                </c:pt>
                <c:pt idx="1375">
                  <c:v>96.779188603282705</c:v>
                </c:pt>
                <c:pt idx="1376">
                  <c:v>96.810157943635801</c:v>
                </c:pt>
                <c:pt idx="1377">
                  <c:v>96.794673273459196</c:v>
                </c:pt>
                <c:pt idx="1378">
                  <c:v>96.810157943635801</c:v>
                </c:pt>
                <c:pt idx="1379">
                  <c:v>96.810157943635801</c:v>
                </c:pt>
                <c:pt idx="1380">
                  <c:v>96.794673273459196</c:v>
                </c:pt>
                <c:pt idx="1381">
                  <c:v>96.794673273459196</c:v>
                </c:pt>
                <c:pt idx="1382">
                  <c:v>96.794673273459196</c:v>
                </c:pt>
                <c:pt idx="1383">
                  <c:v>96.825642613812306</c:v>
                </c:pt>
                <c:pt idx="1384">
                  <c:v>96.825642613812306</c:v>
                </c:pt>
                <c:pt idx="1385">
                  <c:v>96.794673273459196</c:v>
                </c:pt>
                <c:pt idx="1386">
                  <c:v>96.810157943635801</c:v>
                </c:pt>
                <c:pt idx="1387">
                  <c:v>96.810157943635801</c:v>
                </c:pt>
                <c:pt idx="1388">
                  <c:v>96.810157943635801</c:v>
                </c:pt>
                <c:pt idx="1389">
                  <c:v>96.810157943635801</c:v>
                </c:pt>
                <c:pt idx="1390">
                  <c:v>96.810157943635801</c:v>
                </c:pt>
                <c:pt idx="1391">
                  <c:v>96.810157943635801</c:v>
                </c:pt>
                <c:pt idx="1392">
                  <c:v>96.825642613812306</c:v>
                </c:pt>
                <c:pt idx="1393">
                  <c:v>96.794673273459196</c:v>
                </c:pt>
                <c:pt idx="1394">
                  <c:v>96.794673273459196</c:v>
                </c:pt>
                <c:pt idx="1395">
                  <c:v>96.794673273459196</c:v>
                </c:pt>
                <c:pt idx="1396">
                  <c:v>96.810157943635801</c:v>
                </c:pt>
                <c:pt idx="1397">
                  <c:v>96.825642613812306</c:v>
                </c:pt>
                <c:pt idx="1398">
                  <c:v>96.825642613812306</c:v>
                </c:pt>
                <c:pt idx="1399">
                  <c:v>96.810157943635801</c:v>
                </c:pt>
                <c:pt idx="1400">
                  <c:v>96.825642613812306</c:v>
                </c:pt>
                <c:pt idx="1401">
                  <c:v>96.825642613812306</c:v>
                </c:pt>
                <c:pt idx="1402">
                  <c:v>96.825642613812306</c:v>
                </c:pt>
                <c:pt idx="1403">
                  <c:v>96.794673273459196</c:v>
                </c:pt>
                <c:pt idx="1404">
                  <c:v>96.794673273459196</c:v>
                </c:pt>
                <c:pt idx="1405">
                  <c:v>96.810157943635801</c:v>
                </c:pt>
                <c:pt idx="1406">
                  <c:v>96.794673273459196</c:v>
                </c:pt>
                <c:pt idx="1407">
                  <c:v>96.810157943635801</c:v>
                </c:pt>
                <c:pt idx="1408">
                  <c:v>96.810157943635801</c:v>
                </c:pt>
                <c:pt idx="1409">
                  <c:v>96.810157943635801</c:v>
                </c:pt>
                <c:pt idx="1410">
                  <c:v>96.810157943635801</c:v>
                </c:pt>
                <c:pt idx="1411">
                  <c:v>96.825642613812306</c:v>
                </c:pt>
                <c:pt idx="1412">
                  <c:v>96.810157943635801</c:v>
                </c:pt>
                <c:pt idx="1413">
                  <c:v>96.825642613812306</c:v>
                </c:pt>
                <c:pt idx="1414">
                  <c:v>96.841127283988797</c:v>
                </c:pt>
                <c:pt idx="1415">
                  <c:v>96.825642613812306</c:v>
                </c:pt>
                <c:pt idx="1416">
                  <c:v>96.825642613812306</c:v>
                </c:pt>
                <c:pt idx="1417">
                  <c:v>96.856611954165302</c:v>
                </c:pt>
                <c:pt idx="1418">
                  <c:v>96.841127283988797</c:v>
                </c:pt>
                <c:pt idx="1419">
                  <c:v>96.841127283988797</c:v>
                </c:pt>
                <c:pt idx="1420">
                  <c:v>96.841127283988797</c:v>
                </c:pt>
                <c:pt idx="1421">
                  <c:v>96.841127283988797</c:v>
                </c:pt>
                <c:pt idx="1422">
                  <c:v>96.841127283988797</c:v>
                </c:pt>
                <c:pt idx="1423">
                  <c:v>96.841127283988797</c:v>
                </c:pt>
                <c:pt idx="1424">
                  <c:v>96.841127283988797</c:v>
                </c:pt>
                <c:pt idx="1425">
                  <c:v>96.841127283988797</c:v>
                </c:pt>
                <c:pt idx="1426">
                  <c:v>96.841127283988797</c:v>
                </c:pt>
                <c:pt idx="1427">
                  <c:v>96.825642613812306</c:v>
                </c:pt>
                <c:pt idx="1428">
                  <c:v>96.825642613812306</c:v>
                </c:pt>
                <c:pt idx="1429">
                  <c:v>96.825642613812306</c:v>
                </c:pt>
                <c:pt idx="1430">
                  <c:v>96.825642613812306</c:v>
                </c:pt>
                <c:pt idx="1431">
                  <c:v>96.825642613812306</c:v>
                </c:pt>
                <c:pt idx="1432">
                  <c:v>96.825642613812306</c:v>
                </c:pt>
                <c:pt idx="1433">
                  <c:v>96.825642613812306</c:v>
                </c:pt>
                <c:pt idx="1434">
                  <c:v>96.825642613812306</c:v>
                </c:pt>
                <c:pt idx="1435">
                  <c:v>96.825642613812306</c:v>
                </c:pt>
                <c:pt idx="1436">
                  <c:v>96.825642613812306</c:v>
                </c:pt>
                <c:pt idx="1437">
                  <c:v>96.825642613812306</c:v>
                </c:pt>
                <c:pt idx="1438">
                  <c:v>96.825642613812306</c:v>
                </c:pt>
                <c:pt idx="1439">
                  <c:v>96.810157943635801</c:v>
                </c:pt>
                <c:pt idx="1440">
                  <c:v>96.825642613812306</c:v>
                </c:pt>
                <c:pt idx="1441">
                  <c:v>96.825642613812306</c:v>
                </c:pt>
                <c:pt idx="1442">
                  <c:v>96.825642613812306</c:v>
                </c:pt>
                <c:pt idx="1443">
                  <c:v>96.825642613812306</c:v>
                </c:pt>
                <c:pt idx="1444">
                  <c:v>96.825642613812306</c:v>
                </c:pt>
                <c:pt idx="1445">
                  <c:v>96.841127283988797</c:v>
                </c:pt>
                <c:pt idx="1446">
                  <c:v>96.841127283988797</c:v>
                </c:pt>
                <c:pt idx="1447">
                  <c:v>96.841127283988797</c:v>
                </c:pt>
                <c:pt idx="1448">
                  <c:v>96.825642613812306</c:v>
                </c:pt>
                <c:pt idx="1449">
                  <c:v>96.825642613812306</c:v>
                </c:pt>
                <c:pt idx="1450">
                  <c:v>96.841127283988797</c:v>
                </c:pt>
                <c:pt idx="1451">
                  <c:v>96.841127283988797</c:v>
                </c:pt>
                <c:pt idx="1452">
                  <c:v>96.825642613812306</c:v>
                </c:pt>
                <c:pt idx="1453">
                  <c:v>96.825642613812306</c:v>
                </c:pt>
                <c:pt idx="1454">
                  <c:v>96.810157943635801</c:v>
                </c:pt>
                <c:pt idx="1455">
                  <c:v>96.825642613812306</c:v>
                </c:pt>
                <c:pt idx="1456">
                  <c:v>96.825642613812306</c:v>
                </c:pt>
                <c:pt idx="1457">
                  <c:v>96.825642613812306</c:v>
                </c:pt>
                <c:pt idx="1458">
                  <c:v>96.825642613812306</c:v>
                </c:pt>
                <c:pt idx="1459">
                  <c:v>96.825642613812306</c:v>
                </c:pt>
                <c:pt idx="1460">
                  <c:v>96.825642613812306</c:v>
                </c:pt>
                <c:pt idx="1461">
                  <c:v>96.825642613812306</c:v>
                </c:pt>
                <c:pt idx="1462">
                  <c:v>96.825642613812306</c:v>
                </c:pt>
                <c:pt idx="1463">
                  <c:v>96.825642613812306</c:v>
                </c:pt>
                <c:pt idx="1464">
                  <c:v>96.825642613812306</c:v>
                </c:pt>
                <c:pt idx="1465">
                  <c:v>96.825642613812306</c:v>
                </c:pt>
                <c:pt idx="1466">
                  <c:v>96.825642613812306</c:v>
                </c:pt>
                <c:pt idx="1467">
                  <c:v>96.825642613812306</c:v>
                </c:pt>
                <c:pt idx="1468">
                  <c:v>96.825642613812306</c:v>
                </c:pt>
                <c:pt idx="1469">
                  <c:v>96.841127283988797</c:v>
                </c:pt>
                <c:pt idx="1470">
                  <c:v>96.841127283988797</c:v>
                </c:pt>
                <c:pt idx="1471">
                  <c:v>96.841127283988797</c:v>
                </c:pt>
                <c:pt idx="1472">
                  <c:v>96.841127283988797</c:v>
                </c:pt>
                <c:pt idx="1473">
                  <c:v>96.841127283988797</c:v>
                </c:pt>
                <c:pt idx="1474">
                  <c:v>96.856611954165302</c:v>
                </c:pt>
                <c:pt idx="1475">
                  <c:v>96.856611954165302</c:v>
                </c:pt>
                <c:pt idx="1476">
                  <c:v>96.856611954165302</c:v>
                </c:pt>
                <c:pt idx="1477">
                  <c:v>96.856611954165302</c:v>
                </c:pt>
                <c:pt idx="1478">
                  <c:v>96.856611954165302</c:v>
                </c:pt>
                <c:pt idx="1479">
                  <c:v>96.872096624341793</c:v>
                </c:pt>
                <c:pt idx="1480">
                  <c:v>96.856611954165302</c:v>
                </c:pt>
                <c:pt idx="1481">
                  <c:v>96.856611954165302</c:v>
                </c:pt>
                <c:pt idx="1482">
                  <c:v>96.856611954165302</c:v>
                </c:pt>
                <c:pt idx="1483">
                  <c:v>96.856611954165302</c:v>
                </c:pt>
                <c:pt idx="1484">
                  <c:v>96.856611954165302</c:v>
                </c:pt>
                <c:pt idx="1485">
                  <c:v>96.856611954165302</c:v>
                </c:pt>
                <c:pt idx="1486">
                  <c:v>96.856611954165302</c:v>
                </c:pt>
                <c:pt idx="1487">
                  <c:v>96.856611954165302</c:v>
                </c:pt>
                <c:pt idx="1488">
                  <c:v>96.856611954165302</c:v>
                </c:pt>
                <c:pt idx="1489">
                  <c:v>96.856611954165302</c:v>
                </c:pt>
                <c:pt idx="1490">
                  <c:v>96.856611954165302</c:v>
                </c:pt>
                <c:pt idx="1491">
                  <c:v>96.856611954165302</c:v>
                </c:pt>
                <c:pt idx="1492">
                  <c:v>96.856611954165302</c:v>
                </c:pt>
                <c:pt idx="1493">
                  <c:v>96.856611954165302</c:v>
                </c:pt>
                <c:pt idx="1494">
                  <c:v>96.856611954165302</c:v>
                </c:pt>
                <c:pt idx="1495">
                  <c:v>96.856611954165302</c:v>
                </c:pt>
                <c:pt idx="1496">
                  <c:v>96.856611954165302</c:v>
                </c:pt>
                <c:pt idx="1497">
                  <c:v>96.856611954165302</c:v>
                </c:pt>
                <c:pt idx="1498">
                  <c:v>96.856611954165302</c:v>
                </c:pt>
                <c:pt idx="1499">
                  <c:v>96.856611954165302</c:v>
                </c:pt>
                <c:pt idx="1500">
                  <c:v>96.872096624341793</c:v>
                </c:pt>
                <c:pt idx="1501">
                  <c:v>96.872096624341793</c:v>
                </c:pt>
                <c:pt idx="1502">
                  <c:v>96.856611954165302</c:v>
                </c:pt>
                <c:pt idx="1503">
                  <c:v>96.872096624341793</c:v>
                </c:pt>
                <c:pt idx="1504">
                  <c:v>96.872096624341793</c:v>
                </c:pt>
                <c:pt idx="1505">
                  <c:v>96.872096624341793</c:v>
                </c:pt>
                <c:pt idx="1506">
                  <c:v>96.872096624341793</c:v>
                </c:pt>
                <c:pt idx="1507">
                  <c:v>96.872096624341793</c:v>
                </c:pt>
                <c:pt idx="1508">
                  <c:v>96.872096624341793</c:v>
                </c:pt>
                <c:pt idx="1509">
                  <c:v>96.872096624341793</c:v>
                </c:pt>
                <c:pt idx="1510">
                  <c:v>96.872096624341793</c:v>
                </c:pt>
                <c:pt idx="1511">
                  <c:v>96.872096624341793</c:v>
                </c:pt>
                <c:pt idx="1512">
                  <c:v>96.872096624341793</c:v>
                </c:pt>
                <c:pt idx="1513">
                  <c:v>96.872096624341793</c:v>
                </c:pt>
                <c:pt idx="1514">
                  <c:v>96.872096624341793</c:v>
                </c:pt>
                <c:pt idx="1515">
                  <c:v>96.887581294518398</c:v>
                </c:pt>
                <c:pt idx="1516">
                  <c:v>96.872096624341793</c:v>
                </c:pt>
                <c:pt idx="1517">
                  <c:v>96.872096624341793</c:v>
                </c:pt>
                <c:pt idx="1518">
                  <c:v>96.887581294518398</c:v>
                </c:pt>
                <c:pt idx="1519">
                  <c:v>96.887581294518398</c:v>
                </c:pt>
                <c:pt idx="1520">
                  <c:v>96.903065964694903</c:v>
                </c:pt>
                <c:pt idx="1521">
                  <c:v>96.903065964694903</c:v>
                </c:pt>
                <c:pt idx="1522">
                  <c:v>96.903065964694903</c:v>
                </c:pt>
                <c:pt idx="1523">
                  <c:v>96.903065964694903</c:v>
                </c:pt>
                <c:pt idx="1524">
                  <c:v>96.903065964694903</c:v>
                </c:pt>
                <c:pt idx="1525">
                  <c:v>96.903065964694903</c:v>
                </c:pt>
                <c:pt idx="1526">
                  <c:v>96.903065964694903</c:v>
                </c:pt>
                <c:pt idx="1527">
                  <c:v>96.903065964694903</c:v>
                </c:pt>
                <c:pt idx="1528">
                  <c:v>96.903065964694903</c:v>
                </c:pt>
                <c:pt idx="1529">
                  <c:v>96.903065964694903</c:v>
                </c:pt>
                <c:pt idx="1530">
                  <c:v>96.887581294518398</c:v>
                </c:pt>
                <c:pt idx="1531">
                  <c:v>96.887581294518398</c:v>
                </c:pt>
                <c:pt idx="1532">
                  <c:v>96.887581294518398</c:v>
                </c:pt>
                <c:pt idx="1533">
                  <c:v>96.887581294518398</c:v>
                </c:pt>
                <c:pt idx="1534">
                  <c:v>96.903065964694903</c:v>
                </c:pt>
                <c:pt idx="1535">
                  <c:v>96.918550634871394</c:v>
                </c:pt>
                <c:pt idx="1536">
                  <c:v>96.887581294518398</c:v>
                </c:pt>
                <c:pt idx="1537">
                  <c:v>96.887581294518398</c:v>
                </c:pt>
                <c:pt idx="1538">
                  <c:v>96.887581294518398</c:v>
                </c:pt>
                <c:pt idx="1539">
                  <c:v>96.903065964694903</c:v>
                </c:pt>
                <c:pt idx="1540">
                  <c:v>96.903065964694903</c:v>
                </c:pt>
                <c:pt idx="1541">
                  <c:v>96.903065964694903</c:v>
                </c:pt>
                <c:pt idx="1542">
                  <c:v>96.903065964694903</c:v>
                </c:pt>
                <c:pt idx="1543">
                  <c:v>96.903065964694903</c:v>
                </c:pt>
                <c:pt idx="1544">
                  <c:v>96.887581294518398</c:v>
                </c:pt>
                <c:pt idx="1545">
                  <c:v>96.903065964694903</c:v>
                </c:pt>
                <c:pt idx="1546">
                  <c:v>96.918550634871394</c:v>
                </c:pt>
                <c:pt idx="1547">
                  <c:v>96.918550634871394</c:v>
                </c:pt>
                <c:pt idx="1548">
                  <c:v>96.918550634871394</c:v>
                </c:pt>
                <c:pt idx="1549">
                  <c:v>96.918550634871394</c:v>
                </c:pt>
                <c:pt idx="1550">
                  <c:v>96.918550634871394</c:v>
                </c:pt>
                <c:pt idx="1551">
                  <c:v>96.934035305047999</c:v>
                </c:pt>
                <c:pt idx="1552">
                  <c:v>96.934035305047999</c:v>
                </c:pt>
                <c:pt idx="1553">
                  <c:v>96.934035305047999</c:v>
                </c:pt>
                <c:pt idx="1554">
                  <c:v>96.934035305047999</c:v>
                </c:pt>
                <c:pt idx="1555">
                  <c:v>96.934035305047999</c:v>
                </c:pt>
                <c:pt idx="1556">
                  <c:v>96.934035305047999</c:v>
                </c:pt>
                <c:pt idx="1557">
                  <c:v>96.934035305047999</c:v>
                </c:pt>
                <c:pt idx="1558">
                  <c:v>96.934035305047999</c:v>
                </c:pt>
                <c:pt idx="1559">
                  <c:v>96.918550634871394</c:v>
                </c:pt>
                <c:pt idx="1560">
                  <c:v>96.918550634871394</c:v>
                </c:pt>
                <c:pt idx="1561">
                  <c:v>96.918550634871394</c:v>
                </c:pt>
                <c:pt idx="1562">
                  <c:v>96.918550634871394</c:v>
                </c:pt>
                <c:pt idx="1563">
                  <c:v>96.934035305047999</c:v>
                </c:pt>
                <c:pt idx="1564">
                  <c:v>96.918550634871394</c:v>
                </c:pt>
                <c:pt idx="1565">
                  <c:v>96.918550634871394</c:v>
                </c:pt>
                <c:pt idx="1566">
                  <c:v>96.918550634871394</c:v>
                </c:pt>
                <c:pt idx="1567">
                  <c:v>96.918550634871394</c:v>
                </c:pt>
                <c:pt idx="1568">
                  <c:v>96.918550634871394</c:v>
                </c:pt>
                <c:pt idx="1569">
                  <c:v>96.918550634871394</c:v>
                </c:pt>
                <c:pt idx="1570">
                  <c:v>96.918550634871394</c:v>
                </c:pt>
                <c:pt idx="1571">
                  <c:v>96.918550634871394</c:v>
                </c:pt>
                <c:pt idx="1572">
                  <c:v>96.918550634871394</c:v>
                </c:pt>
                <c:pt idx="1573">
                  <c:v>96.918550634871394</c:v>
                </c:pt>
                <c:pt idx="1574">
                  <c:v>96.918550634871394</c:v>
                </c:pt>
                <c:pt idx="1575">
                  <c:v>96.918550634871394</c:v>
                </c:pt>
                <c:pt idx="1576">
                  <c:v>96.918550634871394</c:v>
                </c:pt>
                <c:pt idx="1577">
                  <c:v>96.918550634871394</c:v>
                </c:pt>
                <c:pt idx="1578">
                  <c:v>96.918550634871394</c:v>
                </c:pt>
                <c:pt idx="1579">
                  <c:v>96.918550634871394</c:v>
                </c:pt>
                <c:pt idx="1580">
                  <c:v>96.918550634871394</c:v>
                </c:pt>
                <c:pt idx="1581">
                  <c:v>96.918550634871394</c:v>
                </c:pt>
                <c:pt idx="1582">
                  <c:v>96.918550634871394</c:v>
                </c:pt>
                <c:pt idx="1583">
                  <c:v>96.918550634871394</c:v>
                </c:pt>
                <c:pt idx="1584">
                  <c:v>96.918550634871394</c:v>
                </c:pt>
                <c:pt idx="1585">
                  <c:v>96.903065964694903</c:v>
                </c:pt>
                <c:pt idx="1586">
                  <c:v>96.903065964694903</c:v>
                </c:pt>
                <c:pt idx="1587">
                  <c:v>96.903065964694903</c:v>
                </c:pt>
                <c:pt idx="1588">
                  <c:v>96.903065964694903</c:v>
                </c:pt>
                <c:pt idx="1589">
                  <c:v>96.918550634871394</c:v>
                </c:pt>
                <c:pt idx="1590">
                  <c:v>96.918550634871394</c:v>
                </c:pt>
                <c:pt idx="1591">
                  <c:v>96.934035305047999</c:v>
                </c:pt>
                <c:pt idx="1592">
                  <c:v>96.918550634871394</c:v>
                </c:pt>
                <c:pt idx="1593">
                  <c:v>96.918550634871394</c:v>
                </c:pt>
                <c:pt idx="1594">
                  <c:v>96.918550634871394</c:v>
                </c:pt>
                <c:pt idx="1595">
                  <c:v>96.918550634871394</c:v>
                </c:pt>
                <c:pt idx="1596">
                  <c:v>96.918550634871394</c:v>
                </c:pt>
                <c:pt idx="1597">
                  <c:v>96.934035305047999</c:v>
                </c:pt>
                <c:pt idx="1598">
                  <c:v>96.918550634871394</c:v>
                </c:pt>
                <c:pt idx="1599">
                  <c:v>96.918550634871394</c:v>
                </c:pt>
                <c:pt idx="1600">
                  <c:v>96.903065964694903</c:v>
                </c:pt>
                <c:pt idx="1601">
                  <c:v>96.918550634871394</c:v>
                </c:pt>
                <c:pt idx="1602">
                  <c:v>96.949519975224504</c:v>
                </c:pt>
                <c:pt idx="1603">
                  <c:v>96.965004645400995</c:v>
                </c:pt>
                <c:pt idx="1604">
                  <c:v>96.965004645400995</c:v>
                </c:pt>
                <c:pt idx="1605">
                  <c:v>96.965004645400995</c:v>
                </c:pt>
                <c:pt idx="1606">
                  <c:v>96.965004645400995</c:v>
                </c:pt>
                <c:pt idx="1607">
                  <c:v>96.949519975224504</c:v>
                </c:pt>
                <c:pt idx="1608">
                  <c:v>96.949519975224504</c:v>
                </c:pt>
                <c:pt idx="1609">
                  <c:v>96.965004645400995</c:v>
                </c:pt>
                <c:pt idx="1610">
                  <c:v>96.965004645400995</c:v>
                </c:pt>
                <c:pt idx="1611">
                  <c:v>96.965004645400995</c:v>
                </c:pt>
                <c:pt idx="1612">
                  <c:v>96.965004645400995</c:v>
                </c:pt>
                <c:pt idx="1613">
                  <c:v>96.965004645400995</c:v>
                </c:pt>
                <c:pt idx="1614">
                  <c:v>96.965004645400995</c:v>
                </c:pt>
                <c:pt idx="1615">
                  <c:v>96.965004645400995</c:v>
                </c:pt>
                <c:pt idx="1616">
                  <c:v>96.965004645400995</c:v>
                </c:pt>
                <c:pt idx="1617">
                  <c:v>96.965004645400995</c:v>
                </c:pt>
                <c:pt idx="1618">
                  <c:v>96.965004645400995</c:v>
                </c:pt>
                <c:pt idx="1619">
                  <c:v>96.934035305047999</c:v>
                </c:pt>
                <c:pt idx="1620">
                  <c:v>96.934035305047999</c:v>
                </c:pt>
                <c:pt idx="1621">
                  <c:v>96.934035305047999</c:v>
                </c:pt>
                <c:pt idx="1622">
                  <c:v>96.934035305047999</c:v>
                </c:pt>
                <c:pt idx="1623">
                  <c:v>96.918550634871394</c:v>
                </c:pt>
                <c:pt idx="1624">
                  <c:v>96.934035305047999</c:v>
                </c:pt>
                <c:pt idx="1625">
                  <c:v>96.918550634871394</c:v>
                </c:pt>
                <c:pt idx="1626">
                  <c:v>96.918550634871394</c:v>
                </c:pt>
                <c:pt idx="1627">
                  <c:v>96.918550634871394</c:v>
                </c:pt>
                <c:pt idx="1628">
                  <c:v>96.887581294518398</c:v>
                </c:pt>
                <c:pt idx="1629">
                  <c:v>96.887581294518398</c:v>
                </c:pt>
                <c:pt idx="1630">
                  <c:v>96.903065964694903</c:v>
                </c:pt>
                <c:pt idx="1631">
                  <c:v>96.903065964694903</c:v>
                </c:pt>
                <c:pt idx="1632">
                  <c:v>96.918550634871394</c:v>
                </c:pt>
                <c:pt idx="1633">
                  <c:v>96.918550634871394</c:v>
                </c:pt>
                <c:pt idx="1634">
                  <c:v>96.918550634871394</c:v>
                </c:pt>
                <c:pt idx="1635">
                  <c:v>96.918550634871394</c:v>
                </c:pt>
                <c:pt idx="1636">
                  <c:v>96.918550634871394</c:v>
                </c:pt>
                <c:pt idx="1637">
                  <c:v>96.934035305047999</c:v>
                </c:pt>
                <c:pt idx="1638">
                  <c:v>96.949519975224504</c:v>
                </c:pt>
                <c:pt idx="1639">
                  <c:v>96.934035305047999</c:v>
                </c:pt>
                <c:pt idx="1640">
                  <c:v>96.934035305047999</c:v>
                </c:pt>
                <c:pt idx="1641">
                  <c:v>96.918550634871394</c:v>
                </c:pt>
                <c:pt idx="1642">
                  <c:v>96.934035305047999</c:v>
                </c:pt>
                <c:pt idx="1643">
                  <c:v>96.918550634871394</c:v>
                </c:pt>
                <c:pt idx="1644">
                  <c:v>96.949519975224504</c:v>
                </c:pt>
                <c:pt idx="1645">
                  <c:v>96.949519975224504</c:v>
                </c:pt>
                <c:pt idx="1646">
                  <c:v>96.918550634871394</c:v>
                </c:pt>
                <c:pt idx="1647">
                  <c:v>96.949519975224504</c:v>
                </c:pt>
                <c:pt idx="1648">
                  <c:v>96.949519975224504</c:v>
                </c:pt>
                <c:pt idx="1649">
                  <c:v>96.965004645400995</c:v>
                </c:pt>
                <c:pt idx="1650">
                  <c:v>96.949519975224504</c:v>
                </c:pt>
                <c:pt idx="1651">
                  <c:v>96.949519975224504</c:v>
                </c:pt>
                <c:pt idx="1652">
                  <c:v>96.949519975224504</c:v>
                </c:pt>
                <c:pt idx="1653">
                  <c:v>96.949519975224504</c:v>
                </c:pt>
                <c:pt idx="1654">
                  <c:v>96.965004645400995</c:v>
                </c:pt>
                <c:pt idx="1655">
                  <c:v>96.949519975224504</c:v>
                </c:pt>
                <c:pt idx="1656">
                  <c:v>96.965004645400995</c:v>
                </c:pt>
                <c:pt idx="1657">
                  <c:v>96.949519975224504</c:v>
                </c:pt>
                <c:pt idx="1658">
                  <c:v>96.949519975224504</c:v>
                </c:pt>
                <c:pt idx="1659">
                  <c:v>96.949519975224504</c:v>
                </c:pt>
                <c:pt idx="1660">
                  <c:v>96.980489315577501</c:v>
                </c:pt>
                <c:pt idx="1661">
                  <c:v>96.980489315577501</c:v>
                </c:pt>
                <c:pt idx="1662">
                  <c:v>96.965004645400995</c:v>
                </c:pt>
                <c:pt idx="1663">
                  <c:v>96.980489315577501</c:v>
                </c:pt>
                <c:pt idx="1664">
                  <c:v>96.980489315577501</c:v>
                </c:pt>
                <c:pt idx="1665">
                  <c:v>96.995973985754105</c:v>
                </c:pt>
                <c:pt idx="1666">
                  <c:v>96.995973985754105</c:v>
                </c:pt>
                <c:pt idx="1667">
                  <c:v>96.995973985754105</c:v>
                </c:pt>
                <c:pt idx="1668">
                  <c:v>96.995973985754105</c:v>
                </c:pt>
                <c:pt idx="1669">
                  <c:v>96.995973985754105</c:v>
                </c:pt>
                <c:pt idx="1670">
                  <c:v>96.995973985754105</c:v>
                </c:pt>
                <c:pt idx="1671">
                  <c:v>96.980489315577501</c:v>
                </c:pt>
                <c:pt idx="1672">
                  <c:v>96.965004645400995</c:v>
                </c:pt>
                <c:pt idx="1673">
                  <c:v>96.965004645400995</c:v>
                </c:pt>
                <c:pt idx="1674">
                  <c:v>96.980489315577501</c:v>
                </c:pt>
                <c:pt idx="1675">
                  <c:v>96.965004645400995</c:v>
                </c:pt>
                <c:pt idx="1676">
                  <c:v>96.980489315577501</c:v>
                </c:pt>
                <c:pt idx="1677">
                  <c:v>96.965004645400995</c:v>
                </c:pt>
                <c:pt idx="1678">
                  <c:v>96.965004645400995</c:v>
                </c:pt>
                <c:pt idx="1679">
                  <c:v>96.965004645400995</c:v>
                </c:pt>
                <c:pt idx="1680">
                  <c:v>96.965004645400995</c:v>
                </c:pt>
                <c:pt idx="1681">
                  <c:v>96.965004645400995</c:v>
                </c:pt>
                <c:pt idx="1682">
                  <c:v>96.965004645400995</c:v>
                </c:pt>
                <c:pt idx="1683">
                  <c:v>96.980489315577501</c:v>
                </c:pt>
                <c:pt idx="1684">
                  <c:v>96.995973985754105</c:v>
                </c:pt>
                <c:pt idx="1685">
                  <c:v>96.995973985754105</c:v>
                </c:pt>
                <c:pt idx="1686">
                  <c:v>96.995973985754105</c:v>
                </c:pt>
                <c:pt idx="1687">
                  <c:v>96.995973985754105</c:v>
                </c:pt>
                <c:pt idx="1688">
                  <c:v>96.995973985754105</c:v>
                </c:pt>
                <c:pt idx="1689">
                  <c:v>96.995973985754105</c:v>
                </c:pt>
                <c:pt idx="1690">
                  <c:v>96.995973985754105</c:v>
                </c:pt>
                <c:pt idx="1691">
                  <c:v>96.995973985754105</c:v>
                </c:pt>
                <c:pt idx="1692">
                  <c:v>96.995973985754105</c:v>
                </c:pt>
                <c:pt idx="1693">
                  <c:v>96.995973985754105</c:v>
                </c:pt>
                <c:pt idx="1694">
                  <c:v>96.995973985754105</c:v>
                </c:pt>
                <c:pt idx="1695">
                  <c:v>96.995973985754105</c:v>
                </c:pt>
                <c:pt idx="1696">
                  <c:v>96.995973985754105</c:v>
                </c:pt>
                <c:pt idx="1697">
                  <c:v>96.995973985754105</c:v>
                </c:pt>
                <c:pt idx="1698">
                  <c:v>96.995973985754105</c:v>
                </c:pt>
                <c:pt idx="1699">
                  <c:v>96.980489315577501</c:v>
                </c:pt>
                <c:pt idx="1700">
                  <c:v>96.980489315577501</c:v>
                </c:pt>
                <c:pt idx="1701">
                  <c:v>96.995973985754105</c:v>
                </c:pt>
                <c:pt idx="1702">
                  <c:v>96.980489315577501</c:v>
                </c:pt>
                <c:pt idx="1703">
                  <c:v>96.965004645400995</c:v>
                </c:pt>
                <c:pt idx="1704">
                  <c:v>96.980489315577501</c:v>
                </c:pt>
                <c:pt idx="1705">
                  <c:v>96.965004645400995</c:v>
                </c:pt>
                <c:pt idx="1706">
                  <c:v>96.965004645400995</c:v>
                </c:pt>
                <c:pt idx="1707">
                  <c:v>96.965004645400995</c:v>
                </c:pt>
                <c:pt idx="1708">
                  <c:v>96.965004645400995</c:v>
                </c:pt>
                <c:pt idx="1709">
                  <c:v>96.965004645400995</c:v>
                </c:pt>
                <c:pt idx="1710">
                  <c:v>96.965004645400995</c:v>
                </c:pt>
                <c:pt idx="1711">
                  <c:v>96.965004645400995</c:v>
                </c:pt>
                <c:pt idx="1712">
                  <c:v>96.949519975224504</c:v>
                </c:pt>
                <c:pt idx="1713">
                  <c:v>96.949519975224504</c:v>
                </c:pt>
                <c:pt idx="1714">
                  <c:v>96.934035305047999</c:v>
                </c:pt>
                <c:pt idx="1715">
                  <c:v>96.949519975224504</c:v>
                </c:pt>
                <c:pt idx="1716">
                  <c:v>96.949519975224504</c:v>
                </c:pt>
                <c:pt idx="1717">
                  <c:v>96.949519975224504</c:v>
                </c:pt>
                <c:pt idx="1718">
                  <c:v>96.949519975224504</c:v>
                </c:pt>
                <c:pt idx="1719">
                  <c:v>96.949519975224504</c:v>
                </c:pt>
                <c:pt idx="1720">
                  <c:v>96.949519975224504</c:v>
                </c:pt>
                <c:pt idx="1721">
                  <c:v>96.949519975224504</c:v>
                </c:pt>
                <c:pt idx="1722">
                  <c:v>96.965004645400995</c:v>
                </c:pt>
                <c:pt idx="1723">
                  <c:v>96.965004645400995</c:v>
                </c:pt>
                <c:pt idx="1724">
                  <c:v>96.965004645400995</c:v>
                </c:pt>
                <c:pt idx="1725">
                  <c:v>96.980489315577501</c:v>
                </c:pt>
                <c:pt idx="1726">
                  <c:v>96.995973985754105</c:v>
                </c:pt>
                <c:pt idx="1727">
                  <c:v>96.995973985754105</c:v>
                </c:pt>
                <c:pt idx="1728">
                  <c:v>96.995973985754105</c:v>
                </c:pt>
                <c:pt idx="1729">
                  <c:v>96.980489315577501</c:v>
                </c:pt>
                <c:pt idx="1730">
                  <c:v>97.011458655930596</c:v>
                </c:pt>
                <c:pt idx="1731">
                  <c:v>97.011458655930596</c:v>
                </c:pt>
                <c:pt idx="1732">
                  <c:v>96.995973985754105</c:v>
                </c:pt>
                <c:pt idx="1733">
                  <c:v>96.995973985754105</c:v>
                </c:pt>
                <c:pt idx="1734">
                  <c:v>96.995973985754105</c:v>
                </c:pt>
                <c:pt idx="1735">
                  <c:v>97.011458655930596</c:v>
                </c:pt>
                <c:pt idx="1736">
                  <c:v>96.995973985754105</c:v>
                </c:pt>
                <c:pt idx="1737">
                  <c:v>96.995973985754105</c:v>
                </c:pt>
                <c:pt idx="1738">
                  <c:v>97.011458655930596</c:v>
                </c:pt>
                <c:pt idx="1739">
                  <c:v>96.980489315577501</c:v>
                </c:pt>
                <c:pt idx="1740">
                  <c:v>96.980489315577501</c:v>
                </c:pt>
                <c:pt idx="1741">
                  <c:v>96.995973985754105</c:v>
                </c:pt>
                <c:pt idx="1742">
                  <c:v>96.995973985754105</c:v>
                </c:pt>
                <c:pt idx="1743">
                  <c:v>96.995973985754105</c:v>
                </c:pt>
                <c:pt idx="1744">
                  <c:v>96.995973985754105</c:v>
                </c:pt>
                <c:pt idx="1745">
                  <c:v>96.995973985754105</c:v>
                </c:pt>
                <c:pt idx="1746">
                  <c:v>97.011458655930596</c:v>
                </c:pt>
                <c:pt idx="1747">
                  <c:v>97.011458655930596</c:v>
                </c:pt>
                <c:pt idx="1748">
                  <c:v>97.011458655930596</c:v>
                </c:pt>
                <c:pt idx="1749">
                  <c:v>97.011458655930596</c:v>
                </c:pt>
                <c:pt idx="1750">
                  <c:v>97.011458655930596</c:v>
                </c:pt>
                <c:pt idx="1751">
                  <c:v>97.011458655930596</c:v>
                </c:pt>
                <c:pt idx="1752">
                  <c:v>97.026943326107101</c:v>
                </c:pt>
                <c:pt idx="1753">
                  <c:v>97.011458655930596</c:v>
                </c:pt>
                <c:pt idx="1754">
                  <c:v>97.026943326107101</c:v>
                </c:pt>
                <c:pt idx="1755">
                  <c:v>97.011458655930596</c:v>
                </c:pt>
                <c:pt idx="1756">
                  <c:v>97.011458655930596</c:v>
                </c:pt>
                <c:pt idx="1757">
                  <c:v>96.995973985754105</c:v>
                </c:pt>
                <c:pt idx="1758">
                  <c:v>97.011458655930596</c:v>
                </c:pt>
                <c:pt idx="1759">
                  <c:v>97.026943326107101</c:v>
                </c:pt>
                <c:pt idx="1760">
                  <c:v>96.995973985754105</c:v>
                </c:pt>
                <c:pt idx="1761">
                  <c:v>96.995973985754105</c:v>
                </c:pt>
                <c:pt idx="1762">
                  <c:v>96.995973985754105</c:v>
                </c:pt>
                <c:pt idx="1763">
                  <c:v>96.995973985754105</c:v>
                </c:pt>
                <c:pt idx="1764">
                  <c:v>97.011458655930596</c:v>
                </c:pt>
                <c:pt idx="1765">
                  <c:v>97.011458655930596</c:v>
                </c:pt>
                <c:pt idx="1766">
                  <c:v>97.011458655930596</c:v>
                </c:pt>
                <c:pt idx="1767">
                  <c:v>97.026943326107101</c:v>
                </c:pt>
                <c:pt idx="1768">
                  <c:v>97.026943326107101</c:v>
                </c:pt>
                <c:pt idx="1769">
                  <c:v>97.026943326107101</c:v>
                </c:pt>
                <c:pt idx="1770">
                  <c:v>96.995973985754105</c:v>
                </c:pt>
                <c:pt idx="1771">
                  <c:v>97.011458655930596</c:v>
                </c:pt>
                <c:pt idx="1772">
                  <c:v>96.995973985754105</c:v>
                </c:pt>
                <c:pt idx="1773">
                  <c:v>96.995973985754105</c:v>
                </c:pt>
                <c:pt idx="1774">
                  <c:v>97.011458655930596</c:v>
                </c:pt>
                <c:pt idx="1775">
                  <c:v>97.011458655930596</c:v>
                </c:pt>
                <c:pt idx="1776">
                  <c:v>97.026943326107101</c:v>
                </c:pt>
                <c:pt idx="1777">
                  <c:v>97.026943326107101</c:v>
                </c:pt>
                <c:pt idx="1778">
                  <c:v>97.026943326107101</c:v>
                </c:pt>
                <c:pt idx="1779">
                  <c:v>97.011458655930596</c:v>
                </c:pt>
                <c:pt idx="1780">
                  <c:v>97.011458655930596</c:v>
                </c:pt>
                <c:pt idx="1781">
                  <c:v>97.026943326107101</c:v>
                </c:pt>
                <c:pt idx="1782">
                  <c:v>97.026943326107101</c:v>
                </c:pt>
                <c:pt idx="1783">
                  <c:v>97.011458655930596</c:v>
                </c:pt>
                <c:pt idx="1784">
                  <c:v>97.011458655930596</c:v>
                </c:pt>
                <c:pt idx="1785">
                  <c:v>97.026943326107101</c:v>
                </c:pt>
                <c:pt idx="1786">
                  <c:v>97.011458655930596</c:v>
                </c:pt>
                <c:pt idx="1787">
                  <c:v>97.011458655930596</c:v>
                </c:pt>
                <c:pt idx="1788">
                  <c:v>97.026943326107101</c:v>
                </c:pt>
                <c:pt idx="1789">
                  <c:v>97.026943326107101</c:v>
                </c:pt>
                <c:pt idx="1790">
                  <c:v>97.042427996283607</c:v>
                </c:pt>
                <c:pt idx="1791">
                  <c:v>97.042427996283607</c:v>
                </c:pt>
                <c:pt idx="1792">
                  <c:v>97.042427996283607</c:v>
                </c:pt>
                <c:pt idx="1793">
                  <c:v>97.057912666460197</c:v>
                </c:pt>
                <c:pt idx="1794">
                  <c:v>97.057912666460197</c:v>
                </c:pt>
                <c:pt idx="1795">
                  <c:v>97.057912666460197</c:v>
                </c:pt>
                <c:pt idx="1796">
                  <c:v>97.088882006813193</c:v>
                </c:pt>
                <c:pt idx="1797">
                  <c:v>97.088882006813193</c:v>
                </c:pt>
                <c:pt idx="1798">
                  <c:v>97.104366676989699</c:v>
                </c:pt>
                <c:pt idx="1799">
                  <c:v>97.088882006813193</c:v>
                </c:pt>
                <c:pt idx="1800">
                  <c:v>97.088882006813193</c:v>
                </c:pt>
                <c:pt idx="1801">
                  <c:v>97.088882006813193</c:v>
                </c:pt>
                <c:pt idx="1802">
                  <c:v>97.073397336636702</c:v>
                </c:pt>
                <c:pt idx="1803">
                  <c:v>97.073397336636702</c:v>
                </c:pt>
                <c:pt idx="1804">
                  <c:v>97.073397336636702</c:v>
                </c:pt>
                <c:pt idx="1805">
                  <c:v>97.088882006813193</c:v>
                </c:pt>
                <c:pt idx="1806">
                  <c:v>97.073397336636702</c:v>
                </c:pt>
                <c:pt idx="1807">
                  <c:v>97.073397336636702</c:v>
                </c:pt>
                <c:pt idx="1808">
                  <c:v>97.088882006813193</c:v>
                </c:pt>
                <c:pt idx="1809">
                  <c:v>97.088882006813193</c:v>
                </c:pt>
                <c:pt idx="1810">
                  <c:v>97.119851347166303</c:v>
                </c:pt>
                <c:pt idx="1811">
                  <c:v>97.104366676989699</c:v>
                </c:pt>
                <c:pt idx="1812">
                  <c:v>97.119851347166303</c:v>
                </c:pt>
                <c:pt idx="1813">
                  <c:v>97.088882006813193</c:v>
                </c:pt>
                <c:pt idx="1814">
                  <c:v>97.135336017342794</c:v>
                </c:pt>
                <c:pt idx="1815">
                  <c:v>97.119851347166303</c:v>
                </c:pt>
                <c:pt idx="1816">
                  <c:v>97.119851347166303</c:v>
                </c:pt>
                <c:pt idx="1817">
                  <c:v>97.119851347166303</c:v>
                </c:pt>
                <c:pt idx="1818">
                  <c:v>97.119851347166303</c:v>
                </c:pt>
                <c:pt idx="1819">
                  <c:v>97.119851347166303</c:v>
                </c:pt>
                <c:pt idx="1820">
                  <c:v>97.119851347166303</c:v>
                </c:pt>
                <c:pt idx="1821">
                  <c:v>97.119851347166303</c:v>
                </c:pt>
                <c:pt idx="1822">
                  <c:v>97.119851347166303</c:v>
                </c:pt>
                <c:pt idx="1823">
                  <c:v>97.104366676989699</c:v>
                </c:pt>
                <c:pt idx="1824">
                  <c:v>97.104366676989699</c:v>
                </c:pt>
                <c:pt idx="1825">
                  <c:v>97.119851347166303</c:v>
                </c:pt>
                <c:pt idx="1826">
                  <c:v>97.119851347166303</c:v>
                </c:pt>
                <c:pt idx="1827">
                  <c:v>97.135336017342794</c:v>
                </c:pt>
                <c:pt idx="1828">
                  <c:v>97.135336017342794</c:v>
                </c:pt>
                <c:pt idx="1829">
                  <c:v>97.135336017342794</c:v>
                </c:pt>
                <c:pt idx="1830">
                  <c:v>97.135336017342794</c:v>
                </c:pt>
                <c:pt idx="1831">
                  <c:v>97.1508206875193</c:v>
                </c:pt>
                <c:pt idx="1832">
                  <c:v>97.135336017342794</c:v>
                </c:pt>
                <c:pt idx="1833">
                  <c:v>97.135336017342794</c:v>
                </c:pt>
                <c:pt idx="1834">
                  <c:v>97.166305357695805</c:v>
                </c:pt>
                <c:pt idx="1835">
                  <c:v>97.135336017342794</c:v>
                </c:pt>
                <c:pt idx="1836">
                  <c:v>97.119851347166303</c:v>
                </c:pt>
                <c:pt idx="1837">
                  <c:v>97.119851347166303</c:v>
                </c:pt>
                <c:pt idx="1838">
                  <c:v>97.119851347166303</c:v>
                </c:pt>
                <c:pt idx="1839">
                  <c:v>97.119851347166303</c:v>
                </c:pt>
                <c:pt idx="1840">
                  <c:v>97.119851347166303</c:v>
                </c:pt>
                <c:pt idx="1841">
                  <c:v>97.135336017342794</c:v>
                </c:pt>
                <c:pt idx="1842">
                  <c:v>97.135336017342794</c:v>
                </c:pt>
                <c:pt idx="1843">
                  <c:v>97.1508206875193</c:v>
                </c:pt>
                <c:pt idx="1844">
                  <c:v>97.135336017342794</c:v>
                </c:pt>
                <c:pt idx="1845">
                  <c:v>97.135336017342794</c:v>
                </c:pt>
                <c:pt idx="1846">
                  <c:v>97.119851347166303</c:v>
                </c:pt>
                <c:pt idx="1847">
                  <c:v>97.119851347166303</c:v>
                </c:pt>
                <c:pt idx="1848">
                  <c:v>97.135336017342794</c:v>
                </c:pt>
                <c:pt idx="1849">
                  <c:v>97.135336017342794</c:v>
                </c:pt>
                <c:pt idx="1850">
                  <c:v>97.119851347166303</c:v>
                </c:pt>
                <c:pt idx="1851">
                  <c:v>97.135336017342794</c:v>
                </c:pt>
                <c:pt idx="1852">
                  <c:v>97.135336017342794</c:v>
                </c:pt>
                <c:pt idx="1853">
                  <c:v>97.135336017342794</c:v>
                </c:pt>
                <c:pt idx="1854">
                  <c:v>97.135336017342794</c:v>
                </c:pt>
                <c:pt idx="1855">
                  <c:v>97.135336017342794</c:v>
                </c:pt>
                <c:pt idx="1856">
                  <c:v>97.135336017342794</c:v>
                </c:pt>
                <c:pt idx="1857">
                  <c:v>97.135336017342794</c:v>
                </c:pt>
                <c:pt idx="1858">
                  <c:v>97.135336017342794</c:v>
                </c:pt>
                <c:pt idx="1859">
                  <c:v>97.135336017342794</c:v>
                </c:pt>
                <c:pt idx="1860">
                  <c:v>97.135336017342794</c:v>
                </c:pt>
                <c:pt idx="1861">
                  <c:v>97.1508206875193</c:v>
                </c:pt>
                <c:pt idx="1862">
                  <c:v>97.1508206875193</c:v>
                </c:pt>
                <c:pt idx="1863">
                  <c:v>97.1508206875193</c:v>
                </c:pt>
                <c:pt idx="1864">
                  <c:v>97.1508206875193</c:v>
                </c:pt>
                <c:pt idx="1865">
                  <c:v>97.181790027872395</c:v>
                </c:pt>
                <c:pt idx="1866">
                  <c:v>97.181790027872395</c:v>
                </c:pt>
                <c:pt idx="1867">
                  <c:v>97.1508206875193</c:v>
                </c:pt>
                <c:pt idx="1868">
                  <c:v>97.166305357695805</c:v>
                </c:pt>
                <c:pt idx="1869">
                  <c:v>97.166305357695805</c:v>
                </c:pt>
                <c:pt idx="1870">
                  <c:v>97.166305357695805</c:v>
                </c:pt>
                <c:pt idx="1871">
                  <c:v>97.166305357695805</c:v>
                </c:pt>
                <c:pt idx="1872">
                  <c:v>97.1508206875193</c:v>
                </c:pt>
                <c:pt idx="1873">
                  <c:v>97.166305357695805</c:v>
                </c:pt>
                <c:pt idx="1874">
                  <c:v>97.181790027872395</c:v>
                </c:pt>
                <c:pt idx="1875">
                  <c:v>97.1508206875193</c:v>
                </c:pt>
                <c:pt idx="1876">
                  <c:v>97.166305357695805</c:v>
                </c:pt>
                <c:pt idx="1877">
                  <c:v>97.135336017342794</c:v>
                </c:pt>
                <c:pt idx="1878">
                  <c:v>97.1508206875193</c:v>
                </c:pt>
                <c:pt idx="1879">
                  <c:v>97.1508206875193</c:v>
                </c:pt>
                <c:pt idx="1880">
                  <c:v>97.135336017342794</c:v>
                </c:pt>
                <c:pt idx="1881">
                  <c:v>97.135336017342794</c:v>
                </c:pt>
                <c:pt idx="1882">
                  <c:v>97.135336017342794</c:v>
                </c:pt>
                <c:pt idx="1883">
                  <c:v>97.1508206875193</c:v>
                </c:pt>
                <c:pt idx="1884">
                  <c:v>97.1508206875193</c:v>
                </c:pt>
                <c:pt idx="1885">
                  <c:v>97.1508206875193</c:v>
                </c:pt>
                <c:pt idx="1886">
                  <c:v>97.1508206875193</c:v>
                </c:pt>
                <c:pt idx="1887">
                  <c:v>97.1508206875193</c:v>
                </c:pt>
                <c:pt idx="1888">
                  <c:v>97.1508206875193</c:v>
                </c:pt>
                <c:pt idx="1889">
                  <c:v>97.166305357695805</c:v>
                </c:pt>
                <c:pt idx="1890">
                  <c:v>97.1508206875193</c:v>
                </c:pt>
                <c:pt idx="1891">
                  <c:v>97.1508206875193</c:v>
                </c:pt>
                <c:pt idx="1892">
                  <c:v>97.1508206875193</c:v>
                </c:pt>
                <c:pt idx="1893">
                  <c:v>97.1508206875193</c:v>
                </c:pt>
                <c:pt idx="1894">
                  <c:v>97.166305357695805</c:v>
                </c:pt>
                <c:pt idx="1895">
                  <c:v>97.166305357695805</c:v>
                </c:pt>
                <c:pt idx="1896">
                  <c:v>97.181790027872395</c:v>
                </c:pt>
                <c:pt idx="1897">
                  <c:v>97.181790027872395</c:v>
                </c:pt>
                <c:pt idx="1898">
                  <c:v>97.166305357695805</c:v>
                </c:pt>
                <c:pt idx="1899">
                  <c:v>97.166305357695805</c:v>
                </c:pt>
                <c:pt idx="1900">
                  <c:v>97.166305357695805</c:v>
                </c:pt>
                <c:pt idx="1901">
                  <c:v>97.166305357695805</c:v>
                </c:pt>
                <c:pt idx="1902">
                  <c:v>97.166305357695805</c:v>
                </c:pt>
                <c:pt idx="1903">
                  <c:v>97.166305357695805</c:v>
                </c:pt>
                <c:pt idx="1904">
                  <c:v>97.166305357695805</c:v>
                </c:pt>
                <c:pt idx="1905">
                  <c:v>97.1508206875193</c:v>
                </c:pt>
                <c:pt idx="1906">
                  <c:v>97.166305357695805</c:v>
                </c:pt>
                <c:pt idx="1907">
                  <c:v>97.181790027872395</c:v>
                </c:pt>
                <c:pt idx="1908">
                  <c:v>97.181790027872395</c:v>
                </c:pt>
                <c:pt idx="1909">
                  <c:v>97.181790027872395</c:v>
                </c:pt>
                <c:pt idx="1910">
                  <c:v>97.181790027872395</c:v>
                </c:pt>
                <c:pt idx="1911">
                  <c:v>97.181790027872395</c:v>
                </c:pt>
                <c:pt idx="1912">
                  <c:v>97.181790027872395</c:v>
                </c:pt>
                <c:pt idx="1913">
                  <c:v>97.181790027872395</c:v>
                </c:pt>
                <c:pt idx="1914">
                  <c:v>97.181790027872395</c:v>
                </c:pt>
                <c:pt idx="1915">
                  <c:v>97.181790027872395</c:v>
                </c:pt>
                <c:pt idx="1916">
                  <c:v>97.181790027872395</c:v>
                </c:pt>
                <c:pt idx="1917">
                  <c:v>97.166305357695805</c:v>
                </c:pt>
                <c:pt idx="1918">
                  <c:v>97.181790027872395</c:v>
                </c:pt>
                <c:pt idx="1919">
                  <c:v>97.181790027872395</c:v>
                </c:pt>
                <c:pt idx="1920">
                  <c:v>97.181790027872395</c:v>
                </c:pt>
                <c:pt idx="1921">
                  <c:v>97.181790027872395</c:v>
                </c:pt>
                <c:pt idx="1922">
                  <c:v>97.166305357695805</c:v>
                </c:pt>
                <c:pt idx="1923">
                  <c:v>97.181790027872395</c:v>
                </c:pt>
                <c:pt idx="1924">
                  <c:v>97.181790027872395</c:v>
                </c:pt>
                <c:pt idx="1925">
                  <c:v>97.166305357695805</c:v>
                </c:pt>
                <c:pt idx="1926">
                  <c:v>97.166305357695805</c:v>
                </c:pt>
                <c:pt idx="1927">
                  <c:v>97.1508206875193</c:v>
                </c:pt>
                <c:pt idx="1928">
                  <c:v>97.1508206875193</c:v>
                </c:pt>
                <c:pt idx="1929">
                  <c:v>97.1508206875193</c:v>
                </c:pt>
                <c:pt idx="1930">
                  <c:v>97.1508206875193</c:v>
                </c:pt>
                <c:pt idx="1931">
                  <c:v>97.166305357695805</c:v>
                </c:pt>
                <c:pt idx="1932">
                  <c:v>97.166305357695805</c:v>
                </c:pt>
                <c:pt idx="1933">
                  <c:v>97.166305357695805</c:v>
                </c:pt>
                <c:pt idx="1934">
                  <c:v>97.181790027872395</c:v>
                </c:pt>
                <c:pt idx="1935">
                  <c:v>97.166305357695805</c:v>
                </c:pt>
                <c:pt idx="1936">
                  <c:v>97.181790027872395</c:v>
                </c:pt>
                <c:pt idx="1937">
                  <c:v>97.166305357695805</c:v>
                </c:pt>
                <c:pt idx="1938">
                  <c:v>97.166305357695805</c:v>
                </c:pt>
                <c:pt idx="1939">
                  <c:v>97.166305357695805</c:v>
                </c:pt>
                <c:pt idx="1940">
                  <c:v>97.166305357695805</c:v>
                </c:pt>
                <c:pt idx="1941">
                  <c:v>97.166305357695805</c:v>
                </c:pt>
                <c:pt idx="1942">
                  <c:v>97.166305357695805</c:v>
                </c:pt>
                <c:pt idx="1943">
                  <c:v>97.166305357695805</c:v>
                </c:pt>
                <c:pt idx="1944">
                  <c:v>97.212759368225406</c:v>
                </c:pt>
                <c:pt idx="1945">
                  <c:v>97.197274698048901</c:v>
                </c:pt>
                <c:pt idx="1946">
                  <c:v>97.212759368225406</c:v>
                </c:pt>
                <c:pt idx="1947">
                  <c:v>97.212759368225406</c:v>
                </c:pt>
                <c:pt idx="1948">
                  <c:v>97.197274698048901</c:v>
                </c:pt>
                <c:pt idx="1949">
                  <c:v>97.212759368225406</c:v>
                </c:pt>
                <c:pt idx="1950">
                  <c:v>97.212759368225406</c:v>
                </c:pt>
                <c:pt idx="1951">
                  <c:v>97.212759368225406</c:v>
                </c:pt>
                <c:pt idx="1952">
                  <c:v>97.212759368225406</c:v>
                </c:pt>
                <c:pt idx="1953">
                  <c:v>97.212759368225406</c:v>
                </c:pt>
                <c:pt idx="1954">
                  <c:v>97.212759368225406</c:v>
                </c:pt>
                <c:pt idx="1955">
                  <c:v>97.212759368225406</c:v>
                </c:pt>
                <c:pt idx="1956">
                  <c:v>97.212759368225406</c:v>
                </c:pt>
                <c:pt idx="1957">
                  <c:v>97.212759368225406</c:v>
                </c:pt>
                <c:pt idx="1958">
                  <c:v>97.212759368225406</c:v>
                </c:pt>
                <c:pt idx="1959">
                  <c:v>97.212759368225406</c:v>
                </c:pt>
                <c:pt idx="1960">
                  <c:v>97.212759368225406</c:v>
                </c:pt>
                <c:pt idx="1961">
                  <c:v>97.212759368225406</c:v>
                </c:pt>
                <c:pt idx="1962">
                  <c:v>97.212759368225406</c:v>
                </c:pt>
                <c:pt idx="1963">
                  <c:v>97.212759368225406</c:v>
                </c:pt>
                <c:pt idx="1964">
                  <c:v>97.212759368225406</c:v>
                </c:pt>
                <c:pt idx="1965">
                  <c:v>97.197274698048901</c:v>
                </c:pt>
                <c:pt idx="1966">
                  <c:v>97.197274698048901</c:v>
                </c:pt>
                <c:pt idx="1967">
                  <c:v>97.197274698048901</c:v>
                </c:pt>
                <c:pt idx="1968">
                  <c:v>97.197274698048901</c:v>
                </c:pt>
                <c:pt idx="1969">
                  <c:v>97.197274698048901</c:v>
                </c:pt>
                <c:pt idx="1970">
                  <c:v>97.197274698048901</c:v>
                </c:pt>
                <c:pt idx="1971">
                  <c:v>97.197274698048901</c:v>
                </c:pt>
                <c:pt idx="1972">
                  <c:v>97.197274698048901</c:v>
                </c:pt>
                <c:pt idx="1973">
                  <c:v>97.197274698048901</c:v>
                </c:pt>
                <c:pt idx="1974">
                  <c:v>97.166305357695805</c:v>
                </c:pt>
                <c:pt idx="1975">
                  <c:v>97.197274698048901</c:v>
                </c:pt>
                <c:pt idx="1976">
                  <c:v>97.181790027872395</c:v>
                </c:pt>
                <c:pt idx="1977">
                  <c:v>97.181790027872395</c:v>
                </c:pt>
                <c:pt idx="1978">
                  <c:v>97.197274698048901</c:v>
                </c:pt>
                <c:pt idx="1979">
                  <c:v>97.197274698048901</c:v>
                </c:pt>
                <c:pt idx="1980">
                  <c:v>97.181790027872395</c:v>
                </c:pt>
                <c:pt idx="1981">
                  <c:v>97.197274698048901</c:v>
                </c:pt>
                <c:pt idx="1982">
                  <c:v>97.197274698048901</c:v>
                </c:pt>
                <c:pt idx="1983">
                  <c:v>97.197274698048901</c:v>
                </c:pt>
                <c:pt idx="1984">
                  <c:v>97.197274698048901</c:v>
                </c:pt>
                <c:pt idx="1985">
                  <c:v>97.212759368225406</c:v>
                </c:pt>
                <c:pt idx="1986">
                  <c:v>97.197274698048901</c:v>
                </c:pt>
                <c:pt idx="1987">
                  <c:v>97.181790027872395</c:v>
                </c:pt>
                <c:pt idx="1988">
                  <c:v>97.181790027872395</c:v>
                </c:pt>
                <c:pt idx="1989">
                  <c:v>97.181790027872395</c:v>
                </c:pt>
                <c:pt idx="1990">
                  <c:v>97.181790027872395</c:v>
                </c:pt>
                <c:pt idx="1991">
                  <c:v>97.181790027872395</c:v>
                </c:pt>
                <c:pt idx="1992">
                  <c:v>97.181790027872395</c:v>
                </c:pt>
                <c:pt idx="1993">
                  <c:v>97.181790027872395</c:v>
                </c:pt>
                <c:pt idx="1994">
                  <c:v>97.181790027872395</c:v>
                </c:pt>
                <c:pt idx="1995">
                  <c:v>97.166305357695805</c:v>
                </c:pt>
                <c:pt idx="1996">
                  <c:v>97.166305357695805</c:v>
                </c:pt>
                <c:pt idx="1997">
                  <c:v>97.166305357695805</c:v>
                </c:pt>
                <c:pt idx="1998">
                  <c:v>97.197274698048901</c:v>
                </c:pt>
                <c:pt idx="1999">
                  <c:v>97.181790027872395</c:v>
                </c:pt>
                <c:pt idx="2000">
                  <c:v>97.181790027872395</c:v>
                </c:pt>
                <c:pt idx="2001">
                  <c:v>97.181790027872395</c:v>
                </c:pt>
                <c:pt idx="2002">
                  <c:v>97.181790027872395</c:v>
                </c:pt>
                <c:pt idx="2003">
                  <c:v>97.197274698048901</c:v>
                </c:pt>
                <c:pt idx="2004">
                  <c:v>97.181790027872395</c:v>
                </c:pt>
                <c:pt idx="2005">
                  <c:v>97.181790027872395</c:v>
                </c:pt>
                <c:pt idx="2006">
                  <c:v>97.181790027872395</c:v>
                </c:pt>
                <c:pt idx="2007">
                  <c:v>97.181790027872395</c:v>
                </c:pt>
                <c:pt idx="2008">
                  <c:v>97.181790027872395</c:v>
                </c:pt>
                <c:pt idx="2009">
                  <c:v>97.181790027872395</c:v>
                </c:pt>
                <c:pt idx="2010">
                  <c:v>97.181790027872395</c:v>
                </c:pt>
                <c:pt idx="2011">
                  <c:v>97.181790027872395</c:v>
                </c:pt>
                <c:pt idx="2012">
                  <c:v>97.181790027872395</c:v>
                </c:pt>
                <c:pt idx="2013">
                  <c:v>97.181790027872395</c:v>
                </c:pt>
                <c:pt idx="2014">
                  <c:v>97.181790027872395</c:v>
                </c:pt>
                <c:pt idx="2015">
                  <c:v>97.166305357695805</c:v>
                </c:pt>
                <c:pt idx="2016">
                  <c:v>97.166305357695805</c:v>
                </c:pt>
                <c:pt idx="2017">
                  <c:v>97.166305357695805</c:v>
                </c:pt>
                <c:pt idx="2018">
                  <c:v>97.166305357695805</c:v>
                </c:pt>
                <c:pt idx="2019">
                  <c:v>97.166305357695805</c:v>
                </c:pt>
                <c:pt idx="2020">
                  <c:v>97.166305357695805</c:v>
                </c:pt>
                <c:pt idx="2021">
                  <c:v>97.166305357695805</c:v>
                </c:pt>
                <c:pt idx="2022">
                  <c:v>97.166305357695805</c:v>
                </c:pt>
                <c:pt idx="2023">
                  <c:v>97.166305357695805</c:v>
                </c:pt>
                <c:pt idx="2024">
                  <c:v>97.166305357695805</c:v>
                </c:pt>
                <c:pt idx="2025">
                  <c:v>97.166305357695805</c:v>
                </c:pt>
                <c:pt idx="2026">
                  <c:v>97.166305357695805</c:v>
                </c:pt>
                <c:pt idx="2027">
                  <c:v>97.166305357695805</c:v>
                </c:pt>
                <c:pt idx="2028">
                  <c:v>97.166305357695805</c:v>
                </c:pt>
                <c:pt idx="2029">
                  <c:v>97.166305357695805</c:v>
                </c:pt>
                <c:pt idx="2030">
                  <c:v>97.166305357695805</c:v>
                </c:pt>
                <c:pt idx="2031">
                  <c:v>97.166305357695805</c:v>
                </c:pt>
                <c:pt idx="2032">
                  <c:v>97.166305357695805</c:v>
                </c:pt>
                <c:pt idx="2033">
                  <c:v>97.166305357695805</c:v>
                </c:pt>
                <c:pt idx="2034">
                  <c:v>97.166305357695805</c:v>
                </c:pt>
                <c:pt idx="2035">
                  <c:v>97.166305357695805</c:v>
                </c:pt>
                <c:pt idx="2036">
                  <c:v>97.166305357695805</c:v>
                </c:pt>
                <c:pt idx="2037">
                  <c:v>97.166305357695805</c:v>
                </c:pt>
                <c:pt idx="2038">
                  <c:v>97.166305357695805</c:v>
                </c:pt>
                <c:pt idx="2039">
                  <c:v>97.166305357695805</c:v>
                </c:pt>
                <c:pt idx="2040">
                  <c:v>97.181790027872395</c:v>
                </c:pt>
                <c:pt idx="2041">
                  <c:v>97.181790027872395</c:v>
                </c:pt>
                <c:pt idx="2042">
                  <c:v>97.181790027872395</c:v>
                </c:pt>
                <c:pt idx="2043">
                  <c:v>97.197274698048901</c:v>
                </c:pt>
                <c:pt idx="2044">
                  <c:v>97.181790027872395</c:v>
                </c:pt>
                <c:pt idx="2045">
                  <c:v>97.197274698048901</c:v>
                </c:pt>
                <c:pt idx="2046">
                  <c:v>97.197274698048901</c:v>
                </c:pt>
                <c:pt idx="2047">
                  <c:v>97.197274698048901</c:v>
                </c:pt>
                <c:pt idx="2048">
                  <c:v>97.197274698048901</c:v>
                </c:pt>
                <c:pt idx="2049">
                  <c:v>97.197274698048901</c:v>
                </c:pt>
                <c:pt idx="2050">
                  <c:v>97.197274698048901</c:v>
                </c:pt>
                <c:pt idx="2051">
                  <c:v>97.181790027872395</c:v>
                </c:pt>
                <c:pt idx="2052">
                  <c:v>97.181790027872395</c:v>
                </c:pt>
                <c:pt idx="2053">
                  <c:v>97.197274698048901</c:v>
                </c:pt>
                <c:pt idx="2054">
                  <c:v>97.181790027872395</c:v>
                </c:pt>
                <c:pt idx="2055">
                  <c:v>97.181790027872395</c:v>
                </c:pt>
                <c:pt idx="2056">
                  <c:v>97.181790027872395</c:v>
                </c:pt>
                <c:pt idx="2057">
                  <c:v>97.197274698048901</c:v>
                </c:pt>
                <c:pt idx="2058">
                  <c:v>97.197274698048901</c:v>
                </c:pt>
                <c:pt idx="2059">
                  <c:v>97.197274698048901</c:v>
                </c:pt>
                <c:pt idx="2060">
                  <c:v>97.212759368225406</c:v>
                </c:pt>
                <c:pt idx="2061">
                  <c:v>97.212759368225406</c:v>
                </c:pt>
                <c:pt idx="2062">
                  <c:v>97.212759368225406</c:v>
                </c:pt>
                <c:pt idx="2063">
                  <c:v>97.212759368225406</c:v>
                </c:pt>
                <c:pt idx="2064">
                  <c:v>97.228244038401897</c:v>
                </c:pt>
                <c:pt idx="2065">
                  <c:v>97.228244038401897</c:v>
                </c:pt>
                <c:pt idx="2066">
                  <c:v>97.212759368225406</c:v>
                </c:pt>
                <c:pt idx="2067">
                  <c:v>97.228244038401897</c:v>
                </c:pt>
                <c:pt idx="2068">
                  <c:v>97.228244038401897</c:v>
                </c:pt>
                <c:pt idx="2069">
                  <c:v>97.228244038401897</c:v>
                </c:pt>
                <c:pt idx="2070">
                  <c:v>97.228244038401897</c:v>
                </c:pt>
                <c:pt idx="2071">
                  <c:v>97.228244038401897</c:v>
                </c:pt>
                <c:pt idx="2072">
                  <c:v>97.228244038401897</c:v>
                </c:pt>
                <c:pt idx="2073">
                  <c:v>97.228244038401897</c:v>
                </c:pt>
                <c:pt idx="2074">
                  <c:v>97.243728708578502</c:v>
                </c:pt>
                <c:pt idx="2075">
                  <c:v>97.243728708578502</c:v>
                </c:pt>
                <c:pt idx="2076">
                  <c:v>97.243728708578502</c:v>
                </c:pt>
                <c:pt idx="2077">
                  <c:v>97.243728708578502</c:v>
                </c:pt>
                <c:pt idx="2078">
                  <c:v>97.243728708578502</c:v>
                </c:pt>
                <c:pt idx="2079">
                  <c:v>97.243728708578502</c:v>
                </c:pt>
                <c:pt idx="2080">
                  <c:v>97.228244038401897</c:v>
                </c:pt>
                <c:pt idx="2081">
                  <c:v>97.228244038401897</c:v>
                </c:pt>
                <c:pt idx="2082">
                  <c:v>97.228244038401897</c:v>
                </c:pt>
                <c:pt idx="2083">
                  <c:v>97.228244038401897</c:v>
                </c:pt>
                <c:pt idx="2084">
                  <c:v>97.228244038401897</c:v>
                </c:pt>
                <c:pt idx="2085">
                  <c:v>97.228244038401897</c:v>
                </c:pt>
                <c:pt idx="2086">
                  <c:v>97.228244038401897</c:v>
                </c:pt>
                <c:pt idx="2087">
                  <c:v>97.228244038401897</c:v>
                </c:pt>
                <c:pt idx="2088">
                  <c:v>97.228244038401897</c:v>
                </c:pt>
                <c:pt idx="2089">
                  <c:v>97.228244038401897</c:v>
                </c:pt>
                <c:pt idx="2090">
                  <c:v>97.228244038401897</c:v>
                </c:pt>
                <c:pt idx="2091">
                  <c:v>97.228244038401897</c:v>
                </c:pt>
                <c:pt idx="2092">
                  <c:v>97.228244038401897</c:v>
                </c:pt>
                <c:pt idx="2093">
                  <c:v>97.228244038401897</c:v>
                </c:pt>
                <c:pt idx="2094">
                  <c:v>97.228244038401897</c:v>
                </c:pt>
                <c:pt idx="2095">
                  <c:v>97.243728708578502</c:v>
                </c:pt>
                <c:pt idx="2096">
                  <c:v>97.243728708578502</c:v>
                </c:pt>
                <c:pt idx="2097">
                  <c:v>97.228244038401897</c:v>
                </c:pt>
                <c:pt idx="2098">
                  <c:v>97.243728708578502</c:v>
                </c:pt>
                <c:pt idx="2099">
                  <c:v>97.243728708578502</c:v>
                </c:pt>
                <c:pt idx="2100">
                  <c:v>97.243728708578502</c:v>
                </c:pt>
                <c:pt idx="2101">
                  <c:v>97.243728708578502</c:v>
                </c:pt>
                <c:pt idx="2102">
                  <c:v>97.228244038401897</c:v>
                </c:pt>
                <c:pt idx="2103">
                  <c:v>97.228244038401897</c:v>
                </c:pt>
                <c:pt idx="2104">
                  <c:v>97.228244038401897</c:v>
                </c:pt>
                <c:pt idx="2105">
                  <c:v>97.228244038401897</c:v>
                </c:pt>
                <c:pt idx="2106">
                  <c:v>97.212759368225406</c:v>
                </c:pt>
                <c:pt idx="2107">
                  <c:v>97.212759368225406</c:v>
                </c:pt>
                <c:pt idx="2108">
                  <c:v>97.228244038401897</c:v>
                </c:pt>
                <c:pt idx="2109">
                  <c:v>97.228244038401897</c:v>
                </c:pt>
                <c:pt idx="2110">
                  <c:v>97.212759368225406</c:v>
                </c:pt>
                <c:pt idx="2111">
                  <c:v>97.243728708578502</c:v>
                </c:pt>
                <c:pt idx="2112">
                  <c:v>97.243728708578502</c:v>
                </c:pt>
                <c:pt idx="2113">
                  <c:v>97.243728708578502</c:v>
                </c:pt>
                <c:pt idx="2114">
                  <c:v>97.243728708578502</c:v>
                </c:pt>
                <c:pt idx="2115">
                  <c:v>97.243728708578502</c:v>
                </c:pt>
                <c:pt idx="2116">
                  <c:v>97.243728708578502</c:v>
                </c:pt>
                <c:pt idx="2117">
                  <c:v>97.228244038401897</c:v>
                </c:pt>
                <c:pt idx="2118">
                  <c:v>97.259213378755007</c:v>
                </c:pt>
                <c:pt idx="2119">
                  <c:v>97.243728708578502</c:v>
                </c:pt>
                <c:pt idx="2120">
                  <c:v>97.243728708578502</c:v>
                </c:pt>
                <c:pt idx="2121">
                  <c:v>97.243728708578502</c:v>
                </c:pt>
                <c:pt idx="2122">
                  <c:v>97.243728708578502</c:v>
                </c:pt>
                <c:pt idx="2123">
                  <c:v>97.243728708578502</c:v>
                </c:pt>
                <c:pt idx="2124">
                  <c:v>97.259213378755007</c:v>
                </c:pt>
                <c:pt idx="2125">
                  <c:v>97.243728708578502</c:v>
                </c:pt>
                <c:pt idx="2126">
                  <c:v>97.243728708578502</c:v>
                </c:pt>
                <c:pt idx="2127">
                  <c:v>97.243728708578502</c:v>
                </c:pt>
                <c:pt idx="2128">
                  <c:v>97.243728708578502</c:v>
                </c:pt>
                <c:pt idx="2129">
                  <c:v>97.243728708578502</c:v>
                </c:pt>
                <c:pt idx="2130">
                  <c:v>97.243728708578502</c:v>
                </c:pt>
                <c:pt idx="2131">
                  <c:v>97.259213378755007</c:v>
                </c:pt>
                <c:pt idx="2132">
                  <c:v>97.259213378755007</c:v>
                </c:pt>
                <c:pt idx="2133">
                  <c:v>97.243728708578502</c:v>
                </c:pt>
                <c:pt idx="2134">
                  <c:v>97.259213378755007</c:v>
                </c:pt>
                <c:pt idx="2135">
                  <c:v>97.243728708578502</c:v>
                </c:pt>
                <c:pt idx="2136">
                  <c:v>97.259213378755007</c:v>
                </c:pt>
                <c:pt idx="2137">
                  <c:v>97.259213378755007</c:v>
                </c:pt>
                <c:pt idx="2138">
                  <c:v>97.259213378755007</c:v>
                </c:pt>
                <c:pt idx="2139">
                  <c:v>97.274698048931498</c:v>
                </c:pt>
                <c:pt idx="2140">
                  <c:v>97.274698048931498</c:v>
                </c:pt>
                <c:pt idx="2141">
                  <c:v>97.274698048931498</c:v>
                </c:pt>
                <c:pt idx="2142">
                  <c:v>97.259213378755007</c:v>
                </c:pt>
                <c:pt idx="2143">
                  <c:v>97.274698048931498</c:v>
                </c:pt>
                <c:pt idx="2144">
                  <c:v>97.259213378755007</c:v>
                </c:pt>
                <c:pt idx="2145">
                  <c:v>97.274698048931498</c:v>
                </c:pt>
                <c:pt idx="2146">
                  <c:v>97.259213378755007</c:v>
                </c:pt>
                <c:pt idx="2147">
                  <c:v>97.259213378755007</c:v>
                </c:pt>
                <c:pt idx="2148">
                  <c:v>97.259213378755007</c:v>
                </c:pt>
                <c:pt idx="2149">
                  <c:v>97.259213378755007</c:v>
                </c:pt>
                <c:pt idx="2150">
                  <c:v>97.259213378755007</c:v>
                </c:pt>
                <c:pt idx="2151">
                  <c:v>97.259213378755007</c:v>
                </c:pt>
                <c:pt idx="2152">
                  <c:v>97.274698048931498</c:v>
                </c:pt>
                <c:pt idx="2153">
                  <c:v>97.259213378755007</c:v>
                </c:pt>
                <c:pt idx="2154">
                  <c:v>97.274698048931498</c:v>
                </c:pt>
                <c:pt idx="2155">
                  <c:v>97.274698048931498</c:v>
                </c:pt>
                <c:pt idx="2156">
                  <c:v>97.274698048931498</c:v>
                </c:pt>
                <c:pt idx="2157">
                  <c:v>97.259213378755007</c:v>
                </c:pt>
                <c:pt idx="2158">
                  <c:v>97.259213378755007</c:v>
                </c:pt>
                <c:pt idx="2159">
                  <c:v>97.259213378755007</c:v>
                </c:pt>
                <c:pt idx="2160">
                  <c:v>97.259213378755007</c:v>
                </c:pt>
                <c:pt idx="2161">
                  <c:v>97.259213378755007</c:v>
                </c:pt>
                <c:pt idx="2162">
                  <c:v>97.259213378755007</c:v>
                </c:pt>
                <c:pt idx="2163">
                  <c:v>97.259213378755007</c:v>
                </c:pt>
                <c:pt idx="2164">
                  <c:v>97.259213378755007</c:v>
                </c:pt>
                <c:pt idx="2165">
                  <c:v>97.274698048931498</c:v>
                </c:pt>
                <c:pt idx="2166">
                  <c:v>97.274698048931498</c:v>
                </c:pt>
                <c:pt idx="2167">
                  <c:v>97.259213378755007</c:v>
                </c:pt>
                <c:pt idx="2168">
                  <c:v>97.274698048931498</c:v>
                </c:pt>
                <c:pt idx="2169">
                  <c:v>97.259213378755007</c:v>
                </c:pt>
                <c:pt idx="2170">
                  <c:v>97.259213378755007</c:v>
                </c:pt>
                <c:pt idx="2171">
                  <c:v>97.274698048931498</c:v>
                </c:pt>
                <c:pt idx="2172">
                  <c:v>97.274698048931498</c:v>
                </c:pt>
                <c:pt idx="2173">
                  <c:v>97.274698048931498</c:v>
                </c:pt>
                <c:pt idx="2174">
                  <c:v>97.274698048931498</c:v>
                </c:pt>
                <c:pt idx="2175">
                  <c:v>97.274698048931498</c:v>
                </c:pt>
                <c:pt idx="2176">
                  <c:v>97.274698048931498</c:v>
                </c:pt>
                <c:pt idx="2177">
                  <c:v>97.274698048931498</c:v>
                </c:pt>
                <c:pt idx="2178">
                  <c:v>97.274698048931498</c:v>
                </c:pt>
                <c:pt idx="2179">
                  <c:v>97.274698048931498</c:v>
                </c:pt>
                <c:pt idx="2180">
                  <c:v>97.274698048931498</c:v>
                </c:pt>
                <c:pt idx="2181">
                  <c:v>97.290182719108003</c:v>
                </c:pt>
                <c:pt idx="2182">
                  <c:v>97.290182719108003</c:v>
                </c:pt>
                <c:pt idx="2183">
                  <c:v>97.290182719108003</c:v>
                </c:pt>
                <c:pt idx="2184">
                  <c:v>97.274698048931498</c:v>
                </c:pt>
                <c:pt idx="2185">
                  <c:v>97.290182719108003</c:v>
                </c:pt>
                <c:pt idx="2186">
                  <c:v>97.290182719108003</c:v>
                </c:pt>
                <c:pt idx="2187">
                  <c:v>97.290182719108003</c:v>
                </c:pt>
                <c:pt idx="2188">
                  <c:v>97.290182719108003</c:v>
                </c:pt>
                <c:pt idx="2189">
                  <c:v>97.290182719108003</c:v>
                </c:pt>
                <c:pt idx="2190">
                  <c:v>97.290182719108003</c:v>
                </c:pt>
                <c:pt idx="2191">
                  <c:v>97.290182719108003</c:v>
                </c:pt>
                <c:pt idx="2192">
                  <c:v>97.290182719108003</c:v>
                </c:pt>
                <c:pt idx="2193">
                  <c:v>97.290182719108003</c:v>
                </c:pt>
                <c:pt idx="2194">
                  <c:v>97.290182719108003</c:v>
                </c:pt>
                <c:pt idx="2195">
                  <c:v>97.290182719108003</c:v>
                </c:pt>
                <c:pt idx="2196">
                  <c:v>97.290182719108003</c:v>
                </c:pt>
                <c:pt idx="2197">
                  <c:v>97.290182719108003</c:v>
                </c:pt>
                <c:pt idx="2198">
                  <c:v>97.290182719108003</c:v>
                </c:pt>
                <c:pt idx="2199">
                  <c:v>97.290182719108003</c:v>
                </c:pt>
                <c:pt idx="2200">
                  <c:v>97.290182719108003</c:v>
                </c:pt>
                <c:pt idx="2201">
                  <c:v>97.305667389284594</c:v>
                </c:pt>
                <c:pt idx="2202">
                  <c:v>97.305667389284594</c:v>
                </c:pt>
                <c:pt idx="2203">
                  <c:v>97.305667389284594</c:v>
                </c:pt>
                <c:pt idx="2204">
                  <c:v>97.305667389284594</c:v>
                </c:pt>
                <c:pt idx="2205">
                  <c:v>97.305667389284594</c:v>
                </c:pt>
                <c:pt idx="2206">
                  <c:v>97.290182719108003</c:v>
                </c:pt>
                <c:pt idx="2207">
                  <c:v>97.305667389284594</c:v>
                </c:pt>
                <c:pt idx="2208">
                  <c:v>97.305667389284594</c:v>
                </c:pt>
                <c:pt idx="2209">
                  <c:v>97.305667389284594</c:v>
                </c:pt>
                <c:pt idx="2210">
                  <c:v>97.305667389284594</c:v>
                </c:pt>
                <c:pt idx="2211">
                  <c:v>97.305667389284594</c:v>
                </c:pt>
                <c:pt idx="2212">
                  <c:v>97.305667389284594</c:v>
                </c:pt>
                <c:pt idx="2213">
                  <c:v>97.305667389284594</c:v>
                </c:pt>
                <c:pt idx="2214">
                  <c:v>97.305667389284594</c:v>
                </c:pt>
                <c:pt idx="2215">
                  <c:v>97.305667389284594</c:v>
                </c:pt>
                <c:pt idx="2216">
                  <c:v>97.305667389284594</c:v>
                </c:pt>
                <c:pt idx="2217">
                  <c:v>97.321152059461099</c:v>
                </c:pt>
                <c:pt idx="2218">
                  <c:v>97.290182719108003</c:v>
                </c:pt>
                <c:pt idx="2219">
                  <c:v>97.305667389284594</c:v>
                </c:pt>
                <c:pt idx="2220">
                  <c:v>97.321152059461099</c:v>
                </c:pt>
                <c:pt idx="2221">
                  <c:v>97.305667389284594</c:v>
                </c:pt>
                <c:pt idx="2222">
                  <c:v>97.305667389284594</c:v>
                </c:pt>
                <c:pt idx="2223">
                  <c:v>97.321152059461099</c:v>
                </c:pt>
                <c:pt idx="2224">
                  <c:v>97.321152059461099</c:v>
                </c:pt>
                <c:pt idx="2225">
                  <c:v>97.305667389284594</c:v>
                </c:pt>
                <c:pt idx="2226">
                  <c:v>97.305667389284594</c:v>
                </c:pt>
                <c:pt idx="2227">
                  <c:v>97.305667389284594</c:v>
                </c:pt>
                <c:pt idx="2228">
                  <c:v>97.305667389284594</c:v>
                </c:pt>
                <c:pt idx="2229">
                  <c:v>97.321152059461099</c:v>
                </c:pt>
                <c:pt idx="2230">
                  <c:v>97.321152059461099</c:v>
                </c:pt>
                <c:pt idx="2231">
                  <c:v>97.321152059461099</c:v>
                </c:pt>
                <c:pt idx="2232">
                  <c:v>97.321152059461099</c:v>
                </c:pt>
                <c:pt idx="2233">
                  <c:v>97.305667389284594</c:v>
                </c:pt>
                <c:pt idx="2234">
                  <c:v>97.305667389284594</c:v>
                </c:pt>
                <c:pt idx="2235">
                  <c:v>97.305667389284594</c:v>
                </c:pt>
                <c:pt idx="2236">
                  <c:v>97.321152059461099</c:v>
                </c:pt>
                <c:pt idx="2237">
                  <c:v>97.305667389284594</c:v>
                </c:pt>
                <c:pt idx="2238">
                  <c:v>97.305667389284594</c:v>
                </c:pt>
                <c:pt idx="2239">
                  <c:v>97.305667389284594</c:v>
                </c:pt>
                <c:pt idx="2240">
                  <c:v>97.305667389284594</c:v>
                </c:pt>
                <c:pt idx="2241">
                  <c:v>97.305667389284594</c:v>
                </c:pt>
                <c:pt idx="2242">
                  <c:v>97.305667389284594</c:v>
                </c:pt>
                <c:pt idx="2243">
                  <c:v>97.305667389284594</c:v>
                </c:pt>
                <c:pt idx="2244">
                  <c:v>97.305667389284594</c:v>
                </c:pt>
                <c:pt idx="2245">
                  <c:v>97.305667389284594</c:v>
                </c:pt>
                <c:pt idx="2246">
                  <c:v>97.305667389284594</c:v>
                </c:pt>
                <c:pt idx="2247">
                  <c:v>97.305667389284594</c:v>
                </c:pt>
                <c:pt idx="2248">
                  <c:v>97.305667389284594</c:v>
                </c:pt>
                <c:pt idx="2249">
                  <c:v>97.305667389284594</c:v>
                </c:pt>
                <c:pt idx="2250">
                  <c:v>97.305667389284594</c:v>
                </c:pt>
                <c:pt idx="2251">
                  <c:v>97.321152059461099</c:v>
                </c:pt>
                <c:pt idx="2252">
                  <c:v>97.321152059461099</c:v>
                </c:pt>
                <c:pt idx="2253">
                  <c:v>97.321152059461099</c:v>
                </c:pt>
                <c:pt idx="2254">
                  <c:v>97.321152059461099</c:v>
                </c:pt>
                <c:pt idx="2255">
                  <c:v>97.321152059461099</c:v>
                </c:pt>
                <c:pt idx="2256">
                  <c:v>97.321152059461099</c:v>
                </c:pt>
                <c:pt idx="2257">
                  <c:v>97.321152059461099</c:v>
                </c:pt>
                <c:pt idx="2258">
                  <c:v>97.321152059461099</c:v>
                </c:pt>
                <c:pt idx="2259">
                  <c:v>97.321152059461099</c:v>
                </c:pt>
                <c:pt idx="2260">
                  <c:v>97.305667389284594</c:v>
                </c:pt>
                <c:pt idx="2261">
                  <c:v>97.321152059461099</c:v>
                </c:pt>
                <c:pt idx="2262">
                  <c:v>97.321152059461099</c:v>
                </c:pt>
                <c:pt idx="2263">
                  <c:v>97.321152059461099</c:v>
                </c:pt>
                <c:pt idx="2264">
                  <c:v>97.321152059461099</c:v>
                </c:pt>
                <c:pt idx="2265">
                  <c:v>97.336636729637604</c:v>
                </c:pt>
                <c:pt idx="2266">
                  <c:v>97.336636729637604</c:v>
                </c:pt>
                <c:pt idx="2267">
                  <c:v>97.336636729637604</c:v>
                </c:pt>
                <c:pt idx="2268">
                  <c:v>97.336636729637604</c:v>
                </c:pt>
                <c:pt idx="2269">
                  <c:v>97.336636729637604</c:v>
                </c:pt>
                <c:pt idx="2270">
                  <c:v>97.336636729637604</c:v>
                </c:pt>
                <c:pt idx="2271">
                  <c:v>97.321152059461099</c:v>
                </c:pt>
                <c:pt idx="2272">
                  <c:v>97.321152059461099</c:v>
                </c:pt>
                <c:pt idx="2273">
                  <c:v>97.305667389284594</c:v>
                </c:pt>
                <c:pt idx="2274">
                  <c:v>97.321152059461099</c:v>
                </c:pt>
                <c:pt idx="2275">
                  <c:v>97.336636729637604</c:v>
                </c:pt>
                <c:pt idx="2276">
                  <c:v>97.336636729637604</c:v>
                </c:pt>
                <c:pt idx="2277">
                  <c:v>97.336636729637604</c:v>
                </c:pt>
                <c:pt idx="2278">
                  <c:v>97.336636729637604</c:v>
                </c:pt>
                <c:pt idx="2279">
                  <c:v>97.336636729637604</c:v>
                </c:pt>
                <c:pt idx="2280">
                  <c:v>97.336636729637604</c:v>
                </c:pt>
                <c:pt idx="2281">
                  <c:v>97.336636729637604</c:v>
                </c:pt>
                <c:pt idx="2282">
                  <c:v>97.336636729637604</c:v>
                </c:pt>
                <c:pt idx="2283">
                  <c:v>97.336636729637604</c:v>
                </c:pt>
                <c:pt idx="2284">
                  <c:v>97.336636729637604</c:v>
                </c:pt>
                <c:pt idx="2285">
                  <c:v>97.336636729637604</c:v>
                </c:pt>
                <c:pt idx="2286">
                  <c:v>97.336636729637604</c:v>
                </c:pt>
                <c:pt idx="2287">
                  <c:v>97.336636729637604</c:v>
                </c:pt>
                <c:pt idx="2288">
                  <c:v>97.336636729637604</c:v>
                </c:pt>
                <c:pt idx="2289">
                  <c:v>97.336636729637604</c:v>
                </c:pt>
                <c:pt idx="2290">
                  <c:v>97.336636729637604</c:v>
                </c:pt>
                <c:pt idx="2291">
                  <c:v>97.352121399814095</c:v>
                </c:pt>
                <c:pt idx="2292">
                  <c:v>97.336636729637604</c:v>
                </c:pt>
                <c:pt idx="2293">
                  <c:v>97.336636729637604</c:v>
                </c:pt>
                <c:pt idx="2294">
                  <c:v>97.336636729637604</c:v>
                </c:pt>
                <c:pt idx="2295">
                  <c:v>97.336636729637604</c:v>
                </c:pt>
                <c:pt idx="2296">
                  <c:v>97.336636729637604</c:v>
                </c:pt>
                <c:pt idx="2297">
                  <c:v>97.336636729637604</c:v>
                </c:pt>
                <c:pt idx="2298">
                  <c:v>97.352121399814095</c:v>
                </c:pt>
                <c:pt idx="2299">
                  <c:v>97.352121399814095</c:v>
                </c:pt>
                <c:pt idx="2300">
                  <c:v>97.336636729637604</c:v>
                </c:pt>
                <c:pt idx="2301">
                  <c:v>97.336636729637604</c:v>
                </c:pt>
                <c:pt idx="2302">
                  <c:v>97.352121399814095</c:v>
                </c:pt>
                <c:pt idx="2303">
                  <c:v>97.336636729637604</c:v>
                </c:pt>
                <c:pt idx="2304">
                  <c:v>97.352121399814095</c:v>
                </c:pt>
                <c:pt idx="2305">
                  <c:v>97.336636729637604</c:v>
                </c:pt>
                <c:pt idx="2306">
                  <c:v>97.336636729637604</c:v>
                </c:pt>
                <c:pt idx="2307">
                  <c:v>97.336636729637604</c:v>
                </c:pt>
                <c:pt idx="2308">
                  <c:v>97.352121399814095</c:v>
                </c:pt>
                <c:pt idx="2309">
                  <c:v>97.336636729637604</c:v>
                </c:pt>
                <c:pt idx="2310">
                  <c:v>97.336636729637604</c:v>
                </c:pt>
                <c:pt idx="2311">
                  <c:v>97.352121399814095</c:v>
                </c:pt>
                <c:pt idx="2312">
                  <c:v>97.352121399814095</c:v>
                </c:pt>
                <c:pt idx="2313">
                  <c:v>97.352121399814095</c:v>
                </c:pt>
                <c:pt idx="2314">
                  <c:v>97.352121399814095</c:v>
                </c:pt>
                <c:pt idx="2315">
                  <c:v>97.352121399814095</c:v>
                </c:pt>
                <c:pt idx="2316">
                  <c:v>97.352121399814095</c:v>
                </c:pt>
                <c:pt idx="2317">
                  <c:v>97.352121399814095</c:v>
                </c:pt>
                <c:pt idx="2318">
                  <c:v>97.352121399814095</c:v>
                </c:pt>
                <c:pt idx="2319">
                  <c:v>97.352121399814095</c:v>
                </c:pt>
                <c:pt idx="2320">
                  <c:v>97.352121399814095</c:v>
                </c:pt>
                <c:pt idx="2321">
                  <c:v>97.336636729637604</c:v>
                </c:pt>
                <c:pt idx="2322">
                  <c:v>97.352121399814095</c:v>
                </c:pt>
                <c:pt idx="2323">
                  <c:v>97.352121399814095</c:v>
                </c:pt>
                <c:pt idx="2324">
                  <c:v>97.352121399814095</c:v>
                </c:pt>
                <c:pt idx="2325">
                  <c:v>97.352121399814095</c:v>
                </c:pt>
                <c:pt idx="2326">
                  <c:v>97.352121399814095</c:v>
                </c:pt>
                <c:pt idx="2327">
                  <c:v>97.352121399814095</c:v>
                </c:pt>
                <c:pt idx="2328">
                  <c:v>97.352121399814095</c:v>
                </c:pt>
                <c:pt idx="2329">
                  <c:v>97.352121399814095</c:v>
                </c:pt>
                <c:pt idx="2330">
                  <c:v>97.352121399814095</c:v>
                </c:pt>
                <c:pt idx="2331">
                  <c:v>97.352121399814095</c:v>
                </c:pt>
                <c:pt idx="2332">
                  <c:v>97.352121399814095</c:v>
                </c:pt>
                <c:pt idx="2333">
                  <c:v>97.352121399814095</c:v>
                </c:pt>
                <c:pt idx="2334">
                  <c:v>97.352121399814095</c:v>
                </c:pt>
                <c:pt idx="2335">
                  <c:v>97.352121399814095</c:v>
                </c:pt>
                <c:pt idx="2336">
                  <c:v>97.352121399814095</c:v>
                </c:pt>
                <c:pt idx="2337">
                  <c:v>97.352121399814095</c:v>
                </c:pt>
                <c:pt idx="2338">
                  <c:v>97.352121399814095</c:v>
                </c:pt>
                <c:pt idx="2339">
                  <c:v>97.352121399814095</c:v>
                </c:pt>
                <c:pt idx="2340">
                  <c:v>97.352121399814095</c:v>
                </c:pt>
                <c:pt idx="2341">
                  <c:v>97.352121399814095</c:v>
                </c:pt>
                <c:pt idx="2342">
                  <c:v>97.352121399814095</c:v>
                </c:pt>
                <c:pt idx="2343">
                  <c:v>97.352121399814095</c:v>
                </c:pt>
                <c:pt idx="2344">
                  <c:v>97.352121399814095</c:v>
                </c:pt>
                <c:pt idx="2345">
                  <c:v>97.352121399814095</c:v>
                </c:pt>
                <c:pt idx="2346">
                  <c:v>97.352121399814095</c:v>
                </c:pt>
                <c:pt idx="2347">
                  <c:v>97.352121399814095</c:v>
                </c:pt>
                <c:pt idx="2348">
                  <c:v>97.352121399814095</c:v>
                </c:pt>
                <c:pt idx="2349">
                  <c:v>97.352121399814095</c:v>
                </c:pt>
                <c:pt idx="2350">
                  <c:v>97.352121399814095</c:v>
                </c:pt>
                <c:pt idx="2351">
                  <c:v>97.352121399814095</c:v>
                </c:pt>
                <c:pt idx="2352">
                  <c:v>97.352121399814095</c:v>
                </c:pt>
                <c:pt idx="2353">
                  <c:v>97.352121399814095</c:v>
                </c:pt>
                <c:pt idx="2354">
                  <c:v>97.352121399814095</c:v>
                </c:pt>
                <c:pt idx="2355">
                  <c:v>97.352121399814095</c:v>
                </c:pt>
                <c:pt idx="2356">
                  <c:v>97.3676060699907</c:v>
                </c:pt>
                <c:pt idx="2357">
                  <c:v>97.3676060699907</c:v>
                </c:pt>
                <c:pt idx="2358">
                  <c:v>97.3676060699907</c:v>
                </c:pt>
                <c:pt idx="2359">
                  <c:v>97.352121399814095</c:v>
                </c:pt>
                <c:pt idx="2360">
                  <c:v>97.352121399814095</c:v>
                </c:pt>
                <c:pt idx="2361">
                  <c:v>97.352121399814095</c:v>
                </c:pt>
                <c:pt idx="2362">
                  <c:v>97.336636729637604</c:v>
                </c:pt>
                <c:pt idx="2363">
                  <c:v>97.352121399814095</c:v>
                </c:pt>
                <c:pt idx="2364">
                  <c:v>97.352121399814095</c:v>
                </c:pt>
                <c:pt idx="2365">
                  <c:v>97.352121399814095</c:v>
                </c:pt>
                <c:pt idx="2366">
                  <c:v>97.352121399814095</c:v>
                </c:pt>
                <c:pt idx="2367">
                  <c:v>97.352121399814095</c:v>
                </c:pt>
                <c:pt idx="2368">
                  <c:v>97.336636729637604</c:v>
                </c:pt>
                <c:pt idx="2369">
                  <c:v>97.336636729637604</c:v>
                </c:pt>
                <c:pt idx="2370">
                  <c:v>97.336636729637604</c:v>
                </c:pt>
                <c:pt idx="2371">
                  <c:v>97.336636729637604</c:v>
                </c:pt>
                <c:pt idx="2372">
                  <c:v>97.336636729637604</c:v>
                </c:pt>
                <c:pt idx="2373">
                  <c:v>97.336636729637604</c:v>
                </c:pt>
                <c:pt idx="2374">
                  <c:v>97.336636729637604</c:v>
                </c:pt>
                <c:pt idx="2375">
                  <c:v>97.336636729637604</c:v>
                </c:pt>
                <c:pt idx="2376">
                  <c:v>97.336636729637604</c:v>
                </c:pt>
                <c:pt idx="2377">
                  <c:v>97.352121399814095</c:v>
                </c:pt>
                <c:pt idx="2378">
                  <c:v>97.352121399814095</c:v>
                </c:pt>
                <c:pt idx="2379">
                  <c:v>97.336636729637604</c:v>
                </c:pt>
                <c:pt idx="2380">
                  <c:v>97.352121399814095</c:v>
                </c:pt>
                <c:pt idx="2381">
                  <c:v>97.352121399814095</c:v>
                </c:pt>
                <c:pt idx="2382">
                  <c:v>97.352121399814095</c:v>
                </c:pt>
                <c:pt idx="2383">
                  <c:v>97.352121399814095</c:v>
                </c:pt>
                <c:pt idx="2384">
                  <c:v>97.352121399814095</c:v>
                </c:pt>
                <c:pt idx="2385">
                  <c:v>97.352121399814095</c:v>
                </c:pt>
                <c:pt idx="2386">
                  <c:v>97.3676060699907</c:v>
                </c:pt>
                <c:pt idx="2387">
                  <c:v>97.3676060699907</c:v>
                </c:pt>
                <c:pt idx="2388">
                  <c:v>97.3676060699907</c:v>
                </c:pt>
                <c:pt idx="2389">
                  <c:v>97.352121399814095</c:v>
                </c:pt>
                <c:pt idx="2390">
                  <c:v>97.352121399814095</c:v>
                </c:pt>
                <c:pt idx="2391">
                  <c:v>97.352121399814095</c:v>
                </c:pt>
                <c:pt idx="2392">
                  <c:v>97.352121399814095</c:v>
                </c:pt>
                <c:pt idx="2393">
                  <c:v>97.352121399814095</c:v>
                </c:pt>
                <c:pt idx="2394">
                  <c:v>97.352121399814095</c:v>
                </c:pt>
                <c:pt idx="2395">
                  <c:v>97.336636729637604</c:v>
                </c:pt>
                <c:pt idx="2396">
                  <c:v>97.336636729637604</c:v>
                </c:pt>
                <c:pt idx="2397">
                  <c:v>97.336636729637604</c:v>
                </c:pt>
                <c:pt idx="2398">
                  <c:v>97.336636729637604</c:v>
                </c:pt>
                <c:pt idx="2399">
                  <c:v>97.336636729637604</c:v>
                </c:pt>
                <c:pt idx="2400">
                  <c:v>97.336636729637604</c:v>
                </c:pt>
                <c:pt idx="2401">
                  <c:v>97.336636729637604</c:v>
                </c:pt>
                <c:pt idx="2402">
                  <c:v>97.336636729637604</c:v>
                </c:pt>
                <c:pt idx="2403">
                  <c:v>97.336636729637604</c:v>
                </c:pt>
                <c:pt idx="2404">
                  <c:v>97.336636729637604</c:v>
                </c:pt>
                <c:pt idx="2405">
                  <c:v>97.336636729637604</c:v>
                </c:pt>
                <c:pt idx="2406">
                  <c:v>97.336636729637604</c:v>
                </c:pt>
                <c:pt idx="2407">
                  <c:v>97.336636729637604</c:v>
                </c:pt>
                <c:pt idx="2408">
                  <c:v>97.336636729637604</c:v>
                </c:pt>
                <c:pt idx="2409">
                  <c:v>97.336636729637604</c:v>
                </c:pt>
                <c:pt idx="2410">
                  <c:v>97.336636729637604</c:v>
                </c:pt>
                <c:pt idx="2411">
                  <c:v>97.336636729637604</c:v>
                </c:pt>
                <c:pt idx="2412">
                  <c:v>97.352121399814095</c:v>
                </c:pt>
                <c:pt idx="2413">
                  <c:v>97.352121399814095</c:v>
                </c:pt>
                <c:pt idx="2414">
                  <c:v>97.352121399814095</c:v>
                </c:pt>
                <c:pt idx="2415">
                  <c:v>97.352121399814095</c:v>
                </c:pt>
                <c:pt idx="2416">
                  <c:v>97.352121399814095</c:v>
                </c:pt>
                <c:pt idx="2417">
                  <c:v>97.352121399814095</c:v>
                </c:pt>
                <c:pt idx="2418">
                  <c:v>97.352121399814095</c:v>
                </c:pt>
                <c:pt idx="2419">
                  <c:v>97.352121399814095</c:v>
                </c:pt>
                <c:pt idx="2420">
                  <c:v>97.352121399814095</c:v>
                </c:pt>
                <c:pt idx="2421">
                  <c:v>97.352121399814095</c:v>
                </c:pt>
                <c:pt idx="2422">
                  <c:v>97.352121399814095</c:v>
                </c:pt>
                <c:pt idx="2423">
                  <c:v>97.336636729637604</c:v>
                </c:pt>
                <c:pt idx="2424">
                  <c:v>97.336636729637604</c:v>
                </c:pt>
                <c:pt idx="2425">
                  <c:v>97.352121399814095</c:v>
                </c:pt>
                <c:pt idx="2426">
                  <c:v>97.352121399814095</c:v>
                </c:pt>
                <c:pt idx="2427">
                  <c:v>97.352121399814095</c:v>
                </c:pt>
                <c:pt idx="2428">
                  <c:v>97.3676060699907</c:v>
                </c:pt>
                <c:pt idx="2429">
                  <c:v>97.3676060699907</c:v>
                </c:pt>
                <c:pt idx="2430">
                  <c:v>97.352121399814095</c:v>
                </c:pt>
                <c:pt idx="2431">
                  <c:v>97.3676060699907</c:v>
                </c:pt>
                <c:pt idx="2432">
                  <c:v>97.3676060699907</c:v>
                </c:pt>
                <c:pt idx="2433">
                  <c:v>97.3676060699907</c:v>
                </c:pt>
                <c:pt idx="2434">
                  <c:v>97.3676060699907</c:v>
                </c:pt>
                <c:pt idx="2435">
                  <c:v>97.3676060699907</c:v>
                </c:pt>
                <c:pt idx="2436">
                  <c:v>97.3676060699907</c:v>
                </c:pt>
                <c:pt idx="2437">
                  <c:v>97.3676060699907</c:v>
                </c:pt>
                <c:pt idx="2438">
                  <c:v>97.352121399814095</c:v>
                </c:pt>
                <c:pt idx="2439">
                  <c:v>97.352121399814095</c:v>
                </c:pt>
                <c:pt idx="2440">
                  <c:v>97.352121399814095</c:v>
                </c:pt>
                <c:pt idx="2441">
                  <c:v>97.352121399814095</c:v>
                </c:pt>
                <c:pt idx="2442">
                  <c:v>97.336636729637604</c:v>
                </c:pt>
                <c:pt idx="2443">
                  <c:v>97.336636729637604</c:v>
                </c:pt>
                <c:pt idx="2444">
                  <c:v>97.336636729637604</c:v>
                </c:pt>
                <c:pt idx="2445">
                  <c:v>97.336636729637604</c:v>
                </c:pt>
                <c:pt idx="2446">
                  <c:v>97.352121399814095</c:v>
                </c:pt>
                <c:pt idx="2447">
                  <c:v>97.3676060699907</c:v>
                </c:pt>
                <c:pt idx="2448">
                  <c:v>97.336636729637604</c:v>
                </c:pt>
                <c:pt idx="2449">
                  <c:v>97.352121399814095</c:v>
                </c:pt>
                <c:pt idx="2450">
                  <c:v>97.383090740167205</c:v>
                </c:pt>
                <c:pt idx="2451">
                  <c:v>97.3676060699907</c:v>
                </c:pt>
                <c:pt idx="2452">
                  <c:v>97.383090740167205</c:v>
                </c:pt>
                <c:pt idx="2453">
                  <c:v>97.383090740167205</c:v>
                </c:pt>
                <c:pt idx="2454">
                  <c:v>97.383090740167205</c:v>
                </c:pt>
                <c:pt idx="2455">
                  <c:v>97.383090740167205</c:v>
                </c:pt>
                <c:pt idx="2456">
                  <c:v>97.383090740167205</c:v>
                </c:pt>
                <c:pt idx="2457">
                  <c:v>97.383090740167205</c:v>
                </c:pt>
                <c:pt idx="2458">
                  <c:v>97.383090740167205</c:v>
                </c:pt>
                <c:pt idx="2459">
                  <c:v>97.3676060699907</c:v>
                </c:pt>
                <c:pt idx="2460">
                  <c:v>97.383090740167205</c:v>
                </c:pt>
                <c:pt idx="2461">
                  <c:v>97.383090740167205</c:v>
                </c:pt>
                <c:pt idx="2462">
                  <c:v>97.383090740167205</c:v>
                </c:pt>
                <c:pt idx="2463">
                  <c:v>97.383090740167205</c:v>
                </c:pt>
                <c:pt idx="2464">
                  <c:v>97.383090740167205</c:v>
                </c:pt>
                <c:pt idx="2465">
                  <c:v>97.383090740167205</c:v>
                </c:pt>
                <c:pt idx="2466">
                  <c:v>97.383090740167205</c:v>
                </c:pt>
                <c:pt idx="2467">
                  <c:v>97.383090740167205</c:v>
                </c:pt>
                <c:pt idx="2468">
                  <c:v>97.383090740167205</c:v>
                </c:pt>
                <c:pt idx="2469">
                  <c:v>97.383090740167205</c:v>
                </c:pt>
                <c:pt idx="2470">
                  <c:v>97.383090740167205</c:v>
                </c:pt>
                <c:pt idx="2471">
                  <c:v>97.383090740167205</c:v>
                </c:pt>
                <c:pt idx="2472">
                  <c:v>97.383090740167205</c:v>
                </c:pt>
                <c:pt idx="2473">
                  <c:v>97.383090740167205</c:v>
                </c:pt>
                <c:pt idx="2474">
                  <c:v>97.383090740167205</c:v>
                </c:pt>
                <c:pt idx="2475">
                  <c:v>97.383090740167205</c:v>
                </c:pt>
                <c:pt idx="2476">
                  <c:v>97.383090740167205</c:v>
                </c:pt>
                <c:pt idx="2477">
                  <c:v>97.383090740167205</c:v>
                </c:pt>
                <c:pt idx="2478">
                  <c:v>97.383090740167205</c:v>
                </c:pt>
                <c:pt idx="2479">
                  <c:v>97.383090740167205</c:v>
                </c:pt>
                <c:pt idx="2480">
                  <c:v>97.383090740167205</c:v>
                </c:pt>
                <c:pt idx="2481">
                  <c:v>97.383090740167205</c:v>
                </c:pt>
                <c:pt idx="2482">
                  <c:v>97.383090740167205</c:v>
                </c:pt>
                <c:pt idx="2483">
                  <c:v>97.383090740167205</c:v>
                </c:pt>
                <c:pt idx="2484">
                  <c:v>97.398575410343696</c:v>
                </c:pt>
                <c:pt idx="2485">
                  <c:v>97.398575410343696</c:v>
                </c:pt>
                <c:pt idx="2486">
                  <c:v>97.398575410343696</c:v>
                </c:pt>
                <c:pt idx="2487">
                  <c:v>97.383090740167205</c:v>
                </c:pt>
                <c:pt idx="2488">
                  <c:v>97.383090740167205</c:v>
                </c:pt>
                <c:pt idx="2489">
                  <c:v>97.383090740167205</c:v>
                </c:pt>
                <c:pt idx="2490">
                  <c:v>97.383090740167205</c:v>
                </c:pt>
                <c:pt idx="2491">
                  <c:v>97.383090740167205</c:v>
                </c:pt>
                <c:pt idx="2492">
                  <c:v>97.383090740167205</c:v>
                </c:pt>
                <c:pt idx="2493">
                  <c:v>97.383090740167205</c:v>
                </c:pt>
                <c:pt idx="2494">
                  <c:v>97.383090740167205</c:v>
                </c:pt>
                <c:pt idx="2495">
                  <c:v>97.383090740167205</c:v>
                </c:pt>
                <c:pt idx="2496">
                  <c:v>97.383090740167205</c:v>
                </c:pt>
                <c:pt idx="2497">
                  <c:v>97.383090740167205</c:v>
                </c:pt>
                <c:pt idx="2498">
                  <c:v>97.383090740167205</c:v>
                </c:pt>
                <c:pt idx="2499">
                  <c:v>97.383090740167205</c:v>
                </c:pt>
                <c:pt idx="2500">
                  <c:v>97.383090740167205</c:v>
                </c:pt>
                <c:pt idx="2501">
                  <c:v>97.383090740167205</c:v>
                </c:pt>
                <c:pt idx="2502">
                  <c:v>97.383090740167205</c:v>
                </c:pt>
                <c:pt idx="2503">
                  <c:v>97.383090740167205</c:v>
                </c:pt>
                <c:pt idx="2504">
                  <c:v>97.383090740167205</c:v>
                </c:pt>
                <c:pt idx="2505">
                  <c:v>97.383090740167205</c:v>
                </c:pt>
                <c:pt idx="2506">
                  <c:v>97.383090740167205</c:v>
                </c:pt>
                <c:pt idx="2507">
                  <c:v>97.383090740167205</c:v>
                </c:pt>
                <c:pt idx="2508">
                  <c:v>97.383090740167205</c:v>
                </c:pt>
                <c:pt idx="2509">
                  <c:v>97.383090740167205</c:v>
                </c:pt>
                <c:pt idx="2510">
                  <c:v>97.383090740167205</c:v>
                </c:pt>
                <c:pt idx="2511">
                  <c:v>97.383090740167205</c:v>
                </c:pt>
                <c:pt idx="2512">
                  <c:v>97.383090740167205</c:v>
                </c:pt>
                <c:pt idx="2513">
                  <c:v>97.383090740167205</c:v>
                </c:pt>
                <c:pt idx="2514">
                  <c:v>97.383090740167205</c:v>
                </c:pt>
                <c:pt idx="2515">
                  <c:v>97.383090740167205</c:v>
                </c:pt>
                <c:pt idx="2516">
                  <c:v>97.383090740167205</c:v>
                </c:pt>
                <c:pt idx="2517">
                  <c:v>97.383090740167205</c:v>
                </c:pt>
                <c:pt idx="2518">
                  <c:v>97.383090740167205</c:v>
                </c:pt>
                <c:pt idx="2519">
                  <c:v>97.383090740167205</c:v>
                </c:pt>
                <c:pt idx="2520">
                  <c:v>97.383090740167205</c:v>
                </c:pt>
                <c:pt idx="2521">
                  <c:v>97.383090740167205</c:v>
                </c:pt>
                <c:pt idx="2522">
                  <c:v>97.383090740167205</c:v>
                </c:pt>
                <c:pt idx="2523">
                  <c:v>97.383090740167205</c:v>
                </c:pt>
                <c:pt idx="2524">
                  <c:v>97.383090740167205</c:v>
                </c:pt>
                <c:pt idx="2525">
                  <c:v>97.383090740167205</c:v>
                </c:pt>
                <c:pt idx="2526">
                  <c:v>97.383090740167205</c:v>
                </c:pt>
                <c:pt idx="2527">
                  <c:v>97.383090740167205</c:v>
                </c:pt>
                <c:pt idx="2528">
                  <c:v>97.383090740167205</c:v>
                </c:pt>
                <c:pt idx="2529">
                  <c:v>97.383090740167205</c:v>
                </c:pt>
                <c:pt idx="2530">
                  <c:v>97.383090740167205</c:v>
                </c:pt>
                <c:pt idx="2531">
                  <c:v>97.383090740167205</c:v>
                </c:pt>
                <c:pt idx="2532">
                  <c:v>97.398575410343696</c:v>
                </c:pt>
                <c:pt idx="2533">
                  <c:v>97.398575410343696</c:v>
                </c:pt>
                <c:pt idx="2534">
                  <c:v>97.398575410343696</c:v>
                </c:pt>
                <c:pt idx="2535">
                  <c:v>97.398575410343696</c:v>
                </c:pt>
                <c:pt idx="2536">
                  <c:v>97.398575410343696</c:v>
                </c:pt>
                <c:pt idx="2537">
                  <c:v>97.398575410343696</c:v>
                </c:pt>
                <c:pt idx="2538">
                  <c:v>97.383090740167205</c:v>
                </c:pt>
                <c:pt idx="2539">
                  <c:v>97.383090740167205</c:v>
                </c:pt>
                <c:pt idx="2540">
                  <c:v>97.383090740167205</c:v>
                </c:pt>
                <c:pt idx="2541">
                  <c:v>97.383090740167205</c:v>
                </c:pt>
                <c:pt idx="2542">
                  <c:v>97.383090740167205</c:v>
                </c:pt>
                <c:pt idx="2543">
                  <c:v>97.383090740167205</c:v>
                </c:pt>
                <c:pt idx="2544">
                  <c:v>97.398575410343696</c:v>
                </c:pt>
                <c:pt idx="2545">
                  <c:v>97.398575410343696</c:v>
                </c:pt>
                <c:pt idx="2546">
                  <c:v>97.398575410343696</c:v>
                </c:pt>
                <c:pt idx="2547">
                  <c:v>97.398575410343696</c:v>
                </c:pt>
                <c:pt idx="2548">
                  <c:v>97.398575410343696</c:v>
                </c:pt>
                <c:pt idx="2549">
                  <c:v>97.398575410343696</c:v>
                </c:pt>
                <c:pt idx="2550">
                  <c:v>97.398575410343696</c:v>
                </c:pt>
                <c:pt idx="2551">
                  <c:v>97.398575410343696</c:v>
                </c:pt>
                <c:pt idx="2552">
                  <c:v>97.398575410343696</c:v>
                </c:pt>
                <c:pt idx="2553">
                  <c:v>97.398575410343696</c:v>
                </c:pt>
                <c:pt idx="2554">
                  <c:v>97.398575410343696</c:v>
                </c:pt>
                <c:pt idx="2555">
                  <c:v>97.398575410343696</c:v>
                </c:pt>
                <c:pt idx="2556">
                  <c:v>97.398575410343696</c:v>
                </c:pt>
                <c:pt idx="2557">
                  <c:v>97.398575410343696</c:v>
                </c:pt>
                <c:pt idx="2558">
                  <c:v>97.398575410343696</c:v>
                </c:pt>
                <c:pt idx="2559">
                  <c:v>97.398575410343696</c:v>
                </c:pt>
                <c:pt idx="2560">
                  <c:v>97.398575410343696</c:v>
                </c:pt>
                <c:pt idx="2561">
                  <c:v>97.398575410343696</c:v>
                </c:pt>
                <c:pt idx="2562">
                  <c:v>97.398575410343696</c:v>
                </c:pt>
                <c:pt idx="2563">
                  <c:v>97.398575410343696</c:v>
                </c:pt>
                <c:pt idx="2564">
                  <c:v>97.398575410343696</c:v>
                </c:pt>
                <c:pt idx="2565">
                  <c:v>97.398575410343696</c:v>
                </c:pt>
                <c:pt idx="2566">
                  <c:v>97.398575410343696</c:v>
                </c:pt>
                <c:pt idx="2567">
                  <c:v>97.398575410343696</c:v>
                </c:pt>
                <c:pt idx="2568">
                  <c:v>97.398575410343696</c:v>
                </c:pt>
                <c:pt idx="2569">
                  <c:v>97.398575410343696</c:v>
                </c:pt>
                <c:pt idx="2570">
                  <c:v>97.398575410343696</c:v>
                </c:pt>
                <c:pt idx="2571">
                  <c:v>97.398575410343696</c:v>
                </c:pt>
                <c:pt idx="2572">
                  <c:v>97.414060080520201</c:v>
                </c:pt>
                <c:pt idx="2573">
                  <c:v>97.398575410343696</c:v>
                </c:pt>
                <c:pt idx="2574">
                  <c:v>97.398575410343696</c:v>
                </c:pt>
                <c:pt idx="2575">
                  <c:v>97.414060080520201</c:v>
                </c:pt>
                <c:pt idx="2576">
                  <c:v>97.414060080520201</c:v>
                </c:pt>
                <c:pt idx="2577">
                  <c:v>97.398575410343696</c:v>
                </c:pt>
                <c:pt idx="2578">
                  <c:v>97.414060080520201</c:v>
                </c:pt>
                <c:pt idx="2579">
                  <c:v>97.414060080520201</c:v>
                </c:pt>
                <c:pt idx="2580">
                  <c:v>97.414060080520201</c:v>
                </c:pt>
                <c:pt idx="2581">
                  <c:v>97.414060080520201</c:v>
                </c:pt>
                <c:pt idx="2582">
                  <c:v>97.414060080520201</c:v>
                </c:pt>
                <c:pt idx="2583">
                  <c:v>97.414060080520201</c:v>
                </c:pt>
                <c:pt idx="2584">
                  <c:v>97.414060080520201</c:v>
                </c:pt>
                <c:pt idx="2585">
                  <c:v>97.414060080520201</c:v>
                </c:pt>
                <c:pt idx="2586">
                  <c:v>97.414060080520201</c:v>
                </c:pt>
                <c:pt idx="2587">
                  <c:v>97.414060080520201</c:v>
                </c:pt>
                <c:pt idx="2588">
                  <c:v>97.398575410343696</c:v>
                </c:pt>
                <c:pt idx="2589">
                  <c:v>97.398575410343696</c:v>
                </c:pt>
                <c:pt idx="2590">
                  <c:v>97.398575410343696</c:v>
                </c:pt>
                <c:pt idx="2591">
                  <c:v>97.398575410343696</c:v>
                </c:pt>
                <c:pt idx="2592">
                  <c:v>97.398575410343696</c:v>
                </c:pt>
                <c:pt idx="2593">
                  <c:v>97.398575410343696</c:v>
                </c:pt>
                <c:pt idx="2594">
                  <c:v>97.398575410343696</c:v>
                </c:pt>
                <c:pt idx="2595">
                  <c:v>97.398575410343696</c:v>
                </c:pt>
                <c:pt idx="2596">
                  <c:v>97.398575410343696</c:v>
                </c:pt>
                <c:pt idx="2597">
                  <c:v>97.398575410343696</c:v>
                </c:pt>
                <c:pt idx="2598">
                  <c:v>97.398575410343696</c:v>
                </c:pt>
                <c:pt idx="2599">
                  <c:v>97.398575410343696</c:v>
                </c:pt>
                <c:pt idx="2600">
                  <c:v>97.414060080520201</c:v>
                </c:pt>
                <c:pt idx="2601">
                  <c:v>97.414060080520201</c:v>
                </c:pt>
                <c:pt idx="2602">
                  <c:v>97.414060080520201</c:v>
                </c:pt>
                <c:pt idx="2603">
                  <c:v>97.398575410343696</c:v>
                </c:pt>
                <c:pt idx="2604">
                  <c:v>97.398575410343696</c:v>
                </c:pt>
                <c:pt idx="2605">
                  <c:v>97.398575410343696</c:v>
                </c:pt>
                <c:pt idx="2606">
                  <c:v>97.398575410343696</c:v>
                </c:pt>
                <c:pt idx="2607">
                  <c:v>97.398575410343696</c:v>
                </c:pt>
                <c:pt idx="2608">
                  <c:v>97.398575410343696</c:v>
                </c:pt>
                <c:pt idx="2609">
                  <c:v>97.398575410343696</c:v>
                </c:pt>
                <c:pt idx="2610">
                  <c:v>97.398575410343696</c:v>
                </c:pt>
                <c:pt idx="2611">
                  <c:v>97.398575410343696</c:v>
                </c:pt>
                <c:pt idx="2612">
                  <c:v>97.398575410343696</c:v>
                </c:pt>
                <c:pt idx="2613">
                  <c:v>97.398575410343696</c:v>
                </c:pt>
                <c:pt idx="2614">
                  <c:v>97.398575410343696</c:v>
                </c:pt>
                <c:pt idx="2615">
                  <c:v>97.398575410343696</c:v>
                </c:pt>
                <c:pt idx="2616">
                  <c:v>97.398575410343696</c:v>
                </c:pt>
                <c:pt idx="2617">
                  <c:v>97.398575410343696</c:v>
                </c:pt>
                <c:pt idx="2618">
                  <c:v>97.398575410343696</c:v>
                </c:pt>
                <c:pt idx="2619">
                  <c:v>97.398575410343696</c:v>
                </c:pt>
                <c:pt idx="2620">
                  <c:v>97.398575410343696</c:v>
                </c:pt>
                <c:pt idx="2621">
                  <c:v>97.398575410343696</c:v>
                </c:pt>
                <c:pt idx="2622">
                  <c:v>97.398575410343696</c:v>
                </c:pt>
                <c:pt idx="2623">
                  <c:v>97.414060080520201</c:v>
                </c:pt>
                <c:pt idx="2624">
                  <c:v>97.414060080520201</c:v>
                </c:pt>
                <c:pt idx="2625">
                  <c:v>97.398575410343696</c:v>
                </c:pt>
                <c:pt idx="2626">
                  <c:v>97.398575410343696</c:v>
                </c:pt>
                <c:pt idx="2627">
                  <c:v>97.414060080520201</c:v>
                </c:pt>
                <c:pt idx="2628">
                  <c:v>97.414060080520201</c:v>
                </c:pt>
                <c:pt idx="2629">
                  <c:v>97.398575410343696</c:v>
                </c:pt>
                <c:pt idx="2630">
                  <c:v>97.383090740167205</c:v>
                </c:pt>
                <c:pt idx="2631">
                  <c:v>97.398575410343696</c:v>
                </c:pt>
                <c:pt idx="2632">
                  <c:v>97.383090740167205</c:v>
                </c:pt>
                <c:pt idx="2633">
                  <c:v>97.398575410343696</c:v>
                </c:pt>
                <c:pt idx="2634">
                  <c:v>97.398575410343696</c:v>
                </c:pt>
                <c:pt idx="2635">
                  <c:v>97.383090740167205</c:v>
                </c:pt>
                <c:pt idx="2636">
                  <c:v>97.398575410343696</c:v>
                </c:pt>
                <c:pt idx="2637">
                  <c:v>97.398575410343696</c:v>
                </c:pt>
                <c:pt idx="2638">
                  <c:v>97.398575410343696</c:v>
                </c:pt>
                <c:pt idx="2639">
                  <c:v>97.398575410343696</c:v>
                </c:pt>
                <c:pt idx="2640">
                  <c:v>97.398575410343696</c:v>
                </c:pt>
                <c:pt idx="2641">
                  <c:v>97.398575410343696</c:v>
                </c:pt>
                <c:pt idx="2642">
                  <c:v>97.398575410343696</c:v>
                </c:pt>
                <c:pt idx="2643">
                  <c:v>97.398575410343696</c:v>
                </c:pt>
                <c:pt idx="2644">
                  <c:v>97.398575410343696</c:v>
                </c:pt>
                <c:pt idx="2645">
                  <c:v>97.398575410343696</c:v>
                </c:pt>
                <c:pt idx="2646">
                  <c:v>97.398575410343696</c:v>
                </c:pt>
                <c:pt idx="2647">
                  <c:v>97.398575410343696</c:v>
                </c:pt>
                <c:pt idx="2648">
                  <c:v>97.398575410343696</c:v>
                </c:pt>
                <c:pt idx="2649">
                  <c:v>97.414060080520201</c:v>
                </c:pt>
                <c:pt idx="2650">
                  <c:v>97.414060080520201</c:v>
                </c:pt>
                <c:pt idx="2651">
                  <c:v>97.398575410343696</c:v>
                </c:pt>
                <c:pt idx="2652">
                  <c:v>97.414060080520201</c:v>
                </c:pt>
                <c:pt idx="2653">
                  <c:v>97.398575410343696</c:v>
                </c:pt>
                <c:pt idx="2654">
                  <c:v>97.398575410343696</c:v>
                </c:pt>
                <c:pt idx="2655">
                  <c:v>97.398575410343696</c:v>
                </c:pt>
                <c:pt idx="2656">
                  <c:v>97.398575410343696</c:v>
                </c:pt>
                <c:pt idx="2657">
                  <c:v>97.398575410343696</c:v>
                </c:pt>
                <c:pt idx="2658">
                  <c:v>97.398575410343696</c:v>
                </c:pt>
                <c:pt idx="2659">
                  <c:v>97.398575410343696</c:v>
                </c:pt>
                <c:pt idx="2660">
                  <c:v>97.398575410343696</c:v>
                </c:pt>
                <c:pt idx="2661">
                  <c:v>97.398575410343696</c:v>
                </c:pt>
                <c:pt idx="2662">
                  <c:v>97.398575410343696</c:v>
                </c:pt>
                <c:pt idx="2663">
                  <c:v>97.398575410343696</c:v>
                </c:pt>
                <c:pt idx="2664">
                  <c:v>97.398575410343696</c:v>
                </c:pt>
                <c:pt idx="2665">
                  <c:v>97.398575410343696</c:v>
                </c:pt>
                <c:pt idx="2666">
                  <c:v>97.398575410343696</c:v>
                </c:pt>
                <c:pt idx="2667">
                  <c:v>97.398575410343696</c:v>
                </c:pt>
                <c:pt idx="2668">
                  <c:v>97.398575410343696</c:v>
                </c:pt>
                <c:pt idx="2669">
                  <c:v>97.398575410343696</c:v>
                </c:pt>
                <c:pt idx="2670">
                  <c:v>97.398575410343696</c:v>
                </c:pt>
                <c:pt idx="2671">
                  <c:v>97.398575410343696</c:v>
                </c:pt>
                <c:pt idx="2672">
                  <c:v>97.414060080520201</c:v>
                </c:pt>
                <c:pt idx="2673">
                  <c:v>97.398575410343696</c:v>
                </c:pt>
                <c:pt idx="2674">
                  <c:v>97.414060080520201</c:v>
                </c:pt>
                <c:pt idx="2675">
                  <c:v>97.414060080520201</c:v>
                </c:pt>
                <c:pt idx="2676">
                  <c:v>97.414060080520201</c:v>
                </c:pt>
                <c:pt idx="2677">
                  <c:v>97.414060080520201</c:v>
                </c:pt>
                <c:pt idx="2678">
                  <c:v>97.414060080520201</c:v>
                </c:pt>
                <c:pt idx="2679">
                  <c:v>97.414060080520201</c:v>
                </c:pt>
                <c:pt idx="2680">
                  <c:v>97.414060080520201</c:v>
                </c:pt>
                <c:pt idx="2681">
                  <c:v>97.414060080520201</c:v>
                </c:pt>
                <c:pt idx="2682">
                  <c:v>97.414060080520201</c:v>
                </c:pt>
                <c:pt idx="2683">
                  <c:v>97.414060080520201</c:v>
                </c:pt>
                <c:pt idx="2684">
                  <c:v>97.414060080520201</c:v>
                </c:pt>
                <c:pt idx="2685">
                  <c:v>97.414060080520201</c:v>
                </c:pt>
                <c:pt idx="2686">
                  <c:v>97.414060080520201</c:v>
                </c:pt>
                <c:pt idx="2687">
                  <c:v>97.414060080520201</c:v>
                </c:pt>
                <c:pt idx="2688">
                  <c:v>97.414060080520201</c:v>
                </c:pt>
                <c:pt idx="2689">
                  <c:v>97.414060080520201</c:v>
                </c:pt>
                <c:pt idx="2690">
                  <c:v>97.414060080520201</c:v>
                </c:pt>
                <c:pt idx="2691">
                  <c:v>97.414060080520201</c:v>
                </c:pt>
                <c:pt idx="2692">
                  <c:v>97.414060080520201</c:v>
                </c:pt>
                <c:pt idx="2693">
                  <c:v>97.414060080520201</c:v>
                </c:pt>
                <c:pt idx="2694">
                  <c:v>97.429544750696806</c:v>
                </c:pt>
                <c:pt idx="2695">
                  <c:v>97.429544750696806</c:v>
                </c:pt>
                <c:pt idx="2696">
                  <c:v>97.414060080520201</c:v>
                </c:pt>
                <c:pt idx="2697">
                  <c:v>97.414060080520201</c:v>
                </c:pt>
                <c:pt idx="2698">
                  <c:v>97.414060080520201</c:v>
                </c:pt>
                <c:pt idx="2699">
                  <c:v>97.414060080520201</c:v>
                </c:pt>
                <c:pt idx="2700">
                  <c:v>97.414060080520201</c:v>
                </c:pt>
                <c:pt idx="2701">
                  <c:v>97.414060080520201</c:v>
                </c:pt>
                <c:pt idx="2702">
                  <c:v>97.414060080520201</c:v>
                </c:pt>
                <c:pt idx="2703">
                  <c:v>97.414060080520201</c:v>
                </c:pt>
                <c:pt idx="2704">
                  <c:v>97.414060080520201</c:v>
                </c:pt>
                <c:pt idx="2705">
                  <c:v>97.414060080520201</c:v>
                </c:pt>
                <c:pt idx="2706">
                  <c:v>97.414060080520201</c:v>
                </c:pt>
                <c:pt idx="2707">
                  <c:v>97.429544750696806</c:v>
                </c:pt>
                <c:pt idx="2708">
                  <c:v>97.414060080520201</c:v>
                </c:pt>
                <c:pt idx="2709">
                  <c:v>97.429544750696806</c:v>
                </c:pt>
                <c:pt idx="2710">
                  <c:v>97.429544750696806</c:v>
                </c:pt>
                <c:pt idx="2711">
                  <c:v>97.414060080520201</c:v>
                </c:pt>
                <c:pt idx="2712">
                  <c:v>97.414060080520201</c:v>
                </c:pt>
                <c:pt idx="2713">
                  <c:v>97.414060080520201</c:v>
                </c:pt>
                <c:pt idx="2714">
                  <c:v>97.414060080520201</c:v>
                </c:pt>
                <c:pt idx="2715">
                  <c:v>97.414060080520201</c:v>
                </c:pt>
                <c:pt idx="2716">
                  <c:v>97.414060080520201</c:v>
                </c:pt>
                <c:pt idx="2717">
                  <c:v>97.429544750696806</c:v>
                </c:pt>
                <c:pt idx="2718">
                  <c:v>97.429544750696806</c:v>
                </c:pt>
                <c:pt idx="2719">
                  <c:v>97.429544750696806</c:v>
                </c:pt>
                <c:pt idx="2720">
                  <c:v>97.429544750696806</c:v>
                </c:pt>
                <c:pt idx="2721">
                  <c:v>97.429544750696806</c:v>
                </c:pt>
                <c:pt idx="2722">
                  <c:v>97.429544750696806</c:v>
                </c:pt>
                <c:pt idx="2723">
                  <c:v>97.429544750696806</c:v>
                </c:pt>
                <c:pt idx="2724">
                  <c:v>97.429544750696806</c:v>
                </c:pt>
                <c:pt idx="2725">
                  <c:v>97.429544750696806</c:v>
                </c:pt>
                <c:pt idx="2726">
                  <c:v>97.429544750696806</c:v>
                </c:pt>
                <c:pt idx="2727">
                  <c:v>97.429544750696806</c:v>
                </c:pt>
                <c:pt idx="2728">
                  <c:v>97.429544750696806</c:v>
                </c:pt>
                <c:pt idx="2729">
                  <c:v>97.445029420873297</c:v>
                </c:pt>
                <c:pt idx="2730">
                  <c:v>97.445029420873297</c:v>
                </c:pt>
                <c:pt idx="2731">
                  <c:v>97.445029420873297</c:v>
                </c:pt>
                <c:pt idx="2732">
                  <c:v>97.445029420873297</c:v>
                </c:pt>
                <c:pt idx="2733">
                  <c:v>97.445029420873297</c:v>
                </c:pt>
                <c:pt idx="2734">
                  <c:v>97.429544750696806</c:v>
                </c:pt>
                <c:pt idx="2735">
                  <c:v>97.445029420873297</c:v>
                </c:pt>
                <c:pt idx="2736">
                  <c:v>97.445029420873297</c:v>
                </c:pt>
                <c:pt idx="2737">
                  <c:v>97.445029420873297</c:v>
                </c:pt>
                <c:pt idx="2738">
                  <c:v>97.445029420873297</c:v>
                </c:pt>
                <c:pt idx="2739">
                  <c:v>97.445029420873297</c:v>
                </c:pt>
                <c:pt idx="2740">
                  <c:v>97.445029420873297</c:v>
                </c:pt>
                <c:pt idx="2741">
                  <c:v>97.445029420873297</c:v>
                </c:pt>
                <c:pt idx="2742">
                  <c:v>97.445029420873297</c:v>
                </c:pt>
                <c:pt idx="2743">
                  <c:v>97.445029420873297</c:v>
                </c:pt>
                <c:pt idx="2744">
                  <c:v>97.445029420873297</c:v>
                </c:pt>
                <c:pt idx="2745">
                  <c:v>97.445029420873297</c:v>
                </c:pt>
                <c:pt idx="2746">
                  <c:v>97.445029420873297</c:v>
                </c:pt>
                <c:pt idx="2747">
                  <c:v>97.445029420873297</c:v>
                </c:pt>
                <c:pt idx="2748">
                  <c:v>97.445029420873297</c:v>
                </c:pt>
                <c:pt idx="2749">
                  <c:v>97.445029420873297</c:v>
                </c:pt>
                <c:pt idx="2750">
                  <c:v>97.445029420873297</c:v>
                </c:pt>
                <c:pt idx="2751">
                  <c:v>97.445029420873297</c:v>
                </c:pt>
                <c:pt idx="2752">
                  <c:v>97.445029420873297</c:v>
                </c:pt>
                <c:pt idx="2753">
                  <c:v>97.445029420873297</c:v>
                </c:pt>
                <c:pt idx="2754">
                  <c:v>97.445029420873297</c:v>
                </c:pt>
                <c:pt idx="2755">
                  <c:v>97.445029420873297</c:v>
                </c:pt>
                <c:pt idx="2756">
                  <c:v>97.445029420873297</c:v>
                </c:pt>
                <c:pt idx="2757">
                  <c:v>97.445029420873297</c:v>
                </c:pt>
                <c:pt idx="2758">
                  <c:v>97.445029420873297</c:v>
                </c:pt>
                <c:pt idx="2759">
                  <c:v>97.445029420873297</c:v>
                </c:pt>
                <c:pt idx="2760">
                  <c:v>97.445029420873297</c:v>
                </c:pt>
                <c:pt idx="2761">
                  <c:v>97.445029420873297</c:v>
                </c:pt>
                <c:pt idx="2762">
                  <c:v>97.429544750696806</c:v>
                </c:pt>
                <c:pt idx="2763">
                  <c:v>97.445029420873297</c:v>
                </c:pt>
                <c:pt idx="2764">
                  <c:v>97.445029420873297</c:v>
                </c:pt>
                <c:pt idx="2765">
                  <c:v>97.445029420873297</c:v>
                </c:pt>
                <c:pt idx="2766">
                  <c:v>97.445029420873297</c:v>
                </c:pt>
                <c:pt idx="2767">
                  <c:v>97.445029420873297</c:v>
                </c:pt>
                <c:pt idx="2768">
                  <c:v>97.445029420873297</c:v>
                </c:pt>
                <c:pt idx="2769">
                  <c:v>97.445029420873297</c:v>
                </c:pt>
                <c:pt idx="2770">
                  <c:v>97.445029420873297</c:v>
                </c:pt>
                <c:pt idx="2771">
                  <c:v>97.445029420873297</c:v>
                </c:pt>
                <c:pt idx="2772">
                  <c:v>97.445029420873297</c:v>
                </c:pt>
                <c:pt idx="2773">
                  <c:v>97.445029420873297</c:v>
                </c:pt>
                <c:pt idx="2774">
                  <c:v>97.445029420873297</c:v>
                </c:pt>
                <c:pt idx="2775">
                  <c:v>97.445029420873297</c:v>
                </c:pt>
                <c:pt idx="2776">
                  <c:v>97.445029420873297</c:v>
                </c:pt>
                <c:pt idx="2777">
                  <c:v>97.445029420873297</c:v>
                </c:pt>
                <c:pt idx="2778">
                  <c:v>97.445029420873297</c:v>
                </c:pt>
                <c:pt idx="2779">
                  <c:v>97.445029420873297</c:v>
                </c:pt>
                <c:pt idx="2780">
                  <c:v>97.445029420873297</c:v>
                </c:pt>
                <c:pt idx="2781">
                  <c:v>97.445029420873297</c:v>
                </c:pt>
                <c:pt idx="2782">
                  <c:v>97.445029420873297</c:v>
                </c:pt>
                <c:pt idx="2783">
                  <c:v>97.445029420873297</c:v>
                </c:pt>
                <c:pt idx="2784">
                  <c:v>97.445029420873297</c:v>
                </c:pt>
                <c:pt idx="2785">
                  <c:v>97.445029420873297</c:v>
                </c:pt>
                <c:pt idx="2786">
                  <c:v>97.445029420873297</c:v>
                </c:pt>
                <c:pt idx="2787">
                  <c:v>97.445029420873297</c:v>
                </c:pt>
                <c:pt idx="2788">
                  <c:v>97.445029420873297</c:v>
                </c:pt>
                <c:pt idx="2789">
                  <c:v>97.445029420873297</c:v>
                </c:pt>
                <c:pt idx="2790">
                  <c:v>97.445029420873297</c:v>
                </c:pt>
                <c:pt idx="2791">
                  <c:v>97.445029420873297</c:v>
                </c:pt>
                <c:pt idx="2792">
                  <c:v>97.445029420873297</c:v>
                </c:pt>
                <c:pt idx="2793">
                  <c:v>97.445029420873297</c:v>
                </c:pt>
                <c:pt idx="2794">
                  <c:v>97.445029420873297</c:v>
                </c:pt>
                <c:pt idx="2795">
                  <c:v>97.445029420873297</c:v>
                </c:pt>
                <c:pt idx="2796">
                  <c:v>97.445029420873297</c:v>
                </c:pt>
                <c:pt idx="2797">
                  <c:v>97.445029420873297</c:v>
                </c:pt>
                <c:pt idx="2798">
                  <c:v>97.460514091049802</c:v>
                </c:pt>
                <c:pt idx="2799">
                  <c:v>97.445029420873297</c:v>
                </c:pt>
                <c:pt idx="2800">
                  <c:v>97.445029420873297</c:v>
                </c:pt>
                <c:pt idx="2801">
                  <c:v>97.445029420873297</c:v>
                </c:pt>
                <c:pt idx="2802">
                  <c:v>97.445029420873297</c:v>
                </c:pt>
                <c:pt idx="2803">
                  <c:v>97.445029420873297</c:v>
                </c:pt>
                <c:pt idx="2804">
                  <c:v>97.460514091049802</c:v>
                </c:pt>
                <c:pt idx="2805">
                  <c:v>97.445029420873297</c:v>
                </c:pt>
                <c:pt idx="2806">
                  <c:v>97.445029420873297</c:v>
                </c:pt>
                <c:pt idx="2807">
                  <c:v>97.460514091049802</c:v>
                </c:pt>
                <c:pt idx="2808">
                  <c:v>97.460514091049802</c:v>
                </c:pt>
                <c:pt idx="2809">
                  <c:v>97.445029420873297</c:v>
                </c:pt>
                <c:pt idx="2810">
                  <c:v>97.460514091049802</c:v>
                </c:pt>
                <c:pt idx="2811">
                  <c:v>97.460514091049802</c:v>
                </c:pt>
                <c:pt idx="2812">
                  <c:v>97.460514091049802</c:v>
                </c:pt>
                <c:pt idx="2813">
                  <c:v>97.445029420873297</c:v>
                </c:pt>
                <c:pt idx="2814">
                  <c:v>97.445029420873297</c:v>
                </c:pt>
                <c:pt idx="2815">
                  <c:v>97.445029420873297</c:v>
                </c:pt>
                <c:pt idx="2816">
                  <c:v>97.445029420873297</c:v>
                </c:pt>
                <c:pt idx="2817">
                  <c:v>97.445029420873297</c:v>
                </c:pt>
                <c:pt idx="2818">
                  <c:v>97.445029420873297</c:v>
                </c:pt>
                <c:pt idx="2819">
                  <c:v>97.445029420873297</c:v>
                </c:pt>
                <c:pt idx="2820">
                  <c:v>97.445029420873297</c:v>
                </c:pt>
                <c:pt idx="2821">
                  <c:v>97.445029420873297</c:v>
                </c:pt>
                <c:pt idx="2822">
                  <c:v>97.445029420873297</c:v>
                </c:pt>
                <c:pt idx="2823">
                  <c:v>97.445029420873297</c:v>
                </c:pt>
                <c:pt idx="2824">
                  <c:v>97.445029420873297</c:v>
                </c:pt>
                <c:pt idx="2825">
                  <c:v>97.445029420873297</c:v>
                </c:pt>
                <c:pt idx="2826">
                  <c:v>97.445029420873297</c:v>
                </c:pt>
                <c:pt idx="2827">
                  <c:v>97.445029420873297</c:v>
                </c:pt>
                <c:pt idx="2828">
                  <c:v>97.445029420873297</c:v>
                </c:pt>
                <c:pt idx="2829">
                  <c:v>97.445029420873297</c:v>
                </c:pt>
                <c:pt idx="2830">
                  <c:v>97.460514091049802</c:v>
                </c:pt>
                <c:pt idx="2831">
                  <c:v>97.460514091049802</c:v>
                </c:pt>
                <c:pt idx="2832">
                  <c:v>97.445029420873297</c:v>
                </c:pt>
                <c:pt idx="2833">
                  <c:v>97.445029420873297</c:v>
                </c:pt>
                <c:pt idx="2834">
                  <c:v>97.445029420873297</c:v>
                </c:pt>
                <c:pt idx="2835">
                  <c:v>97.445029420873297</c:v>
                </c:pt>
                <c:pt idx="2836">
                  <c:v>97.445029420873297</c:v>
                </c:pt>
                <c:pt idx="2837">
                  <c:v>97.445029420873297</c:v>
                </c:pt>
                <c:pt idx="2838">
                  <c:v>97.460514091049802</c:v>
                </c:pt>
                <c:pt idx="2839">
                  <c:v>97.460514091049802</c:v>
                </c:pt>
                <c:pt idx="2840">
                  <c:v>97.475998761226293</c:v>
                </c:pt>
                <c:pt idx="2841">
                  <c:v>97.475998761226293</c:v>
                </c:pt>
                <c:pt idx="2842">
                  <c:v>97.475998761226293</c:v>
                </c:pt>
                <c:pt idx="2843">
                  <c:v>97.475998761226293</c:v>
                </c:pt>
                <c:pt idx="2844">
                  <c:v>97.475998761226293</c:v>
                </c:pt>
                <c:pt idx="2845">
                  <c:v>97.475998761226293</c:v>
                </c:pt>
                <c:pt idx="2846">
                  <c:v>97.475998761226293</c:v>
                </c:pt>
                <c:pt idx="2847">
                  <c:v>97.475998761226293</c:v>
                </c:pt>
                <c:pt idx="2848">
                  <c:v>97.475998761226293</c:v>
                </c:pt>
                <c:pt idx="2849">
                  <c:v>97.475998761226293</c:v>
                </c:pt>
                <c:pt idx="2850">
                  <c:v>97.460514091049802</c:v>
                </c:pt>
                <c:pt idx="2851">
                  <c:v>97.460514091049802</c:v>
                </c:pt>
                <c:pt idx="2852">
                  <c:v>97.460514091049802</c:v>
                </c:pt>
                <c:pt idx="2853">
                  <c:v>97.460514091049802</c:v>
                </c:pt>
                <c:pt idx="2854">
                  <c:v>97.460514091049802</c:v>
                </c:pt>
                <c:pt idx="2855">
                  <c:v>97.460514091049802</c:v>
                </c:pt>
                <c:pt idx="2856">
                  <c:v>97.460514091049802</c:v>
                </c:pt>
                <c:pt idx="2857">
                  <c:v>97.460514091049802</c:v>
                </c:pt>
                <c:pt idx="2858">
                  <c:v>97.460514091049802</c:v>
                </c:pt>
                <c:pt idx="2859">
                  <c:v>97.460514091049802</c:v>
                </c:pt>
                <c:pt idx="2860">
                  <c:v>97.460514091049802</c:v>
                </c:pt>
                <c:pt idx="2861">
                  <c:v>97.460514091049802</c:v>
                </c:pt>
                <c:pt idx="2862">
                  <c:v>97.475998761226293</c:v>
                </c:pt>
                <c:pt idx="2863">
                  <c:v>97.475998761226293</c:v>
                </c:pt>
                <c:pt idx="2864">
                  <c:v>97.475998761226293</c:v>
                </c:pt>
                <c:pt idx="2865">
                  <c:v>97.475998761226293</c:v>
                </c:pt>
                <c:pt idx="2866">
                  <c:v>97.475998761226293</c:v>
                </c:pt>
                <c:pt idx="2867">
                  <c:v>97.475998761226293</c:v>
                </c:pt>
                <c:pt idx="2868">
                  <c:v>97.475998761226293</c:v>
                </c:pt>
                <c:pt idx="2869">
                  <c:v>97.475998761226293</c:v>
                </c:pt>
                <c:pt idx="2870">
                  <c:v>97.475998761226293</c:v>
                </c:pt>
                <c:pt idx="2871">
                  <c:v>97.460514091049802</c:v>
                </c:pt>
                <c:pt idx="2872">
                  <c:v>97.460514091049802</c:v>
                </c:pt>
                <c:pt idx="2873">
                  <c:v>97.460514091049802</c:v>
                </c:pt>
                <c:pt idx="2874">
                  <c:v>97.460514091049802</c:v>
                </c:pt>
                <c:pt idx="2875">
                  <c:v>97.460514091049802</c:v>
                </c:pt>
                <c:pt idx="2876">
                  <c:v>97.460514091049802</c:v>
                </c:pt>
                <c:pt idx="2877">
                  <c:v>97.460514091049802</c:v>
                </c:pt>
                <c:pt idx="2878">
                  <c:v>97.460514091049802</c:v>
                </c:pt>
                <c:pt idx="2879">
                  <c:v>97.460514091049802</c:v>
                </c:pt>
                <c:pt idx="2880">
                  <c:v>97.460514091049802</c:v>
                </c:pt>
                <c:pt idx="2881">
                  <c:v>97.460514091049802</c:v>
                </c:pt>
                <c:pt idx="2882">
                  <c:v>97.475998761226293</c:v>
                </c:pt>
                <c:pt idx="2883">
                  <c:v>97.475998761226293</c:v>
                </c:pt>
                <c:pt idx="2884">
                  <c:v>97.475998761226293</c:v>
                </c:pt>
                <c:pt idx="2885">
                  <c:v>97.475998761226293</c:v>
                </c:pt>
                <c:pt idx="2886">
                  <c:v>97.475998761226293</c:v>
                </c:pt>
                <c:pt idx="2887">
                  <c:v>97.460514091049802</c:v>
                </c:pt>
                <c:pt idx="2888">
                  <c:v>97.460514091049802</c:v>
                </c:pt>
                <c:pt idx="2889">
                  <c:v>97.475998761226293</c:v>
                </c:pt>
                <c:pt idx="2890">
                  <c:v>97.475998761226293</c:v>
                </c:pt>
                <c:pt idx="2891">
                  <c:v>97.491483431402898</c:v>
                </c:pt>
                <c:pt idx="2892">
                  <c:v>97.491483431402898</c:v>
                </c:pt>
                <c:pt idx="2893">
                  <c:v>97.491483431402898</c:v>
                </c:pt>
                <c:pt idx="2894">
                  <c:v>97.491483431402898</c:v>
                </c:pt>
                <c:pt idx="2895">
                  <c:v>97.475998761226293</c:v>
                </c:pt>
                <c:pt idx="2896">
                  <c:v>97.475998761226293</c:v>
                </c:pt>
                <c:pt idx="2897">
                  <c:v>97.491483431402898</c:v>
                </c:pt>
                <c:pt idx="2898">
                  <c:v>97.491483431402898</c:v>
                </c:pt>
                <c:pt idx="2899">
                  <c:v>97.506968101579403</c:v>
                </c:pt>
                <c:pt idx="2900">
                  <c:v>97.491483431402898</c:v>
                </c:pt>
                <c:pt idx="2901">
                  <c:v>97.491483431402898</c:v>
                </c:pt>
                <c:pt idx="2902">
                  <c:v>97.491483431402898</c:v>
                </c:pt>
                <c:pt idx="2903">
                  <c:v>97.491483431402898</c:v>
                </c:pt>
                <c:pt idx="2904">
                  <c:v>97.491483431402898</c:v>
                </c:pt>
                <c:pt idx="2905">
                  <c:v>97.491483431402898</c:v>
                </c:pt>
                <c:pt idx="2906">
                  <c:v>97.491483431402898</c:v>
                </c:pt>
                <c:pt idx="2907">
                  <c:v>97.491483431402898</c:v>
                </c:pt>
                <c:pt idx="2908">
                  <c:v>97.491483431402898</c:v>
                </c:pt>
                <c:pt idx="2909">
                  <c:v>97.491483431402898</c:v>
                </c:pt>
                <c:pt idx="2910">
                  <c:v>97.491483431402898</c:v>
                </c:pt>
                <c:pt idx="2911">
                  <c:v>97.491483431402898</c:v>
                </c:pt>
                <c:pt idx="2912">
                  <c:v>97.491483431402898</c:v>
                </c:pt>
                <c:pt idx="2913">
                  <c:v>97.491483431402898</c:v>
                </c:pt>
                <c:pt idx="2914">
                  <c:v>97.491483431402898</c:v>
                </c:pt>
                <c:pt idx="2915">
                  <c:v>97.491483431402898</c:v>
                </c:pt>
                <c:pt idx="2916">
                  <c:v>97.491483431402898</c:v>
                </c:pt>
                <c:pt idx="2917">
                  <c:v>97.491483431402898</c:v>
                </c:pt>
                <c:pt idx="2918">
                  <c:v>97.491483431402898</c:v>
                </c:pt>
                <c:pt idx="2919">
                  <c:v>97.491483431402898</c:v>
                </c:pt>
                <c:pt idx="2920">
                  <c:v>97.491483431402898</c:v>
                </c:pt>
                <c:pt idx="2921">
                  <c:v>97.491483431402898</c:v>
                </c:pt>
                <c:pt idx="2922">
                  <c:v>97.491483431402898</c:v>
                </c:pt>
                <c:pt idx="2923">
                  <c:v>97.491483431402898</c:v>
                </c:pt>
                <c:pt idx="2924">
                  <c:v>97.506968101579403</c:v>
                </c:pt>
                <c:pt idx="2925">
                  <c:v>97.506968101579403</c:v>
                </c:pt>
                <c:pt idx="2926">
                  <c:v>97.506968101579403</c:v>
                </c:pt>
                <c:pt idx="2927">
                  <c:v>97.506968101579403</c:v>
                </c:pt>
                <c:pt idx="2928">
                  <c:v>97.506968101579403</c:v>
                </c:pt>
                <c:pt idx="2929">
                  <c:v>97.506968101579403</c:v>
                </c:pt>
                <c:pt idx="2930">
                  <c:v>97.506968101579403</c:v>
                </c:pt>
                <c:pt idx="2931">
                  <c:v>97.506968101579403</c:v>
                </c:pt>
                <c:pt idx="2932">
                  <c:v>97.506968101579403</c:v>
                </c:pt>
                <c:pt idx="2933">
                  <c:v>97.506968101579403</c:v>
                </c:pt>
                <c:pt idx="2934">
                  <c:v>97.506968101579403</c:v>
                </c:pt>
                <c:pt idx="2935">
                  <c:v>97.506968101579403</c:v>
                </c:pt>
                <c:pt idx="2936">
                  <c:v>97.506968101579403</c:v>
                </c:pt>
                <c:pt idx="2937">
                  <c:v>97.506968101579403</c:v>
                </c:pt>
                <c:pt idx="2938">
                  <c:v>97.506968101579403</c:v>
                </c:pt>
                <c:pt idx="2939">
                  <c:v>97.506968101579403</c:v>
                </c:pt>
                <c:pt idx="2940">
                  <c:v>97.506968101579403</c:v>
                </c:pt>
                <c:pt idx="2941">
                  <c:v>97.506968101579403</c:v>
                </c:pt>
                <c:pt idx="2942">
                  <c:v>97.506968101579403</c:v>
                </c:pt>
                <c:pt idx="2943">
                  <c:v>97.506968101579403</c:v>
                </c:pt>
                <c:pt idx="2944">
                  <c:v>97.506968101579403</c:v>
                </c:pt>
                <c:pt idx="2945">
                  <c:v>97.506968101579403</c:v>
                </c:pt>
                <c:pt idx="2946">
                  <c:v>97.506968101579403</c:v>
                </c:pt>
                <c:pt idx="2947">
                  <c:v>97.506968101579403</c:v>
                </c:pt>
                <c:pt idx="2948">
                  <c:v>97.506968101579403</c:v>
                </c:pt>
                <c:pt idx="2949">
                  <c:v>97.506968101579403</c:v>
                </c:pt>
                <c:pt idx="2950">
                  <c:v>97.506968101579403</c:v>
                </c:pt>
                <c:pt idx="2951">
                  <c:v>97.506968101579403</c:v>
                </c:pt>
                <c:pt idx="2952">
                  <c:v>97.506968101579403</c:v>
                </c:pt>
                <c:pt idx="2953">
                  <c:v>97.506968101579403</c:v>
                </c:pt>
                <c:pt idx="2954">
                  <c:v>97.506968101579403</c:v>
                </c:pt>
                <c:pt idx="2955">
                  <c:v>97.506968101579403</c:v>
                </c:pt>
                <c:pt idx="2956">
                  <c:v>97.506968101579403</c:v>
                </c:pt>
                <c:pt idx="2957">
                  <c:v>97.506968101579403</c:v>
                </c:pt>
                <c:pt idx="2958">
                  <c:v>97.506968101579403</c:v>
                </c:pt>
                <c:pt idx="2959">
                  <c:v>97.506968101579403</c:v>
                </c:pt>
                <c:pt idx="2960">
                  <c:v>97.506968101579403</c:v>
                </c:pt>
                <c:pt idx="2961">
                  <c:v>97.506968101579403</c:v>
                </c:pt>
                <c:pt idx="2962">
                  <c:v>97.506968101579403</c:v>
                </c:pt>
                <c:pt idx="2963">
                  <c:v>97.506968101579403</c:v>
                </c:pt>
                <c:pt idx="2964">
                  <c:v>97.506968101579403</c:v>
                </c:pt>
                <c:pt idx="2965">
                  <c:v>97.506968101579403</c:v>
                </c:pt>
                <c:pt idx="2966">
                  <c:v>97.506968101579403</c:v>
                </c:pt>
                <c:pt idx="2967">
                  <c:v>97.506968101579403</c:v>
                </c:pt>
                <c:pt idx="2968">
                  <c:v>97.506968101579403</c:v>
                </c:pt>
                <c:pt idx="2969">
                  <c:v>97.506968101579403</c:v>
                </c:pt>
                <c:pt idx="2970">
                  <c:v>97.506968101579403</c:v>
                </c:pt>
                <c:pt idx="2971">
                  <c:v>97.506968101579403</c:v>
                </c:pt>
                <c:pt idx="2972">
                  <c:v>97.506968101579403</c:v>
                </c:pt>
                <c:pt idx="2973">
                  <c:v>97.506968101579403</c:v>
                </c:pt>
                <c:pt idx="2974">
                  <c:v>97.506968101579403</c:v>
                </c:pt>
                <c:pt idx="2975">
                  <c:v>97.506968101579403</c:v>
                </c:pt>
                <c:pt idx="2976">
                  <c:v>97.506968101579403</c:v>
                </c:pt>
                <c:pt idx="2977">
                  <c:v>97.506968101579403</c:v>
                </c:pt>
                <c:pt idx="2978">
                  <c:v>97.506968101579403</c:v>
                </c:pt>
                <c:pt idx="2979">
                  <c:v>97.522452771755894</c:v>
                </c:pt>
                <c:pt idx="2980">
                  <c:v>97.522452771755894</c:v>
                </c:pt>
                <c:pt idx="2981">
                  <c:v>97.522452771755894</c:v>
                </c:pt>
                <c:pt idx="2982">
                  <c:v>97.522452771755894</c:v>
                </c:pt>
                <c:pt idx="2983">
                  <c:v>97.522452771755894</c:v>
                </c:pt>
                <c:pt idx="2984">
                  <c:v>97.522452771755894</c:v>
                </c:pt>
                <c:pt idx="2985">
                  <c:v>97.522452771755894</c:v>
                </c:pt>
                <c:pt idx="2986">
                  <c:v>97.522452771755894</c:v>
                </c:pt>
                <c:pt idx="2987">
                  <c:v>97.522452771755894</c:v>
                </c:pt>
                <c:pt idx="2988">
                  <c:v>97.522452771755894</c:v>
                </c:pt>
                <c:pt idx="2989">
                  <c:v>97.522452771755894</c:v>
                </c:pt>
                <c:pt idx="2990">
                  <c:v>97.522452771755894</c:v>
                </c:pt>
                <c:pt idx="2991">
                  <c:v>97.522452771755894</c:v>
                </c:pt>
                <c:pt idx="2992">
                  <c:v>97.522452771755894</c:v>
                </c:pt>
                <c:pt idx="2993">
                  <c:v>97.522452771755894</c:v>
                </c:pt>
                <c:pt idx="2994">
                  <c:v>97.522452771755894</c:v>
                </c:pt>
                <c:pt idx="2995">
                  <c:v>97.522452771755894</c:v>
                </c:pt>
                <c:pt idx="2996">
                  <c:v>97.522452771755894</c:v>
                </c:pt>
                <c:pt idx="2997">
                  <c:v>97.522452771755894</c:v>
                </c:pt>
                <c:pt idx="2998">
                  <c:v>97.522452771755894</c:v>
                </c:pt>
                <c:pt idx="2999">
                  <c:v>97.537937441932399</c:v>
                </c:pt>
                <c:pt idx="3000">
                  <c:v>97.522452771755894</c:v>
                </c:pt>
                <c:pt idx="3001">
                  <c:v>97.522452771755894</c:v>
                </c:pt>
                <c:pt idx="3002">
                  <c:v>97.522452771755894</c:v>
                </c:pt>
                <c:pt idx="3003">
                  <c:v>97.522452771755894</c:v>
                </c:pt>
                <c:pt idx="3004">
                  <c:v>97.522452771755894</c:v>
                </c:pt>
                <c:pt idx="3005">
                  <c:v>97.522452771755894</c:v>
                </c:pt>
                <c:pt idx="3006">
                  <c:v>97.522452771755894</c:v>
                </c:pt>
                <c:pt idx="3007">
                  <c:v>97.522452771755894</c:v>
                </c:pt>
                <c:pt idx="3008">
                  <c:v>97.522452771755894</c:v>
                </c:pt>
                <c:pt idx="3009">
                  <c:v>97.522452771755894</c:v>
                </c:pt>
                <c:pt idx="3010">
                  <c:v>97.537937441932399</c:v>
                </c:pt>
                <c:pt idx="3011">
                  <c:v>97.537937441932399</c:v>
                </c:pt>
                <c:pt idx="3012">
                  <c:v>97.537937441932399</c:v>
                </c:pt>
                <c:pt idx="3013">
                  <c:v>97.522452771755894</c:v>
                </c:pt>
                <c:pt idx="3014">
                  <c:v>97.522452771755894</c:v>
                </c:pt>
                <c:pt idx="3015">
                  <c:v>97.522452771755894</c:v>
                </c:pt>
                <c:pt idx="3016">
                  <c:v>97.522452771755894</c:v>
                </c:pt>
                <c:pt idx="3017">
                  <c:v>97.522452771755894</c:v>
                </c:pt>
                <c:pt idx="3018">
                  <c:v>97.522452771755894</c:v>
                </c:pt>
                <c:pt idx="3019">
                  <c:v>97.537937441932399</c:v>
                </c:pt>
                <c:pt idx="3020">
                  <c:v>97.522452771755894</c:v>
                </c:pt>
                <c:pt idx="3021">
                  <c:v>97.522452771755894</c:v>
                </c:pt>
                <c:pt idx="3022">
                  <c:v>97.522452771755894</c:v>
                </c:pt>
                <c:pt idx="3023">
                  <c:v>97.553422112109004</c:v>
                </c:pt>
                <c:pt idx="3024">
                  <c:v>97.553422112109004</c:v>
                </c:pt>
                <c:pt idx="3025">
                  <c:v>97.553422112109004</c:v>
                </c:pt>
                <c:pt idx="3026">
                  <c:v>97.553422112109004</c:v>
                </c:pt>
                <c:pt idx="3027">
                  <c:v>97.553422112109004</c:v>
                </c:pt>
                <c:pt idx="3028">
                  <c:v>97.553422112109004</c:v>
                </c:pt>
                <c:pt idx="3029">
                  <c:v>97.553422112109004</c:v>
                </c:pt>
                <c:pt idx="3030">
                  <c:v>97.553422112109004</c:v>
                </c:pt>
                <c:pt idx="3031">
                  <c:v>97.553422112109004</c:v>
                </c:pt>
                <c:pt idx="3032">
                  <c:v>97.553422112109004</c:v>
                </c:pt>
                <c:pt idx="3033">
                  <c:v>97.553422112109004</c:v>
                </c:pt>
                <c:pt idx="3034">
                  <c:v>97.553422112109004</c:v>
                </c:pt>
                <c:pt idx="3035">
                  <c:v>97.553422112109004</c:v>
                </c:pt>
                <c:pt idx="3036">
                  <c:v>97.553422112109004</c:v>
                </c:pt>
                <c:pt idx="3037">
                  <c:v>97.537937441932399</c:v>
                </c:pt>
                <c:pt idx="3038">
                  <c:v>97.553422112109004</c:v>
                </c:pt>
                <c:pt idx="3039">
                  <c:v>97.537937441932399</c:v>
                </c:pt>
                <c:pt idx="3040">
                  <c:v>97.537937441932399</c:v>
                </c:pt>
                <c:pt idx="3041">
                  <c:v>97.522452771755894</c:v>
                </c:pt>
                <c:pt idx="3042">
                  <c:v>97.522452771755894</c:v>
                </c:pt>
                <c:pt idx="3043">
                  <c:v>97.537937441932399</c:v>
                </c:pt>
                <c:pt idx="3044">
                  <c:v>97.537937441932399</c:v>
                </c:pt>
                <c:pt idx="3045">
                  <c:v>97.537937441932399</c:v>
                </c:pt>
                <c:pt idx="3046">
                  <c:v>97.553422112109004</c:v>
                </c:pt>
                <c:pt idx="3047">
                  <c:v>97.553422112109004</c:v>
                </c:pt>
                <c:pt idx="3048">
                  <c:v>97.553422112109004</c:v>
                </c:pt>
                <c:pt idx="3049">
                  <c:v>97.537937441932399</c:v>
                </c:pt>
                <c:pt idx="3050">
                  <c:v>97.537937441932399</c:v>
                </c:pt>
                <c:pt idx="3051">
                  <c:v>97.537937441932399</c:v>
                </c:pt>
                <c:pt idx="3052">
                  <c:v>97.537937441932399</c:v>
                </c:pt>
                <c:pt idx="3053">
                  <c:v>97.553422112109004</c:v>
                </c:pt>
                <c:pt idx="3054">
                  <c:v>97.553422112109004</c:v>
                </c:pt>
                <c:pt idx="3055">
                  <c:v>97.553422112109004</c:v>
                </c:pt>
                <c:pt idx="3056">
                  <c:v>97.553422112109004</c:v>
                </c:pt>
                <c:pt idx="3057">
                  <c:v>97.553422112109004</c:v>
                </c:pt>
                <c:pt idx="3058">
                  <c:v>97.553422112109004</c:v>
                </c:pt>
                <c:pt idx="3059">
                  <c:v>97.553422112109004</c:v>
                </c:pt>
                <c:pt idx="3060">
                  <c:v>97.553422112109004</c:v>
                </c:pt>
                <c:pt idx="3061">
                  <c:v>97.553422112109004</c:v>
                </c:pt>
                <c:pt idx="3062">
                  <c:v>97.568906782285495</c:v>
                </c:pt>
                <c:pt idx="3063">
                  <c:v>97.568906782285495</c:v>
                </c:pt>
                <c:pt idx="3064">
                  <c:v>97.568906782285495</c:v>
                </c:pt>
                <c:pt idx="3065">
                  <c:v>97.568906782285495</c:v>
                </c:pt>
                <c:pt idx="3066">
                  <c:v>97.568906782285495</c:v>
                </c:pt>
                <c:pt idx="3067">
                  <c:v>97.568906782285495</c:v>
                </c:pt>
                <c:pt idx="3068">
                  <c:v>97.584391452462</c:v>
                </c:pt>
                <c:pt idx="3069">
                  <c:v>97.568906782285495</c:v>
                </c:pt>
                <c:pt idx="3070">
                  <c:v>97.568906782285495</c:v>
                </c:pt>
                <c:pt idx="3071">
                  <c:v>97.568906782285495</c:v>
                </c:pt>
                <c:pt idx="3072">
                  <c:v>97.584391452462</c:v>
                </c:pt>
                <c:pt idx="3073">
                  <c:v>97.584391452462</c:v>
                </c:pt>
                <c:pt idx="3074">
                  <c:v>97.584391452462</c:v>
                </c:pt>
                <c:pt idx="3075">
                  <c:v>97.584391452462</c:v>
                </c:pt>
                <c:pt idx="3076">
                  <c:v>97.584391452462</c:v>
                </c:pt>
                <c:pt idx="3077">
                  <c:v>97.584391452462</c:v>
                </c:pt>
                <c:pt idx="3078">
                  <c:v>97.584391452462</c:v>
                </c:pt>
                <c:pt idx="3079">
                  <c:v>97.584391452462</c:v>
                </c:pt>
                <c:pt idx="3080">
                  <c:v>97.584391452462</c:v>
                </c:pt>
                <c:pt idx="3081">
                  <c:v>97.584391452462</c:v>
                </c:pt>
                <c:pt idx="3082">
                  <c:v>97.568906782285495</c:v>
                </c:pt>
                <c:pt idx="3083">
                  <c:v>97.584391452462</c:v>
                </c:pt>
                <c:pt idx="3084">
                  <c:v>97.584391452462</c:v>
                </c:pt>
                <c:pt idx="3085">
                  <c:v>97.568906782285495</c:v>
                </c:pt>
                <c:pt idx="3086">
                  <c:v>97.584391452462</c:v>
                </c:pt>
                <c:pt idx="3087">
                  <c:v>97.584391452462</c:v>
                </c:pt>
                <c:pt idx="3088">
                  <c:v>97.584391452462</c:v>
                </c:pt>
                <c:pt idx="3089">
                  <c:v>97.568906782285495</c:v>
                </c:pt>
                <c:pt idx="3090">
                  <c:v>97.568906782285495</c:v>
                </c:pt>
                <c:pt idx="3091">
                  <c:v>97.584391452462</c:v>
                </c:pt>
                <c:pt idx="3092">
                  <c:v>97.584391452462</c:v>
                </c:pt>
                <c:pt idx="3093">
                  <c:v>97.584391452462</c:v>
                </c:pt>
                <c:pt idx="3094">
                  <c:v>97.568906782285495</c:v>
                </c:pt>
                <c:pt idx="3095">
                  <c:v>97.584391452462</c:v>
                </c:pt>
                <c:pt idx="3096">
                  <c:v>97.584391452462</c:v>
                </c:pt>
                <c:pt idx="3097">
                  <c:v>97.584391452462</c:v>
                </c:pt>
                <c:pt idx="3098">
                  <c:v>97.568906782285495</c:v>
                </c:pt>
                <c:pt idx="3099">
                  <c:v>97.553422112109004</c:v>
                </c:pt>
                <c:pt idx="3100">
                  <c:v>97.568906782285495</c:v>
                </c:pt>
                <c:pt idx="3101">
                  <c:v>97.584391452462</c:v>
                </c:pt>
                <c:pt idx="3102">
                  <c:v>97.584391452462</c:v>
                </c:pt>
                <c:pt idx="3103">
                  <c:v>97.568906782285495</c:v>
                </c:pt>
                <c:pt idx="3104">
                  <c:v>97.568906782285495</c:v>
                </c:pt>
                <c:pt idx="3105">
                  <c:v>97.568906782285495</c:v>
                </c:pt>
                <c:pt idx="3106">
                  <c:v>97.568906782285495</c:v>
                </c:pt>
                <c:pt idx="3107">
                  <c:v>97.568906782285495</c:v>
                </c:pt>
                <c:pt idx="3108">
                  <c:v>97.568906782285495</c:v>
                </c:pt>
                <c:pt idx="3109">
                  <c:v>97.568906782285495</c:v>
                </c:pt>
                <c:pt idx="3110">
                  <c:v>97.568906782285495</c:v>
                </c:pt>
                <c:pt idx="3111">
                  <c:v>97.568906782285495</c:v>
                </c:pt>
                <c:pt idx="3112">
                  <c:v>97.568906782285495</c:v>
                </c:pt>
                <c:pt idx="3113">
                  <c:v>97.568906782285495</c:v>
                </c:pt>
                <c:pt idx="3114">
                  <c:v>97.568906782285495</c:v>
                </c:pt>
                <c:pt idx="3115">
                  <c:v>97.568906782285495</c:v>
                </c:pt>
                <c:pt idx="3116">
                  <c:v>97.568906782285495</c:v>
                </c:pt>
                <c:pt idx="3117">
                  <c:v>97.568906782285495</c:v>
                </c:pt>
                <c:pt idx="3118">
                  <c:v>97.568906782285495</c:v>
                </c:pt>
                <c:pt idx="3119">
                  <c:v>97.568906782285495</c:v>
                </c:pt>
                <c:pt idx="3120">
                  <c:v>97.568906782285495</c:v>
                </c:pt>
                <c:pt idx="3121">
                  <c:v>97.568906782285495</c:v>
                </c:pt>
                <c:pt idx="3122">
                  <c:v>97.568906782285495</c:v>
                </c:pt>
                <c:pt idx="3123">
                  <c:v>97.584391452462</c:v>
                </c:pt>
                <c:pt idx="3124">
                  <c:v>97.584391452462</c:v>
                </c:pt>
                <c:pt idx="3125">
                  <c:v>97.568906782285495</c:v>
                </c:pt>
                <c:pt idx="3126">
                  <c:v>97.568906782285495</c:v>
                </c:pt>
                <c:pt idx="3127">
                  <c:v>97.553422112109004</c:v>
                </c:pt>
                <c:pt idx="3128">
                  <c:v>97.553422112109004</c:v>
                </c:pt>
                <c:pt idx="3129">
                  <c:v>97.553422112109004</c:v>
                </c:pt>
                <c:pt idx="3130">
                  <c:v>97.553422112109004</c:v>
                </c:pt>
                <c:pt idx="3131">
                  <c:v>97.553422112109004</c:v>
                </c:pt>
                <c:pt idx="3132">
                  <c:v>97.537937441932399</c:v>
                </c:pt>
                <c:pt idx="3133">
                  <c:v>97.537937441932399</c:v>
                </c:pt>
                <c:pt idx="3134">
                  <c:v>97.537937441932399</c:v>
                </c:pt>
                <c:pt idx="3135">
                  <c:v>97.537937441932399</c:v>
                </c:pt>
                <c:pt idx="3136">
                  <c:v>97.537937441932399</c:v>
                </c:pt>
                <c:pt idx="3137">
                  <c:v>97.537937441932399</c:v>
                </c:pt>
                <c:pt idx="3138">
                  <c:v>97.537937441932399</c:v>
                </c:pt>
                <c:pt idx="3139">
                  <c:v>97.537937441932399</c:v>
                </c:pt>
                <c:pt idx="3140">
                  <c:v>97.537937441932399</c:v>
                </c:pt>
                <c:pt idx="3141">
                  <c:v>97.537937441932399</c:v>
                </c:pt>
                <c:pt idx="3142">
                  <c:v>97.537937441932399</c:v>
                </c:pt>
                <c:pt idx="3143">
                  <c:v>97.537937441932399</c:v>
                </c:pt>
                <c:pt idx="3144">
                  <c:v>97.537937441932399</c:v>
                </c:pt>
                <c:pt idx="3145">
                  <c:v>97.537937441932399</c:v>
                </c:pt>
                <c:pt idx="3146">
                  <c:v>97.537937441932399</c:v>
                </c:pt>
                <c:pt idx="3147">
                  <c:v>97.537937441932399</c:v>
                </c:pt>
                <c:pt idx="3148">
                  <c:v>97.537937441932399</c:v>
                </c:pt>
                <c:pt idx="3149">
                  <c:v>97.537937441932399</c:v>
                </c:pt>
                <c:pt idx="3150">
                  <c:v>97.553422112109004</c:v>
                </c:pt>
                <c:pt idx="3151">
                  <c:v>97.553422112109004</c:v>
                </c:pt>
                <c:pt idx="3152">
                  <c:v>97.537937441932399</c:v>
                </c:pt>
                <c:pt idx="3153">
                  <c:v>97.553422112109004</c:v>
                </c:pt>
                <c:pt idx="3154">
                  <c:v>97.553422112109004</c:v>
                </c:pt>
                <c:pt idx="3155">
                  <c:v>97.553422112109004</c:v>
                </c:pt>
                <c:pt idx="3156">
                  <c:v>97.553422112109004</c:v>
                </c:pt>
                <c:pt idx="3157">
                  <c:v>97.553422112109004</c:v>
                </c:pt>
                <c:pt idx="3158">
                  <c:v>97.553422112109004</c:v>
                </c:pt>
                <c:pt idx="3159">
                  <c:v>97.553422112109004</c:v>
                </c:pt>
                <c:pt idx="3160">
                  <c:v>97.553422112109004</c:v>
                </c:pt>
                <c:pt idx="3161">
                  <c:v>97.553422112109004</c:v>
                </c:pt>
                <c:pt idx="3162">
                  <c:v>97.553422112109004</c:v>
                </c:pt>
                <c:pt idx="3163">
                  <c:v>97.553422112109004</c:v>
                </c:pt>
                <c:pt idx="3164">
                  <c:v>97.553422112109004</c:v>
                </c:pt>
                <c:pt idx="3165">
                  <c:v>97.553422112109004</c:v>
                </c:pt>
                <c:pt idx="3166">
                  <c:v>97.553422112109004</c:v>
                </c:pt>
                <c:pt idx="3167">
                  <c:v>97.553422112109004</c:v>
                </c:pt>
                <c:pt idx="3168">
                  <c:v>97.553422112109004</c:v>
                </c:pt>
                <c:pt idx="3169">
                  <c:v>97.553422112109004</c:v>
                </c:pt>
                <c:pt idx="3170">
                  <c:v>97.553422112109004</c:v>
                </c:pt>
                <c:pt idx="3171">
                  <c:v>97.553422112109004</c:v>
                </c:pt>
                <c:pt idx="3172">
                  <c:v>97.553422112109004</c:v>
                </c:pt>
                <c:pt idx="3173">
                  <c:v>97.553422112109004</c:v>
                </c:pt>
                <c:pt idx="3174">
                  <c:v>97.553422112109004</c:v>
                </c:pt>
                <c:pt idx="3175">
                  <c:v>97.553422112109004</c:v>
                </c:pt>
                <c:pt idx="3176">
                  <c:v>97.553422112109004</c:v>
                </c:pt>
                <c:pt idx="3177">
                  <c:v>97.553422112109004</c:v>
                </c:pt>
                <c:pt idx="3178">
                  <c:v>97.553422112109004</c:v>
                </c:pt>
                <c:pt idx="3179">
                  <c:v>97.553422112109004</c:v>
                </c:pt>
                <c:pt idx="3180">
                  <c:v>97.553422112109004</c:v>
                </c:pt>
                <c:pt idx="3181">
                  <c:v>97.553422112109004</c:v>
                </c:pt>
                <c:pt idx="3182">
                  <c:v>97.553422112109004</c:v>
                </c:pt>
                <c:pt idx="3183">
                  <c:v>97.553422112109004</c:v>
                </c:pt>
                <c:pt idx="3184">
                  <c:v>97.553422112109004</c:v>
                </c:pt>
                <c:pt idx="3185">
                  <c:v>97.553422112109004</c:v>
                </c:pt>
                <c:pt idx="3186">
                  <c:v>97.553422112109004</c:v>
                </c:pt>
                <c:pt idx="3187">
                  <c:v>97.568906782285495</c:v>
                </c:pt>
                <c:pt idx="3188">
                  <c:v>97.553422112109004</c:v>
                </c:pt>
                <c:pt idx="3189">
                  <c:v>97.568906782285495</c:v>
                </c:pt>
                <c:pt idx="3190">
                  <c:v>97.553422112109004</c:v>
                </c:pt>
                <c:pt idx="3191">
                  <c:v>97.584391452462</c:v>
                </c:pt>
                <c:pt idx="3192">
                  <c:v>97.584391452462</c:v>
                </c:pt>
                <c:pt idx="3193">
                  <c:v>97.584391452462</c:v>
                </c:pt>
                <c:pt idx="3194">
                  <c:v>97.584391452462</c:v>
                </c:pt>
                <c:pt idx="3195">
                  <c:v>97.568906782285495</c:v>
                </c:pt>
                <c:pt idx="3196">
                  <c:v>97.568906782285495</c:v>
                </c:pt>
                <c:pt idx="3197">
                  <c:v>97.568906782285495</c:v>
                </c:pt>
                <c:pt idx="3198">
                  <c:v>97.568906782285495</c:v>
                </c:pt>
                <c:pt idx="3199">
                  <c:v>97.568906782285495</c:v>
                </c:pt>
                <c:pt idx="3200">
                  <c:v>97.568906782285495</c:v>
                </c:pt>
                <c:pt idx="3201">
                  <c:v>97.584391452462</c:v>
                </c:pt>
                <c:pt idx="3202">
                  <c:v>97.568906782285495</c:v>
                </c:pt>
                <c:pt idx="3203">
                  <c:v>97.568906782285495</c:v>
                </c:pt>
                <c:pt idx="3204">
                  <c:v>97.568906782285495</c:v>
                </c:pt>
                <c:pt idx="3205">
                  <c:v>97.568906782285495</c:v>
                </c:pt>
                <c:pt idx="3206">
                  <c:v>97.568906782285495</c:v>
                </c:pt>
                <c:pt idx="3207">
                  <c:v>97.568906782285495</c:v>
                </c:pt>
                <c:pt idx="3208">
                  <c:v>97.568906782285495</c:v>
                </c:pt>
                <c:pt idx="3209">
                  <c:v>97.568906782285495</c:v>
                </c:pt>
                <c:pt idx="3210">
                  <c:v>97.568906782285495</c:v>
                </c:pt>
                <c:pt idx="3211">
                  <c:v>97.568906782285495</c:v>
                </c:pt>
                <c:pt idx="3212">
                  <c:v>97.568906782285495</c:v>
                </c:pt>
                <c:pt idx="3213">
                  <c:v>97.568906782285495</c:v>
                </c:pt>
                <c:pt idx="3214">
                  <c:v>97.584391452462</c:v>
                </c:pt>
                <c:pt idx="3215">
                  <c:v>97.584391452462</c:v>
                </c:pt>
                <c:pt idx="3216">
                  <c:v>97.584391452462</c:v>
                </c:pt>
                <c:pt idx="3217">
                  <c:v>97.584391452462</c:v>
                </c:pt>
                <c:pt idx="3218">
                  <c:v>97.584391452462</c:v>
                </c:pt>
                <c:pt idx="3219">
                  <c:v>97.584391452462</c:v>
                </c:pt>
                <c:pt idx="3220">
                  <c:v>97.584391452462</c:v>
                </c:pt>
                <c:pt idx="3221">
                  <c:v>97.584391452462</c:v>
                </c:pt>
                <c:pt idx="3222">
                  <c:v>97.584391452462</c:v>
                </c:pt>
                <c:pt idx="3223">
                  <c:v>97.584391452462</c:v>
                </c:pt>
                <c:pt idx="3224">
                  <c:v>97.584391452462</c:v>
                </c:pt>
                <c:pt idx="3225">
                  <c:v>97.584391452462</c:v>
                </c:pt>
                <c:pt idx="3226">
                  <c:v>97.584391452462</c:v>
                </c:pt>
                <c:pt idx="3227">
                  <c:v>97.584391452462</c:v>
                </c:pt>
                <c:pt idx="3228">
                  <c:v>97.584391452462</c:v>
                </c:pt>
                <c:pt idx="3229">
                  <c:v>97.568906782285495</c:v>
                </c:pt>
                <c:pt idx="3230">
                  <c:v>97.568906782285495</c:v>
                </c:pt>
                <c:pt idx="3231">
                  <c:v>97.568906782285495</c:v>
                </c:pt>
                <c:pt idx="3232">
                  <c:v>97.568906782285495</c:v>
                </c:pt>
                <c:pt idx="3233">
                  <c:v>97.568906782285495</c:v>
                </c:pt>
                <c:pt idx="3234">
                  <c:v>97.568906782285495</c:v>
                </c:pt>
                <c:pt idx="3235">
                  <c:v>97.568906782285495</c:v>
                </c:pt>
                <c:pt idx="3236">
                  <c:v>97.568906782285495</c:v>
                </c:pt>
                <c:pt idx="3237">
                  <c:v>97.568906782285495</c:v>
                </c:pt>
                <c:pt idx="3238">
                  <c:v>97.568906782285495</c:v>
                </c:pt>
                <c:pt idx="3239">
                  <c:v>97.568906782285495</c:v>
                </c:pt>
                <c:pt idx="3240">
                  <c:v>97.568906782285495</c:v>
                </c:pt>
                <c:pt idx="3241">
                  <c:v>97.568906782285495</c:v>
                </c:pt>
                <c:pt idx="3242">
                  <c:v>97.584391452462</c:v>
                </c:pt>
                <c:pt idx="3243">
                  <c:v>97.584391452462</c:v>
                </c:pt>
                <c:pt idx="3244">
                  <c:v>97.568906782285495</c:v>
                </c:pt>
                <c:pt idx="3245">
                  <c:v>97.568906782285495</c:v>
                </c:pt>
                <c:pt idx="3246">
                  <c:v>97.568906782285495</c:v>
                </c:pt>
                <c:pt idx="3247">
                  <c:v>97.568906782285495</c:v>
                </c:pt>
                <c:pt idx="3248">
                  <c:v>97.568906782285495</c:v>
                </c:pt>
                <c:pt idx="3249">
                  <c:v>97.568906782285495</c:v>
                </c:pt>
                <c:pt idx="3250">
                  <c:v>97.584391452462</c:v>
                </c:pt>
                <c:pt idx="3251">
                  <c:v>97.584391452462</c:v>
                </c:pt>
                <c:pt idx="3252">
                  <c:v>97.584391452462</c:v>
                </c:pt>
                <c:pt idx="3253">
                  <c:v>97.584391452462</c:v>
                </c:pt>
                <c:pt idx="3254">
                  <c:v>97.584391452462</c:v>
                </c:pt>
                <c:pt idx="3255">
                  <c:v>97.584391452462</c:v>
                </c:pt>
                <c:pt idx="3256">
                  <c:v>97.584391452462</c:v>
                </c:pt>
                <c:pt idx="3257">
                  <c:v>97.584391452462</c:v>
                </c:pt>
                <c:pt idx="3258">
                  <c:v>97.584391452462</c:v>
                </c:pt>
                <c:pt idx="3259">
                  <c:v>97.584391452462</c:v>
                </c:pt>
                <c:pt idx="3260">
                  <c:v>97.584391452462</c:v>
                </c:pt>
                <c:pt idx="3261">
                  <c:v>97.584391452462</c:v>
                </c:pt>
                <c:pt idx="3262">
                  <c:v>97.584391452462</c:v>
                </c:pt>
                <c:pt idx="3263">
                  <c:v>97.584391452462</c:v>
                </c:pt>
                <c:pt idx="3264">
                  <c:v>97.584391452462</c:v>
                </c:pt>
                <c:pt idx="3265">
                  <c:v>97.584391452462</c:v>
                </c:pt>
                <c:pt idx="3266">
                  <c:v>97.584391452462</c:v>
                </c:pt>
                <c:pt idx="3267">
                  <c:v>97.584391452462</c:v>
                </c:pt>
                <c:pt idx="3268">
                  <c:v>97.584391452462</c:v>
                </c:pt>
                <c:pt idx="3269">
                  <c:v>97.584391452462</c:v>
                </c:pt>
                <c:pt idx="3270">
                  <c:v>97.584391452462</c:v>
                </c:pt>
                <c:pt idx="3271">
                  <c:v>97.584391452462</c:v>
                </c:pt>
                <c:pt idx="3272">
                  <c:v>97.599876122638506</c:v>
                </c:pt>
                <c:pt idx="3273">
                  <c:v>97.599876122638506</c:v>
                </c:pt>
                <c:pt idx="3274">
                  <c:v>97.599876122638506</c:v>
                </c:pt>
                <c:pt idx="3275">
                  <c:v>97.599876122638506</c:v>
                </c:pt>
                <c:pt idx="3276">
                  <c:v>97.599876122638506</c:v>
                </c:pt>
                <c:pt idx="3277">
                  <c:v>97.599876122638506</c:v>
                </c:pt>
                <c:pt idx="3278">
                  <c:v>97.584391452462</c:v>
                </c:pt>
                <c:pt idx="3279">
                  <c:v>97.599876122638506</c:v>
                </c:pt>
                <c:pt idx="3280">
                  <c:v>97.584391452462</c:v>
                </c:pt>
                <c:pt idx="3281">
                  <c:v>97.584391452462</c:v>
                </c:pt>
                <c:pt idx="3282">
                  <c:v>97.584391452462</c:v>
                </c:pt>
                <c:pt idx="3283">
                  <c:v>97.584391452462</c:v>
                </c:pt>
                <c:pt idx="3284">
                  <c:v>97.584391452462</c:v>
                </c:pt>
                <c:pt idx="3285">
                  <c:v>97.584391452462</c:v>
                </c:pt>
                <c:pt idx="3286">
                  <c:v>97.584391452462</c:v>
                </c:pt>
                <c:pt idx="3287">
                  <c:v>97.615360792815096</c:v>
                </c:pt>
                <c:pt idx="3288">
                  <c:v>97.584391452462</c:v>
                </c:pt>
                <c:pt idx="3289">
                  <c:v>97.599876122638506</c:v>
                </c:pt>
                <c:pt idx="3290">
                  <c:v>97.615360792815096</c:v>
                </c:pt>
                <c:pt idx="3291">
                  <c:v>97.615360792815096</c:v>
                </c:pt>
                <c:pt idx="3292">
                  <c:v>97.615360792815096</c:v>
                </c:pt>
                <c:pt idx="3293">
                  <c:v>97.615360792815096</c:v>
                </c:pt>
                <c:pt idx="3294">
                  <c:v>97.599876122638506</c:v>
                </c:pt>
                <c:pt idx="3295">
                  <c:v>97.615360792815096</c:v>
                </c:pt>
                <c:pt idx="3296">
                  <c:v>97.615360792815096</c:v>
                </c:pt>
                <c:pt idx="3297">
                  <c:v>97.630845462991601</c:v>
                </c:pt>
                <c:pt idx="3298">
                  <c:v>97.630845462991601</c:v>
                </c:pt>
                <c:pt idx="3299">
                  <c:v>97.630845462991601</c:v>
                </c:pt>
                <c:pt idx="3300">
                  <c:v>97.630845462991601</c:v>
                </c:pt>
                <c:pt idx="3301">
                  <c:v>97.630845462991601</c:v>
                </c:pt>
                <c:pt idx="3302">
                  <c:v>97.630845462991601</c:v>
                </c:pt>
                <c:pt idx="3303">
                  <c:v>97.630845462991601</c:v>
                </c:pt>
                <c:pt idx="3304">
                  <c:v>97.630845462991601</c:v>
                </c:pt>
                <c:pt idx="3305">
                  <c:v>97.630845462991601</c:v>
                </c:pt>
                <c:pt idx="3306">
                  <c:v>97.630845462991601</c:v>
                </c:pt>
                <c:pt idx="3307">
                  <c:v>97.630845462991601</c:v>
                </c:pt>
                <c:pt idx="3308">
                  <c:v>97.630845462991601</c:v>
                </c:pt>
                <c:pt idx="3309">
                  <c:v>97.630845462991601</c:v>
                </c:pt>
                <c:pt idx="3310">
                  <c:v>97.630845462991601</c:v>
                </c:pt>
                <c:pt idx="3311">
                  <c:v>97.630845462991601</c:v>
                </c:pt>
                <c:pt idx="3312">
                  <c:v>97.630845462991601</c:v>
                </c:pt>
                <c:pt idx="3313">
                  <c:v>97.630845462991601</c:v>
                </c:pt>
                <c:pt idx="3314">
                  <c:v>97.630845462991601</c:v>
                </c:pt>
                <c:pt idx="3315">
                  <c:v>97.630845462991601</c:v>
                </c:pt>
                <c:pt idx="3316">
                  <c:v>97.630845462991601</c:v>
                </c:pt>
                <c:pt idx="3317">
                  <c:v>97.630845462991601</c:v>
                </c:pt>
                <c:pt idx="3318">
                  <c:v>97.630845462991601</c:v>
                </c:pt>
                <c:pt idx="3319">
                  <c:v>97.615360792815096</c:v>
                </c:pt>
                <c:pt idx="3320">
                  <c:v>97.615360792815096</c:v>
                </c:pt>
                <c:pt idx="3321">
                  <c:v>97.615360792815096</c:v>
                </c:pt>
                <c:pt idx="3322">
                  <c:v>97.615360792815096</c:v>
                </c:pt>
                <c:pt idx="3323">
                  <c:v>97.615360792815096</c:v>
                </c:pt>
                <c:pt idx="3324">
                  <c:v>97.615360792815096</c:v>
                </c:pt>
                <c:pt idx="3325">
                  <c:v>97.615360792815096</c:v>
                </c:pt>
                <c:pt idx="3326">
                  <c:v>97.615360792815096</c:v>
                </c:pt>
                <c:pt idx="3327">
                  <c:v>97.615360792815096</c:v>
                </c:pt>
                <c:pt idx="3328">
                  <c:v>97.615360792815096</c:v>
                </c:pt>
                <c:pt idx="3329">
                  <c:v>97.615360792815096</c:v>
                </c:pt>
                <c:pt idx="3330">
                  <c:v>97.615360792815096</c:v>
                </c:pt>
                <c:pt idx="3331">
                  <c:v>97.615360792815096</c:v>
                </c:pt>
                <c:pt idx="3332">
                  <c:v>97.615360792815096</c:v>
                </c:pt>
                <c:pt idx="3333">
                  <c:v>97.615360792815096</c:v>
                </c:pt>
                <c:pt idx="3334">
                  <c:v>97.615360792815096</c:v>
                </c:pt>
                <c:pt idx="3335">
                  <c:v>97.615360792815096</c:v>
                </c:pt>
                <c:pt idx="3336">
                  <c:v>97.615360792815096</c:v>
                </c:pt>
                <c:pt idx="3337">
                  <c:v>97.615360792815096</c:v>
                </c:pt>
                <c:pt idx="3338">
                  <c:v>97.615360792815096</c:v>
                </c:pt>
                <c:pt idx="3339">
                  <c:v>97.615360792815096</c:v>
                </c:pt>
                <c:pt idx="3340">
                  <c:v>97.615360792815096</c:v>
                </c:pt>
                <c:pt idx="3341">
                  <c:v>97.615360792815096</c:v>
                </c:pt>
                <c:pt idx="3342">
                  <c:v>97.615360792815096</c:v>
                </c:pt>
                <c:pt idx="3343">
                  <c:v>97.615360792815096</c:v>
                </c:pt>
                <c:pt idx="3344">
                  <c:v>97.615360792815096</c:v>
                </c:pt>
                <c:pt idx="3345">
                  <c:v>97.615360792815096</c:v>
                </c:pt>
                <c:pt idx="3346">
                  <c:v>97.615360792815096</c:v>
                </c:pt>
                <c:pt idx="3347">
                  <c:v>97.615360792815096</c:v>
                </c:pt>
                <c:pt idx="3348">
                  <c:v>97.615360792815096</c:v>
                </c:pt>
                <c:pt idx="3349">
                  <c:v>97.615360792815096</c:v>
                </c:pt>
                <c:pt idx="3350">
                  <c:v>97.615360792815096</c:v>
                </c:pt>
                <c:pt idx="3351">
                  <c:v>97.615360792815096</c:v>
                </c:pt>
                <c:pt idx="3352">
                  <c:v>97.599876122638506</c:v>
                </c:pt>
                <c:pt idx="3353">
                  <c:v>97.599876122638506</c:v>
                </c:pt>
                <c:pt idx="3354">
                  <c:v>97.599876122638506</c:v>
                </c:pt>
                <c:pt idx="3355">
                  <c:v>97.615360792815096</c:v>
                </c:pt>
                <c:pt idx="3356">
                  <c:v>97.615360792815096</c:v>
                </c:pt>
                <c:pt idx="3357">
                  <c:v>97.615360792815096</c:v>
                </c:pt>
                <c:pt idx="3358">
                  <c:v>97.615360792815096</c:v>
                </c:pt>
                <c:pt idx="3359">
                  <c:v>97.615360792815096</c:v>
                </c:pt>
                <c:pt idx="3360">
                  <c:v>97.615360792815096</c:v>
                </c:pt>
                <c:pt idx="3361">
                  <c:v>97.615360792815096</c:v>
                </c:pt>
                <c:pt idx="3362">
                  <c:v>97.615360792815096</c:v>
                </c:pt>
                <c:pt idx="3363">
                  <c:v>97.599876122638506</c:v>
                </c:pt>
                <c:pt idx="3364">
                  <c:v>97.615360792815096</c:v>
                </c:pt>
                <c:pt idx="3365">
                  <c:v>97.615360792815096</c:v>
                </c:pt>
                <c:pt idx="3366">
                  <c:v>97.615360792815096</c:v>
                </c:pt>
                <c:pt idx="3367">
                  <c:v>97.615360792815096</c:v>
                </c:pt>
                <c:pt idx="3368">
                  <c:v>97.615360792815096</c:v>
                </c:pt>
                <c:pt idx="3369">
                  <c:v>97.615360792815096</c:v>
                </c:pt>
                <c:pt idx="3370">
                  <c:v>97.615360792815096</c:v>
                </c:pt>
                <c:pt idx="3371">
                  <c:v>97.615360792815096</c:v>
                </c:pt>
                <c:pt idx="3372">
                  <c:v>97.615360792815096</c:v>
                </c:pt>
                <c:pt idx="3373">
                  <c:v>97.615360792815096</c:v>
                </c:pt>
                <c:pt idx="3374">
                  <c:v>97.615360792815096</c:v>
                </c:pt>
                <c:pt idx="3375">
                  <c:v>97.615360792815096</c:v>
                </c:pt>
                <c:pt idx="3376">
                  <c:v>97.615360792815096</c:v>
                </c:pt>
                <c:pt idx="3377">
                  <c:v>97.615360792815096</c:v>
                </c:pt>
                <c:pt idx="3378">
                  <c:v>97.615360792815096</c:v>
                </c:pt>
                <c:pt idx="3379">
                  <c:v>97.615360792815096</c:v>
                </c:pt>
                <c:pt idx="3380">
                  <c:v>97.615360792815096</c:v>
                </c:pt>
                <c:pt idx="3381">
                  <c:v>97.630845462991601</c:v>
                </c:pt>
                <c:pt idx="3382">
                  <c:v>97.646330133168107</c:v>
                </c:pt>
                <c:pt idx="3383">
                  <c:v>97.630845462991601</c:v>
                </c:pt>
                <c:pt idx="3384">
                  <c:v>97.630845462991601</c:v>
                </c:pt>
                <c:pt idx="3385">
                  <c:v>97.630845462991601</c:v>
                </c:pt>
                <c:pt idx="3386">
                  <c:v>97.630845462991601</c:v>
                </c:pt>
                <c:pt idx="3387">
                  <c:v>97.630845462991601</c:v>
                </c:pt>
                <c:pt idx="3388">
                  <c:v>97.630845462991601</c:v>
                </c:pt>
                <c:pt idx="3389">
                  <c:v>97.630845462991601</c:v>
                </c:pt>
                <c:pt idx="3390">
                  <c:v>97.630845462991601</c:v>
                </c:pt>
                <c:pt idx="3391">
                  <c:v>97.630845462991601</c:v>
                </c:pt>
                <c:pt idx="3392">
                  <c:v>97.630845462991601</c:v>
                </c:pt>
                <c:pt idx="3393">
                  <c:v>97.615360792815096</c:v>
                </c:pt>
                <c:pt idx="3394">
                  <c:v>97.615360792815096</c:v>
                </c:pt>
                <c:pt idx="3395">
                  <c:v>97.630845462991601</c:v>
                </c:pt>
                <c:pt idx="3396">
                  <c:v>97.646330133168107</c:v>
                </c:pt>
                <c:pt idx="3397">
                  <c:v>97.630845462991601</c:v>
                </c:pt>
                <c:pt idx="3398">
                  <c:v>97.630845462991601</c:v>
                </c:pt>
                <c:pt idx="3399">
                  <c:v>97.615360792815096</c:v>
                </c:pt>
                <c:pt idx="3400">
                  <c:v>97.615360792815096</c:v>
                </c:pt>
                <c:pt idx="3401">
                  <c:v>97.615360792815096</c:v>
                </c:pt>
                <c:pt idx="3402">
                  <c:v>97.630845462991601</c:v>
                </c:pt>
                <c:pt idx="3403">
                  <c:v>97.630845462991601</c:v>
                </c:pt>
                <c:pt idx="3404">
                  <c:v>97.630845462991601</c:v>
                </c:pt>
                <c:pt idx="3405">
                  <c:v>97.630845462991601</c:v>
                </c:pt>
                <c:pt idx="3406">
                  <c:v>97.630845462991601</c:v>
                </c:pt>
                <c:pt idx="3407">
                  <c:v>97.630845462991601</c:v>
                </c:pt>
                <c:pt idx="3408">
                  <c:v>97.630845462991601</c:v>
                </c:pt>
                <c:pt idx="3409">
                  <c:v>97.615360792815096</c:v>
                </c:pt>
                <c:pt idx="3410">
                  <c:v>97.615360792815096</c:v>
                </c:pt>
                <c:pt idx="3411">
                  <c:v>97.630845462991601</c:v>
                </c:pt>
                <c:pt idx="3412">
                  <c:v>97.630845462991601</c:v>
                </c:pt>
                <c:pt idx="3413">
                  <c:v>97.615360792815096</c:v>
                </c:pt>
                <c:pt idx="3414">
                  <c:v>97.615360792815096</c:v>
                </c:pt>
                <c:pt idx="3415">
                  <c:v>97.615360792815096</c:v>
                </c:pt>
                <c:pt idx="3416">
                  <c:v>97.615360792815096</c:v>
                </c:pt>
                <c:pt idx="3417">
                  <c:v>97.615360792815096</c:v>
                </c:pt>
                <c:pt idx="3418">
                  <c:v>97.615360792815096</c:v>
                </c:pt>
                <c:pt idx="3419">
                  <c:v>97.615360792815096</c:v>
                </c:pt>
                <c:pt idx="3420">
                  <c:v>97.615360792815096</c:v>
                </c:pt>
                <c:pt idx="3421">
                  <c:v>97.615360792815096</c:v>
                </c:pt>
                <c:pt idx="3422">
                  <c:v>97.615360792815096</c:v>
                </c:pt>
                <c:pt idx="3423">
                  <c:v>97.615360792815096</c:v>
                </c:pt>
                <c:pt idx="3424">
                  <c:v>97.615360792815096</c:v>
                </c:pt>
                <c:pt idx="3425">
                  <c:v>97.615360792815096</c:v>
                </c:pt>
                <c:pt idx="3426">
                  <c:v>97.615360792815096</c:v>
                </c:pt>
                <c:pt idx="3427">
                  <c:v>97.615360792815096</c:v>
                </c:pt>
                <c:pt idx="3428">
                  <c:v>97.630845462991601</c:v>
                </c:pt>
                <c:pt idx="3429">
                  <c:v>97.615360792815096</c:v>
                </c:pt>
                <c:pt idx="3430">
                  <c:v>97.615360792815096</c:v>
                </c:pt>
                <c:pt idx="3431">
                  <c:v>97.615360792815096</c:v>
                </c:pt>
                <c:pt idx="3432">
                  <c:v>97.615360792815096</c:v>
                </c:pt>
                <c:pt idx="3433">
                  <c:v>97.630845462991601</c:v>
                </c:pt>
                <c:pt idx="3434">
                  <c:v>97.630845462991601</c:v>
                </c:pt>
                <c:pt idx="3435">
                  <c:v>97.630845462991601</c:v>
                </c:pt>
                <c:pt idx="3436">
                  <c:v>97.630845462991601</c:v>
                </c:pt>
                <c:pt idx="3437">
                  <c:v>97.630845462991601</c:v>
                </c:pt>
                <c:pt idx="3438">
                  <c:v>97.630845462991601</c:v>
                </c:pt>
                <c:pt idx="3439">
                  <c:v>97.646330133168107</c:v>
                </c:pt>
                <c:pt idx="3440">
                  <c:v>97.646330133168107</c:v>
                </c:pt>
                <c:pt idx="3441">
                  <c:v>97.646330133168107</c:v>
                </c:pt>
                <c:pt idx="3442">
                  <c:v>97.646330133168107</c:v>
                </c:pt>
                <c:pt idx="3443">
                  <c:v>97.646330133168107</c:v>
                </c:pt>
                <c:pt idx="3444">
                  <c:v>97.646330133168107</c:v>
                </c:pt>
                <c:pt idx="3445">
                  <c:v>97.646330133168107</c:v>
                </c:pt>
                <c:pt idx="3446">
                  <c:v>97.646330133168107</c:v>
                </c:pt>
                <c:pt idx="3447">
                  <c:v>97.646330133168107</c:v>
                </c:pt>
                <c:pt idx="3448">
                  <c:v>97.646330133168107</c:v>
                </c:pt>
                <c:pt idx="3449">
                  <c:v>97.646330133168107</c:v>
                </c:pt>
                <c:pt idx="3450">
                  <c:v>97.646330133168107</c:v>
                </c:pt>
                <c:pt idx="3451">
                  <c:v>97.646330133168107</c:v>
                </c:pt>
                <c:pt idx="3452">
                  <c:v>97.646330133168107</c:v>
                </c:pt>
                <c:pt idx="3453">
                  <c:v>97.646330133168107</c:v>
                </c:pt>
                <c:pt idx="3454">
                  <c:v>97.646330133168107</c:v>
                </c:pt>
                <c:pt idx="3455">
                  <c:v>97.646330133168107</c:v>
                </c:pt>
                <c:pt idx="3456">
                  <c:v>97.646330133168107</c:v>
                </c:pt>
                <c:pt idx="3457">
                  <c:v>97.646330133168107</c:v>
                </c:pt>
                <c:pt idx="3458">
                  <c:v>97.646330133168107</c:v>
                </c:pt>
                <c:pt idx="3459">
                  <c:v>97.646330133168107</c:v>
                </c:pt>
                <c:pt idx="3460">
                  <c:v>97.661814803344697</c:v>
                </c:pt>
                <c:pt idx="3461">
                  <c:v>97.661814803344697</c:v>
                </c:pt>
                <c:pt idx="3462">
                  <c:v>97.661814803344697</c:v>
                </c:pt>
                <c:pt idx="3463">
                  <c:v>97.661814803344697</c:v>
                </c:pt>
                <c:pt idx="3464">
                  <c:v>97.661814803344697</c:v>
                </c:pt>
                <c:pt idx="3465">
                  <c:v>97.661814803344697</c:v>
                </c:pt>
                <c:pt idx="3466">
                  <c:v>97.661814803344697</c:v>
                </c:pt>
                <c:pt idx="3467">
                  <c:v>97.661814803344697</c:v>
                </c:pt>
                <c:pt idx="3468">
                  <c:v>97.661814803344697</c:v>
                </c:pt>
                <c:pt idx="3469">
                  <c:v>97.661814803344697</c:v>
                </c:pt>
                <c:pt idx="3470">
                  <c:v>97.661814803344697</c:v>
                </c:pt>
                <c:pt idx="3471">
                  <c:v>97.646330133168107</c:v>
                </c:pt>
                <c:pt idx="3472">
                  <c:v>97.646330133168107</c:v>
                </c:pt>
                <c:pt idx="3473">
                  <c:v>97.646330133168107</c:v>
                </c:pt>
                <c:pt idx="3474">
                  <c:v>97.646330133168107</c:v>
                </c:pt>
                <c:pt idx="3475">
                  <c:v>97.661814803344697</c:v>
                </c:pt>
                <c:pt idx="3476">
                  <c:v>97.646330133168107</c:v>
                </c:pt>
                <c:pt idx="3477">
                  <c:v>97.661814803344697</c:v>
                </c:pt>
                <c:pt idx="3478">
                  <c:v>97.661814803344697</c:v>
                </c:pt>
                <c:pt idx="3479">
                  <c:v>97.661814803344697</c:v>
                </c:pt>
                <c:pt idx="3480">
                  <c:v>97.661814803344697</c:v>
                </c:pt>
                <c:pt idx="3481">
                  <c:v>97.661814803344697</c:v>
                </c:pt>
                <c:pt idx="3482">
                  <c:v>97.661814803344697</c:v>
                </c:pt>
                <c:pt idx="3483">
                  <c:v>97.661814803344697</c:v>
                </c:pt>
                <c:pt idx="3484">
                  <c:v>97.661814803344697</c:v>
                </c:pt>
                <c:pt idx="3485">
                  <c:v>97.661814803344697</c:v>
                </c:pt>
                <c:pt idx="3486">
                  <c:v>97.646330133168107</c:v>
                </c:pt>
                <c:pt idx="3487">
                  <c:v>97.646330133168107</c:v>
                </c:pt>
                <c:pt idx="3488">
                  <c:v>97.646330133168107</c:v>
                </c:pt>
                <c:pt idx="3489">
                  <c:v>97.646330133168107</c:v>
                </c:pt>
                <c:pt idx="3490">
                  <c:v>97.646330133168107</c:v>
                </c:pt>
                <c:pt idx="3491">
                  <c:v>97.646330133168107</c:v>
                </c:pt>
                <c:pt idx="3492">
                  <c:v>97.646330133168107</c:v>
                </c:pt>
                <c:pt idx="3493">
                  <c:v>97.646330133168107</c:v>
                </c:pt>
                <c:pt idx="3494">
                  <c:v>97.646330133168107</c:v>
                </c:pt>
                <c:pt idx="3495">
                  <c:v>97.646330133168107</c:v>
                </c:pt>
                <c:pt idx="3496">
                  <c:v>97.646330133168107</c:v>
                </c:pt>
                <c:pt idx="3497">
                  <c:v>97.646330133168107</c:v>
                </c:pt>
                <c:pt idx="3498">
                  <c:v>97.646330133168107</c:v>
                </c:pt>
                <c:pt idx="3499">
                  <c:v>97.646330133168107</c:v>
                </c:pt>
                <c:pt idx="3500">
                  <c:v>97.646330133168107</c:v>
                </c:pt>
                <c:pt idx="3501">
                  <c:v>97.646330133168107</c:v>
                </c:pt>
                <c:pt idx="3502">
                  <c:v>97.646330133168107</c:v>
                </c:pt>
                <c:pt idx="3503">
                  <c:v>97.661814803344697</c:v>
                </c:pt>
                <c:pt idx="3504">
                  <c:v>97.646330133168107</c:v>
                </c:pt>
                <c:pt idx="3505">
                  <c:v>97.646330133168107</c:v>
                </c:pt>
                <c:pt idx="3506">
                  <c:v>97.646330133168107</c:v>
                </c:pt>
                <c:pt idx="3507">
                  <c:v>97.646330133168107</c:v>
                </c:pt>
                <c:pt idx="3508">
                  <c:v>97.646330133168107</c:v>
                </c:pt>
                <c:pt idx="3509">
                  <c:v>97.646330133168107</c:v>
                </c:pt>
                <c:pt idx="3510">
                  <c:v>97.646330133168107</c:v>
                </c:pt>
                <c:pt idx="3511">
                  <c:v>97.646330133168107</c:v>
                </c:pt>
                <c:pt idx="3512">
                  <c:v>97.646330133168107</c:v>
                </c:pt>
                <c:pt idx="3513">
                  <c:v>97.646330133168107</c:v>
                </c:pt>
                <c:pt idx="3514">
                  <c:v>97.646330133168107</c:v>
                </c:pt>
                <c:pt idx="3515">
                  <c:v>97.646330133168107</c:v>
                </c:pt>
                <c:pt idx="3516">
                  <c:v>97.646330133168107</c:v>
                </c:pt>
                <c:pt idx="3517">
                  <c:v>97.646330133168107</c:v>
                </c:pt>
                <c:pt idx="3518">
                  <c:v>97.646330133168107</c:v>
                </c:pt>
                <c:pt idx="3519">
                  <c:v>97.646330133168107</c:v>
                </c:pt>
                <c:pt idx="3520">
                  <c:v>97.646330133168107</c:v>
                </c:pt>
                <c:pt idx="3521">
                  <c:v>97.646330133168107</c:v>
                </c:pt>
                <c:pt idx="3522">
                  <c:v>97.646330133168107</c:v>
                </c:pt>
                <c:pt idx="3523">
                  <c:v>97.646330133168107</c:v>
                </c:pt>
                <c:pt idx="3524">
                  <c:v>97.646330133168107</c:v>
                </c:pt>
                <c:pt idx="3525">
                  <c:v>97.646330133168107</c:v>
                </c:pt>
                <c:pt idx="3526">
                  <c:v>97.646330133168107</c:v>
                </c:pt>
                <c:pt idx="3527">
                  <c:v>97.646330133168107</c:v>
                </c:pt>
                <c:pt idx="3528">
                  <c:v>97.646330133168107</c:v>
                </c:pt>
                <c:pt idx="3529">
                  <c:v>97.646330133168107</c:v>
                </c:pt>
                <c:pt idx="3530">
                  <c:v>97.646330133168107</c:v>
                </c:pt>
                <c:pt idx="3531">
                  <c:v>97.646330133168107</c:v>
                </c:pt>
                <c:pt idx="3532">
                  <c:v>97.646330133168107</c:v>
                </c:pt>
                <c:pt idx="3533">
                  <c:v>97.646330133168107</c:v>
                </c:pt>
                <c:pt idx="3534">
                  <c:v>97.646330133168107</c:v>
                </c:pt>
                <c:pt idx="3535">
                  <c:v>97.646330133168107</c:v>
                </c:pt>
                <c:pt idx="3536">
                  <c:v>97.646330133168107</c:v>
                </c:pt>
                <c:pt idx="3537">
                  <c:v>97.661814803344697</c:v>
                </c:pt>
                <c:pt idx="3538">
                  <c:v>97.661814803344697</c:v>
                </c:pt>
                <c:pt idx="3539">
                  <c:v>97.661814803344697</c:v>
                </c:pt>
                <c:pt idx="3540">
                  <c:v>97.661814803344697</c:v>
                </c:pt>
                <c:pt idx="3541">
                  <c:v>97.646330133168107</c:v>
                </c:pt>
                <c:pt idx="3542">
                  <c:v>97.646330133168107</c:v>
                </c:pt>
                <c:pt idx="3543">
                  <c:v>97.646330133168107</c:v>
                </c:pt>
                <c:pt idx="3544">
                  <c:v>97.661814803344697</c:v>
                </c:pt>
                <c:pt idx="3545">
                  <c:v>97.661814803344697</c:v>
                </c:pt>
                <c:pt idx="3546">
                  <c:v>97.661814803344697</c:v>
                </c:pt>
                <c:pt idx="3547">
                  <c:v>97.677299473521202</c:v>
                </c:pt>
                <c:pt idx="3548">
                  <c:v>97.661814803344697</c:v>
                </c:pt>
                <c:pt idx="3549">
                  <c:v>97.661814803344697</c:v>
                </c:pt>
                <c:pt idx="3550">
                  <c:v>97.677299473521202</c:v>
                </c:pt>
                <c:pt idx="3551">
                  <c:v>97.677299473521202</c:v>
                </c:pt>
                <c:pt idx="3552">
                  <c:v>97.677299473521202</c:v>
                </c:pt>
                <c:pt idx="3553">
                  <c:v>97.677299473521202</c:v>
                </c:pt>
                <c:pt idx="3554">
                  <c:v>97.692784143697693</c:v>
                </c:pt>
                <c:pt idx="3555">
                  <c:v>97.677299473521202</c:v>
                </c:pt>
                <c:pt idx="3556">
                  <c:v>97.677299473521202</c:v>
                </c:pt>
                <c:pt idx="3557">
                  <c:v>97.677299473521202</c:v>
                </c:pt>
                <c:pt idx="3558">
                  <c:v>97.677299473521202</c:v>
                </c:pt>
                <c:pt idx="3559">
                  <c:v>97.661814803344697</c:v>
                </c:pt>
                <c:pt idx="3560">
                  <c:v>97.677299473521202</c:v>
                </c:pt>
                <c:pt idx="3561">
                  <c:v>97.677299473521202</c:v>
                </c:pt>
                <c:pt idx="3562">
                  <c:v>97.692784143697693</c:v>
                </c:pt>
                <c:pt idx="3563">
                  <c:v>97.692784143697693</c:v>
                </c:pt>
                <c:pt idx="3564">
                  <c:v>97.677299473521202</c:v>
                </c:pt>
                <c:pt idx="3565">
                  <c:v>97.692784143697693</c:v>
                </c:pt>
                <c:pt idx="3566">
                  <c:v>97.677299473521202</c:v>
                </c:pt>
                <c:pt idx="3567">
                  <c:v>97.677299473521202</c:v>
                </c:pt>
                <c:pt idx="3568">
                  <c:v>97.677299473521202</c:v>
                </c:pt>
                <c:pt idx="3569">
                  <c:v>97.677299473521202</c:v>
                </c:pt>
                <c:pt idx="3570">
                  <c:v>97.677299473521202</c:v>
                </c:pt>
                <c:pt idx="3571">
                  <c:v>97.677299473521202</c:v>
                </c:pt>
                <c:pt idx="3572">
                  <c:v>97.677299473521202</c:v>
                </c:pt>
                <c:pt idx="3573">
                  <c:v>97.677299473521202</c:v>
                </c:pt>
                <c:pt idx="3574">
                  <c:v>97.677299473521202</c:v>
                </c:pt>
                <c:pt idx="3575">
                  <c:v>97.677299473521202</c:v>
                </c:pt>
                <c:pt idx="3576">
                  <c:v>97.677299473521202</c:v>
                </c:pt>
                <c:pt idx="3577">
                  <c:v>97.677299473521202</c:v>
                </c:pt>
                <c:pt idx="3578">
                  <c:v>97.677299473521202</c:v>
                </c:pt>
                <c:pt idx="3579">
                  <c:v>97.661814803344697</c:v>
                </c:pt>
                <c:pt idx="3580">
                  <c:v>97.677299473521202</c:v>
                </c:pt>
                <c:pt idx="3581">
                  <c:v>97.677299473521202</c:v>
                </c:pt>
                <c:pt idx="3582">
                  <c:v>97.661814803344697</c:v>
                </c:pt>
                <c:pt idx="3583">
                  <c:v>97.661814803344697</c:v>
                </c:pt>
                <c:pt idx="3584">
                  <c:v>97.661814803344697</c:v>
                </c:pt>
                <c:pt idx="3585">
                  <c:v>97.661814803344697</c:v>
                </c:pt>
                <c:pt idx="3586">
                  <c:v>97.646330133168107</c:v>
                </c:pt>
                <c:pt idx="3587">
                  <c:v>97.646330133168107</c:v>
                </c:pt>
                <c:pt idx="3588">
                  <c:v>97.646330133168107</c:v>
                </c:pt>
                <c:pt idx="3589">
                  <c:v>97.646330133168107</c:v>
                </c:pt>
                <c:pt idx="3590">
                  <c:v>97.646330133168107</c:v>
                </c:pt>
                <c:pt idx="3591">
                  <c:v>97.630845462991601</c:v>
                </c:pt>
                <c:pt idx="3592">
                  <c:v>97.661814803344697</c:v>
                </c:pt>
                <c:pt idx="3593">
                  <c:v>97.661814803344697</c:v>
                </c:pt>
                <c:pt idx="3594">
                  <c:v>97.661814803344697</c:v>
                </c:pt>
                <c:pt idx="3595">
                  <c:v>97.677299473521202</c:v>
                </c:pt>
                <c:pt idx="3596">
                  <c:v>97.646330133168107</c:v>
                </c:pt>
                <c:pt idx="3597">
                  <c:v>97.661814803344697</c:v>
                </c:pt>
                <c:pt idx="3598">
                  <c:v>97.661814803344697</c:v>
                </c:pt>
                <c:pt idx="3599">
                  <c:v>97.646330133168107</c:v>
                </c:pt>
                <c:pt idx="3600">
                  <c:v>97.661814803344697</c:v>
                </c:pt>
                <c:pt idx="3601">
                  <c:v>97.677299473521202</c:v>
                </c:pt>
                <c:pt idx="3602">
                  <c:v>97.677299473521202</c:v>
                </c:pt>
                <c:pt idx="3603">
                  <c:v>97.677299473521202</c:v>
                </c:pt>
                <c:pt idx="3604">
                  <c:v>97.708268813874199</c:v>
                </c:pt>
                <c:pt idx="3605">
                  <c:v>97.692784143697693</c:v>
                </c:pt>
                <c:pt idx="3606">
                  <c:v>97.708268813874199</c:v>
                </c:pt>
                <c:pt idx="3607">
                  <c:v>97.692784143697693</c:v>
                </c:pt>
                <c:pt idx="3608">
                  <c:v>97.646330133168107</c:v>
                </c:pt>
                <c:pt idx="3609">
                  <c:v>97.677299473521202</c:v>
                </c:pt>
                <c:pt idx="3610">
                  <c:v>97.692784143697693</c:v>
                </c:pt>
                <c:pt idx="3611">
                  <c:v>97.708268813874199</c:v>
                </c:pt>
                <c:pt idx="3612">
                  <c:v>97.708268813874199</c:v>
                </c:pt>
                <c:pt idx="3613">
                  <c:v>97.708268813874199</c:v>
                </c:pt>
                <c:pt idx="3614">
                  <c:v>97.692784143697693</c:v>
                </c:pt>
                <c:pt idx="3615">
                  <c:v>97.723753484050704</c:v>
                </c:pt>
                <c:pt idx="3616">
                  <c:v>97.708268813874199</c:v>
                </c:pt>
                <c:pt idx="3617">
                  <c:v>97.692784143697693</c:v>
                </c:pt>
                <c:pt idx="3618">
                  <c:v>97.692784143697693</c:v>
                </c:pt>
                <c:pt idx="3619">
                  <c:v>97.677299473521202</c:v>
                </c:pt>
                <c:pt idx="3620">
                  <c:v>97.677299473521202</c:v>
                </c:pt>
                <c:pt idx="3621">
                  <c:v>97.677299473521202</c:v>
                </c:pt>
                <c:pt idx="3622">
                  <c:v>97.677299473521202</c:v>
                </c:pt>
                <c:pt idx="3623">
                  <c:v>97.677299473521202</c:v>
                </c:pt>
                <c:pt idx="3624">
                  <c:v>97.677299473521202</c:v>
                </c:pt>
                <c:pt idx="3625">
                  <c:v>97.677299473521202</c:v>
                </c:pt>
                <c:pt idx="3626">
                  <c:v>97.677299473521202</c:v>
                </c:pt>
                <c:pt idx="3627">
                  <c:v>97.677299473521202</c:v>
                </c:pt>
                <c:pt idx="3628">
                  <c:v>97.692784143697693</c:v>
                </c:pt>
                <c:pt idx="3629">
                  <c:v>97.692784143697693</c:v>
                </c:pt>
                <c:pt idx="3630">
                  <c:v>97.692784143697693</c:v>
                </c:pt>
                <c:pt idx="3631">
                  <c:v>97.692784143697693</c:v>
                </c:pt>
                <c:pt idx="3632">
                  <c:v>97.677299473521202</c:v>
                </c:pt>
                <c:pt idx="3633">
                  <c:v>97.661814803344697</c:v>
                </c:pt>
                <c:pt idx="3634">
                  <c:v>97.677299473521202</c:v>
                </c:pt>
                <c:pt idx="3635">
                  <c:v>97.661814803344697</c:v>
                </c:pt>
                <c:pt idx="3636">
                  <c:v>97.661814803344697</c:v>
                </c:pt>
                <c:pt idx="3637">
                  <c:v>97.677299473521202</c:v>
                </c:pt>
                <c:pt idx="3638">
                  <c:v>97.661814803344697</c:v>
                </c:pt>
                <c:pt idx="3639">
                  <c:v>97.661814803344697</c:v>
                </c:pt>
                <c:pt idx="3640">
                  <c:v>97.661814803344697</c:v>
                </c:pt>
                <c:pt idx="3641">
                  <c:v>97.677299473521202</c:v>
                </c:pt>
                <c:pt idx="3642">
                  <c:v>97.677299473521202</c:v>
                </c:pt>
                <c:pt idx="3643">
                  <c:v>97.661814803344697</c:v>
                </c:pt>
                <c:pt idx="3644">
                  <c:v>97.661814803344697</c:v>
                </c:pt>
                <c:pt idx="3645">
                  <c:v>97.646330133168107</c:v>
                </c:pt>
                <c:pt idx="3646">
                  <c:v>97.646330133168107</c:v>
                </c:pt>
                <c:pt idx="3647">
                  <c:v>97.661814803344697</c:v>
                </c:pt>
                <c:pt idx="3648">
                  <c:v>97.677299473521202</c:v>
                </c:pt>
                <c:pt idx="3649">
                  <c:v>97.661814803344697</c:v>
                </c:pt>
                <c:pt idx="3650">
                  <c:v>97.661814803344697</c:v>
                </c:pt>
                <c:pt idx="3651">
                  <c:v>97.677299473521202</c:v>
                </c:pt>
                <c:pt idx="3652">
                  <c:v>97.677299473521202</c:v>
                </c:pt>
                <c:pt idx="3653">
                  <c:v>97.677299473521202</c:v>
                </c:pt>
                <c:pt idx="3654">
                  <c:v>97.677299473521202</c:v>
                </c:pt>
                <c:pt idx="3655">
                  <c:v>97.677299473521202</c:v>
                </c:pt>
                <c:pt idx="3656">
                  <c:v>97.677299473521202</c:v>
                </c:pt>
                <c:pt idx="3657">
                  <c:v>97.677299473521202</c:v>
                </c:pt>
                <c:pt idx="3658">
                  <c:v>97.677299473521202</c:v>
                </c:pt>
                <c:pt idx="3659">
                  <c:v>97.677299473521202</c:v>
                </c:pt>
                <c:pt idx="3660">
                  <c:v>97.692784143697693</c:v>
                </c:pt>
                <c:pt idx="3661">
                  <c:v>97.692784143697693</c:v>
                </c:pt>
                <c:pt idx="3662">
                  <c:v>97.692784143697693</c:v>
                </c:pt>
                <c:pt idx="3663">
                  <c:v>97.708268813874199</c:v>
                </c:pt>
                <c:pt idx="3664">
                  <c:v>97.677299473521202</c:v>
                </c:pt>
                <c:pt idx="3665">
                  <c:v>97.692784143697693</c:v>
                </c:pt>
                <c:pt idx="3666">
                  <c:v>97.692784143697693</c:v>
                </c:pt>
                <c:pt idx="3667">
                  <c:v>97.692784143697693</c:v>
                </c:pt>
                <c:pt idx="3668">
                  <c:v>97.692784143697693</c:v>
                </c:pt>
                <c:pt idx="3669">
                  <c:v>97.708268813874199</c:v>
                </c:pt>
                <c:pt idx="3670">
                  <c:v>97.677299473521202</c:v>
                </c:pt>
                <c:pt idx="3671">
                  <c:v>97.677299473521202</c:v>
                </c:pt>
                <c:pt idx="3672">
                  <c:v>97.677299473521202</c:v>
                </c:pt>
                <c:pt idx="3673">
                  <c:v>97.692784143697693</c:v>
                </c:pt>
                <c:pt idx="3674">
                  <c:v>97.692784143697693</c:v>
                </c:pt>
                <c:pt idx="3675">
                  <c:v>97.708268813874199</c:v>
                </c:pt>
                <c:pt idx="3676">
                  <c:v>97.692784143697693</c:v>
                </c:pt>
                <c:pt idx="3677">
                  <c:v>97.692784143697693</c:v>
                </c:pt>
                <c:pt idx="3678">
                  <c:v>97.677299473521202</c:v>
                </c:pt>
                <c:pt idx="3679">
                  <c:v>97.677299473521202</c:v>
                </c:pt>
                <c:pt idx="3680">
                  <c:v>97.692784143697693</c:v>
                </c:pt>
                <c:pt idx="3681">
                  <c:v>97.708268813874199</c:v>
                </c:pt>
                <c:pt idx="3682">
                  <c:v>97.692784143697693</c:v>
                </c:pt>
                <c:pt idx="3683">
                  <c:v>97.692784143697693</c:v>
                </c:pt>
                <c:pt idx="3684">
                  <c:v>97.708268813874199</c:v>
                </c:pt>
                <c:pt idx="3685">
                  <c:v>97.692784143697693</c:v>
                </c:pt>
                <c:pt idx="3686">
                  <c:v>97.692784143697693</c:v>
                </c:pt>
                <c:pt idx="3687">
                  <c:v>97.692784143697693</c:v>
                </c:pt>
                <c:pt idx="3688">
                  <c:v>97.677299473521202</c:v>
                </c:pt>
                <c:pt idx="3689">
                  <c:v>97.692784143697693</c:v>
                </c:pt>
                <c:pt idx="3690">
                  <c:v>97.708268813874199</c:v>
                </c:pt>
                <c:pt idx="3691">
                  <c:v>97.708268813874199</c:v>
                </c:pt>
                <c:pt idx="3692">
                  <c:v>97.692784143697693</c:v>
                </c:pt>
                <c:pt idx="3693">
                  <c:v>97.708268813874199</c:v>
                </c:pt>
                <c:pt idx="3694">
                  <c:v>97.692784143697693</c:v>
                </c:pt>
                <c:pt idx="3695">
                  <c:v>97.692784143697693</c:v>
                </c:pt>
                <c:pt idx="3696">
                  <c:v>97.692784143697693</c:v>
                </c:pt>
                <c:pt idx="3697">
                  <c:v>97.692784143697693</c:v>
                </c:pt>
                <c:pt idx="3698">
                  <c:v>97.708268813874199</c:v>
                </c:pt>
                <c:pt idx="3699">
                  <c:v>97.692784143697693</c:v>
                </c:pt>
                <c:pt idx="3700">
                  <c:v>97.708268813874199</c:v>
                </c:pt>
                <c:pt idx="3701">
                  <c:v>97.708268813874199</c:v>
                </c:pt>
                <c:pt idx="3702">
                  <c:v>97.708268813874199</c:v>
                </c:pt>
                <c:pt idx="3703">
                  <c:v>97.692784143697693</c:v>
                </c:pt>
                <c:pt idx="3704">
                  <c:v>97.677299473521202</c:v>
                </c:pt>
                <c:pt idx="3705">
                  <c:v>97.692784143697693</c:v>
                </c:pt>
                <c:pt idx="3706">
                  <c:v>97.677299473521202</c:v>
                </c:pt>
                <c:pt idx="3707">
                  <c:v>97.708268813874199</c:v>
                </c:pt>
                <c:pt idx="3708">
                  <c:v>97.677299473521202</c:v>
                </c:pt>
                <c:pt idx="3709">
                  <c:v>97.692784143697693</c:v>
                </c:pt>
                <c:pt idx="3710">
                  <c:v>97.677299473521202</c:v>
                </c:pt>
                <c:pt idx="3711">
                  <c:v>97.677299473521202</c:v>
                </c:pt>
                <c:pt idx="3712">
                  <c:v>97.692784143697693</c:v>
                </c:pt>
                <c:pt idx="3713">
                  <c:v>97.677299473521202</c:v>
                </c:pt>
                <c:pt idx="3714">
                  <c:v>97.677299473521202</c:v>
                </c:pt>
                <c:pt idx="3715">
                  <c:v>97.692784143697693</c:v>
                </c:pt>
                <c:pt idx="3716">
                  <c:v>97.677299473521202</c:v>
                </c:pt>
                <c:pt idx="3717">
                  <c:v>97.692784143697693</c:v>
                </c:pt>
                <c:pt idx="3718">
                  <c:v>97.677299473521202</c:v>
                </c:pt>
                <c:pt idx="3719">
                  <c:v>97.677299473521202</c:v>
                </c:pt>
                <c:pt idx="3720">
                  <c:v>97.677299473521202</c:v>
                </c:pt>
                <c:pt idx="3721">
                  <c:v>97.677299473521202</c:v>
                </c:pt>
                <c:pt idx="3722">
                  <c:v>97.677299473521202</c:v>
                </c:pt>
                <c:pt idx="3723">
                  <c:v>97.677299473521202</c:v>
                </c:pt>
                <c:pt idx="3724">
                  <c:v>97.692784143697693</c:v>
                </c:pt>
                <c:pt idx="3725">
                  <c:v>97.708268813874199</c:v>
                </c:pt>
                <c:pt idx="3726">
                  <c:v>97.708268813874199</c:v>
                </c:pt>
                <c:pt idx="3727">
                  <c:v>97.708268813874199</c:v>
                </c:pt>
                <c:pt idx="3728">
                  <c:v>97.692784143697693</c:v>
                </c:pt>
                <c:pt idx="3729">
                  <c:v>97.708268813874199</c:v>
                </c:pt>
                <c:pt idx="3730">
                  <c:v>97.723753484050704</c:v>
                </c:pt>
                <c:pt idx="3731">
                  <c:v>97.708268813874199</c:v>
                </c:pt>
                <c:pt idx="3732">
                  <c:v>97.692784143697693</c:v>
                </c:pt>
                <c:pt idx="3733">
                  <c:v>97.692784143697693</c:v>
                </c:pt>
                <c:pt idx="3734">
                  <c:v>97.692784143697693</c:v>
                </c:pt>
                <c:pt idx="3735">
                  <c:v>97.677299473521202</c:v>
                </c:pt>
                <c:pt idx="3736">
                  <c:v>97.677299473521202</c:v>
                </c:pt>
                <c:pt idx="3737">
                  <c:v>97.708268813874199</c:v>
                </c:pt>
                <c:pt idx="3738">
                  <c:v>97.692784143697693</c:v>
                </c:pt>
                <c:pt idx="3739">
                  <c:v>97.723753484050704</c:v>
                </c:pt>
                <c:pt idx="3740">
                  <c:v>97.708268813874199</c:v>
                </c:pt>
                <c:pt idx="3741">
                  <c:v>97.692784143697693</c:v>
                </c:pt>
                <c:pt idx="3742">
                  <c:v>97.708268813874199</c:v>
                </c:pt>
                <c:pt idx="3743">
                  <c:v>97.692784143697693</c:v>
                </c:pt>
                <c:pt idx="3744">
                  <c:v>97.692784143697693</c:v>
                </c:pt>
                <c:pt idx="3745">
                  <c:v>97.692784143697693</c:v>
                </c:pt>
                <c:pt idx="3746">
                  <c:v>97.692784143697693</c:v>
                </c:pt>
                <c:pt idx="3747">
                  <c:v>97.692784143697693</c:v>
                </c:pt>
                <c:pt idx="3748">
                  <c:v>97.692784143697693</c:v>
                </c:pt>
                <c:pt idx="3749">
                  <c:v>97.677299473521202</c:v>
                </c:pt>
                <c:pt idx="3750">
                  <c:v>97.677299473521202</c:v>
                </c:pt>
                <c:pt idx="3751">
                  <c:v>97.692784143697693</c:v>
                </c:pt>
                <c:pt idx="3752">
                  <c:v>97.692784143697693</c:v>
                </c:pt>
                <c:pt idx="3753">
                  <c:v>97.677299473521202</c:v>
                </c:pt>
                <c:pt idx="3754">
                  <c:v>97.677299473521202</c:v>
                </c:pt>
                <c:pt idx="3755">
                  <c:v>97.692784143697693</c:v>
                </c:pt>
                <c:pt idx="3756">
                  <c:v>97.708268813874199</c:v>
                </c:pt>
                <c:pt idx="3757">
                  <c:v>97.708268813874199</c:v>
                </c:pt>
                <c:pt idx="3758">
                  <c:v>97.708268813874199</c:v>
                </c:pt>
                <c:pt idx="3759">
                  <c:v>97.708268813874199</c:v>
                </c:pt>
                <c:pt idx="3760">
                  <c:v>97.708268813874199</c:v>
                </c:pt>
                <c:pt idx="3761">
                  <c:v>97.692784143697693</c:v>
                </c:pt>
                <c:pt idx="3762">
                  <c:v>97.692784143697693</c:v>
                </c:pt>
                <c:pt idx="3763">
                  <c:v>97.708268813874199</c:v>
                </c:pt>
                <c:pt idx="3764">
                  <c:v>97.708268813874199</c:v>
                </c:pt>
                <c:pt idx="3765">
                  <c:v>97.708268813874199</c:v>
                </c:pt>
                <c:pt idx="3766">
                  <c:v>97.708268813874199</c:v>
                </c:pt>
                <c:pt idx="3767">
                  <c:v>97.708268813874199</c:v>
                </c:pt>
                <c:pt idx="3768">
                  <c:v>97.708268813874199</c:v>
                </c:pt>
                <c:pt idx="3769">
                  <c:v>97.708268813874199</c:v>
                </c:pt>
                <c:pt idx="3770">
                  <c:v>97.708268813874199</c:v>
                </c:pt>
                <c:pt idx="3771">
                  <c:v>97.723753484050704</c:v>
                </c:pt>
                <c:pt idx="3772">
                  <c:v>97.708268813874199</c:v>
                </c:pt>
                <c:pt idx="3773">
                  <c:v>97.708268813874199</c:v>
                </c:pt>
                <c:pt idx="3774">
                  <c:v>97.723753484050704</c:v>
                </c:pt>
                <c:pt idx="3775">
                  <c:v>97.723753484050704</c:v>
                </c:pt>
                <c:pt idx="3776">
                  <c:v>97.708268813874199</c:v>
                </c:pt>
                <c:pt idx="3777">
                  <c:v>97.708268813874199</c:v>
                </c:pt>
                <c:pt idx="3778">
                  <c:v>97.723753484050704</c:v>
                </c:pt>
                <c:pt idx="3779">
                  <c:v>97.723753484050704</c:v>
                </c:pt>
                <c:pt idx="3780">
                  <c:v>97.692784143697693</c:v>
                </c:pt>
                <c:pt idx="3781">
                  <c:v>97.723753484050704</c:v>
                </c:pt>
                <c:pt idx="3782">
                  <c:v>97.723753484050704</c:v>
                </c:pt>
                <c:pt idx="3783">
                  <c:v>97.723753484050704</c:v>
                </c:pt>
                <c:pt idx="3784">
                  <c:v>97.708268813874199</c:v>
                </c:pt>
                <c:pt idx="3785">
                  <c:v>97.708268813874199</c:v>
                </c:pt>
                <c:pt idx="3786">
                  <c:v>97.708268813874199</c:v>
                </c:pt>
                <c:pt idx="3787">
                  <c:v>97.692784143697693</c:v>
                </c:pt>
                <c:pt idx="3788">
                  <c:v>97.708268813874199</c:v>
                </c:pt>
                <c:pt idx="3789">
                  <c:v>97.723753484050704</c:v>
                </c:pt>
                <c:pt idx="3790">
                  <c:v>97.708268813874199</c:v>
                </c:pt>
                <c:pt idx="3791">
                  <c:v>97.708268813874199</c:v>
                </c:pt>
                <c:pt idx="3792">
                  <c:v>97.708268813874199</c:v>
                </c:pt>
                <c:pt idx="3793">
                  <c:v>97.692784143697693</c:v>
                </c:pt>
                <c:pt idx="3794">
                  <c:v>97.677299473521202</c:v>
                </c:pt>
                <c:pt idx="3795">
                  <c:v>97.692784143697693</c:v>
                </c:pt>
                <c:pt idx="3796">
                  <c:v>97.708268813874199</c:v>
                </c:pt>
                <c:pt idx="3797">
                  <c:v>97.723753484050704</c:v>
                </c:pt>
                <c:pt idx="3798">
                  <c:v>97.708268813874199</c:v>
                </c:pt>
                <c:pt idx="3799">
                  <c:v>97.708268813874199</c:v>
                </c:pt>
                <c:pt idx="3800">
                  <c:v>97.708268813874199</c:v>
                </c:pt>
                <c:pt idx="3801">
                  <c:v>97.739238154227294</c:v>
                </c:pt>
                <c:pt idx="3802">
                  <c:v>97.739238154227294</c:v>
                </c:pt>
                <c:pt idx="3803">
                  <c:v>97.739238154227294</c:v>
                </c:pt>
                <c:pt idx="3804">
                  <c:v>97.739238154227294</c:v>
                </c:pt>
                <c:pt idx="3805">
                  <c:v>97.739238154227294</c:v>
                </c:pt>
                <c:pt idx="3806">
                  <c:v>97.723753484050704</c:v>
                </c:pt>
                <c:pt idx="3807">
                  <c:v>97.708268813874199</c:v>
                </c:pt>
                <c:pt idx="3808">
                  <c:v>97.708268813874199</c:v>
                </c:pt>
                <c:pt idx="3809">
                  <c:v>97.723753484050704</c:v>
                </c:pt>
                <c:pt idx="3810">
                  <c:v>97.723753484050704</c:v>
                </c:pt>
                <c:pt idx="3811">
                  <c:v>97.723753484050704</c:v>
                </c:pt>
                <c:pt idx="3812">
                  <c:v>97.723753484050704</c:v>
                </c:pt>
                <c:pt idx="3813">
                  <c:v>97.723753484050704</c:v>
                </c:pt>
                <c:pt idx="3814">
                  <c:v>97.739238154227294</c:v>
                </c:pt>
                <c:pt idx="3815">
                  <c:v>97.739238154227294</c:v>
                </c:pt>
                <c:pt idx="3816">
                  <c:v>97.739238154227294</c:v>
                </c:pt>
                <c:pt idx="3817">
                  <c:v>97.739238154227294</c:v>
                </c:pt>
                <c:pt idx="3818">
                  <c:v>97.739238154227294</c:v>
                </c:pt>
                <c:pt idx="3819">
                  <c:v>97.739238154227294</c:v>
                </c:pt>
                <c:pt idx="3820">
                  <c:v>97.739238154227294</c:v>
                </c:pt>
                <c:pt idx="3821">
                  <c:v>97.723753484050704</c:v>
                </c:pt>
                <c:pt idx="3822">
                  <c:v>97.739238154227294</c:v>
                </c:pt>
                <c:pt idx="3823">
                  <c:v>97.739238154227294</c:v>
                </c:pt>
                <c:pt idx="3824">
                  <c:v>97.739238154227294</c:v>
                </c:pt>
                <c:pt idx="3825">
                  <c:v>97.739238154227294</c:v>
                </c:pt>
                <c:pt idx="3826">
                  <c:v>97.739238154227294</c:v>
                </c:pt>
                <c:pt idx="3827">
                  <c:v>97.723753484050704</c:v>
                </c:pt>
                <c:pt idx="3828">
                  <c:v>97.723753484050704</c:v>
                </c:pt>
                <c:pt idx="3829">
                  <c:v>97.723753484050704</c:v>
                </c:pt>
                <c:pt idx="3830">
                  <c:v>97.739238154227294</c:v>
                </c:pt>
                <c:pt idx="3831">
                  <c:v>97.739238154227294</c:v>
                </c:pt>
                <c:pt idx="3832">
                  <c:v>97.739238154227294</c:v>
                </c:pt>
                <c:pt idx="3833">
                  <c:v>97.739238154227294</c:v>
                </c:pt>
                <c:pt idx="3834">
                  <c:v>97.739238154227294</c:v>
                </c:pt>
                <c:pt idx="3835">
                  <c:v>97.739238154227294</c:v>
                </c:pt>
                <c:pt idx="3836">
                  <c:v>97.739238154227294</c:v>
                </c:pt>
                <c:pt idx="3837">
                  <c:v>97.739238154227294</c:v>
                </c:pt>
                <c:pt idx="3838">
                  <c:v>97.739238154227294</c:v>
                </c:pt>
                <c:pt idx="3839">
                  <c:v>97.739238154227294</c:v>
                </c:pt>
                <c:pt idx="3840">
                  <c:v>97.739238154227294</c:v>
                </c:pt>
                <c:pt idx="3841">
                  <c:v>97.739238154227294</c:v>
                </c:pt>
                <c:pt idx="3842">
                  <c:v>97.739238154227294</c:v>
                </c:pt>
                <c:pt idx="3843">
                  <c:v>97.739238154227294</c:v>
                </c:pt>
                <c:pt idx="3844">
                  <c:v>97.739238154227294</c:v>
                </c:pt>
                <c:pt idx="3845">
                  <c:v>97.723753484050704</c:v>
                </c:pt>
                <c:pt idx="3846">
                  <c:v>97.723753484050704</c:v>
                </c:pt>
                <c:pt idx="3847">
                  <c:v>97.723753484050704</c:v>
                </c:pt>
                <c:pt idx="3848">
                  <c:v>97.723753484050704</c:v>
                </c:pt>
                <c:pt idx="3849">
                  <c:v>97.723753484050704</c:v>
                </c:pt>
                <c:pt idx="3850">
                  <c:v>97.723753484050704</c:v>
                </c:pt>
                <c:pt idx="3851">
                  <c:v>97.739238154227294</c:v>
                </c:pt>
                <c:pt idx="3852">
                  <c:v>97.7547228244038</c:v>
                </c:pt>
                <c:pt idx="3853">
                  <c:v>97.7547228244038</c:v>
                </c:pt>
                <c:pt idx="3854">
                  <c:v>97.739238154227294</c:v>
                </c:pt>
                <c:pt idx="3855">
                  <c:v>97.739238154227294</c:v>
                </c:pt>
                <c:pt idx="3856">
                  <c:v>97.7547228244038</c:v>
                </c:pt>
                <c:pt idx="3857">
                  <c:v>97.7547228244038</c:v>
                </c:pt>
                <c:pt idx="3858">
                  <c:v>97.7547228244038</c:v>
                </c:pt>
                <c:pt idx="3859">
                  <c:v>97.7547228244038</c:v>
                </c:pt>
                <c:pt idx="3860">
                  <c:v>97.7547228244038</c:v>
                </c:pt>
                <c:pt idx="3861">
                  <c:v>97.7547228244038</c:v>
                </c:pt>
                <c:pt idx="3862">
                  <c:v>97.7547228244038</c:v>
                </c:pt>
                <c:pt idx="3863">
                  <c:v>97.7547228244038</c:v>
                </c:pt>
                <c:pt idx="3864">
                  <c:v>97.7547228244038</c:v>
                </c:pt>
                <c:pt idx="3865">
                  <c:v>97.7547228244038</c:v>
                </c:pt>
                <c:pt idx="3866">
                  <c:v>97.7547228244038</c:v>
                </c:pt>
                <c:pt idx="3867">
                  <c:v>97.7547228244038</c:v>
                </c:pt>
                <c:pt idx="3868">
                  <c:v>97.770207494580305</c:v>
                </c:pt>
                <c:pt idx="3869">
                  <c:v>97.770207494580305</c:v>
                </c:pt>
                <c:pt idx="3870">
                  <c:v>97.785692164756796</c:v>
                </c:pt>
                <c:pt idx="3871">
                  <c:v>97.770207494580305</c:v>
                </c:pt>
                <c:pt idx="3872">
                  <c:v>97.785692164756796</c:v>
                </c:pt>
                <c:pt idx="3873">
                  <c:v>97.785692164756796</c:v>
                </c:pt>
                <c:pt idx="3874">
                  <c:v>97.785692164756796</c:v>
                </c:pt>
                <c:pt idx="3875">
                  <c:v>97.785692164756796</c:v>
                </c:pt>
                <c:pt idx="3876">
                  <c:v>97.785692164756796</c:v>
                </c:pt>
                <c:pt idx="3877">
                  <c:v>97.785692164756796</c:v>
                </c:pt>
                <c:pt idx="3878">
                  <c:v>97.770207494580305</c:v>
                </c:pt>
                <c:pt idx="3879">
                  <c:v>97.770207494580305</c:v>
                </c:pt>
                <c:pt idx="3880">
                  <c:v>97.785692164756796</c:v>
                </c:pt>
                <c:pt idx="3881">
                  <c:v>97.785692164756796</c:v>
                </c:pt>
                <c:pt idx="3882">
                  <c:v>97.7547228244038</c:v>
                </c:pt>
                <c:pt idx="3883">
                  <c:v>97.785692164756796</c:v>
                </c:pt>
                <c:pt idx="3884">
                  <c:v>97.785692164756796</c:v>
                </c:pt>
                <c:pt idx="3885">
                  <c:v>97.770207494580305</c:v>
                </c:pt>
                <c:pt idx="3886">
                  <c:v>97.770207494580305</c:v>
                </c:pt>
                <c:pt idx="3887">
                  <c:v>97.7547228244038</c:v>
                </c:pt>
                <c:pt idx="3888">
                  <c:v>97.770207494580305</c:v>
                </c:pt>
                <c:pt idx="3889">
                  <c:v>97.7547228244038</c:v>
                </c:pt>
                <c:pt idx="3890">
                  <c:v>97.7547228244038</c:v>
                </c:pt>
                <c:pt idx="3891">
                  <c:v>97.770207494580305</c:v>
                </c:pt>
                <c:pt idx="3892">
                  <c:v>97.7547228244038</c:v>
                </c:pt>
                <c:pt idx="3893">
                  <c:v>97.770207494580305</c:v>
                </c:pt>
                <c:pt idx="3894">
                  <c:v>97.770207494580305</c:v>
                </c:pt>
                <c:pt idx="3895">
                  <c:v>97.785692164756796</c:v>
                </c:pt>
                <c:pt idx="3896">
                  <c:v>97.770207494580305</c:v>
                </c:pt>
                <c:pt idx="3897">
                  <c:v>97.770207494580305</c:v>
                </c:pt>
                <c:pt idx="3898">
                  <c:v>97.785692164756796</c:v>
                </c:pt>
                <c:pt idx="3899">
                  <c:v>97.785692164756796</c:v>
                </c:pt>
                <c:pt idx="3900">
                  <c:v>97.785692164756796</c:v>
                </c:pt>
                <c:pt idx="3901">
                  <c:v>97.785692164756796</c:v>
                </c:pt>
                <c:pt idx="3902">
                  <c:v>97.770207494580305</c:v>
                </c:pt>
                <c:pt idx="3903">
                  <c:v>97.770207494580305</c:v>
                </c:pt>
                <c:pt idx="3904">
                  <c:v>97.785692164756796</c:v>
                </c:pt>
                <c:pt idx="3905">
                  <c:v>97.785692164756796</c:v>
                </c:pt>
                <c:pt idx="3906">
                  <c:v>97.785692164756796</c:v>
                </c:pt>
                <c:pt idx="3907">
                  <c:v>97.785692164756796</c:v>
                </c:pt>
                <c:pt idx="3908">
                  <c:v>97.785692164756796</c:v>
                </c:pt>
                <c:pt idx="3909">
                  <c:v>97.785692164756796</c:v>
                </c:pt>
                <c:pt idx="3910">
                  <c:v>97.785692164756796</c:v>
                </c:pt>
                <c:pt idx="3911">
                  <c:v>97.785692164756796</c:v>
                </c:pt>
                <c:pt idx="3912">
                  <c:v>97.785692164756796</c:v>
                </c:pt>
                <c:pt idx="3913">
                  <c:v>97.785692164756796</c:v>
                </c:pt>
                <c:pt idx="3914">
                  <c:v>97.785692164756796</c:v>
                </c:pt>
                <c:pt idx="3915">
                  <c:v>97.785692164756796</c:v>
                </c:pt>
                <c:pt idx="3916">
                  <c:v>97.801176834933401</c:v>
                </c:pt>
                <c:pt idx="3917">
                  <c:v>97.785692164756796</c:v>
                </c:pt>
                <c:pt idx="3918">
                  <c:v>97.785692164756796</c:v>
                </c:pt>
                <c:pt idx="3919">
                  <c:v>97.785692164756796</c:v>
                </c:pt>
                <c:pt idx="3920">
                  <c:v>97.785692164756796</c:v>
                </c:pt>
                <c:pt idx="3921">
                  <c:v>97.785692164756796</c:v>
                </c:pt>
                <c:pt idx="3922">
                  <c:v>97.785692164756796</c:v>
                </c:pt>
                <c:pt idx="3923">
                  <c:v>97.785692164756796</c:v>
                </c:pt>
                <c:pt idx="3924">
                  <c:v>97.785692164756796</c:v>
                </c:pt>
                <c:pt idx="3925">
                  <c:v>97.785692164756796</c:v>
                </c:pt>
                <c:pt idx="3926">
                  <c:v>97.770207494580305</c:v>
                </c:pt>
                <c:pt idx="3927">
                  <c:v>97.770207494580305</c:v>
                </c:pt>
                <c:pt idx="3928">
                  <c:v>97.770207494580305</c:v>
                </c:pt>
                <c:pt idx="3929">
                  <c:v>97.770207494580305</c:v>
                </c:pt>
                <c:pt idx="3930">
                  <c:v>97.785692164756796</c:v>
                </c:pt>
                <c:pt idx="3931">
                  <c:v>97.785692164756796</c:v>
                </c:pt>
                <c:pt idx="3932">
                  <c:v>97.785692164756796</c:v>
                </c:pt>
                <c:pt idx="3933">
                  <c:v>97.785692164756796</c:v>
                </c:pt>
                <c:pt idx="3934">
                  <c:v>97.785692164756796</c:v>
                </c:pt>
                <c:pt idx="3935">
                  <c:v>97.785692164756796</c:v>
                </c:pt>
                <c:pt idx="3936">
                  <c:v>97.785692164756796</c:v>
                </c:pt>
                <c:pt idx="3937">
                  <c:v>97.785692164756796</c:v>
                </c:pt>
                <c:pt idx="3938">
                  <c:v>97.785692164756796</c:v>
                </c:pt>
                <c:pt idx="3939">
                  <c:v>97.785692164756796</c:v>
                </c:pt>
                <c:pt idx="3940">
                  <c:v>97.785692164756796</c:v>
                </c:pt>
                <c:pt idx="3941">
                  <c:v>97.785692164756796</c:v>
                </c:pt>
                <c:pt idx="3942">
                  <c:v>97.785692164756796</c:v>
                </c:pt>
                <c:pt idx="3943">
                  <c:v>97.785692164756796</c:v>
                </c:pt>
                <c:pt idx="3944">
                  <c:v>97.785692164756796</c:v>
                </c:pt>
                <c:pt idx="3945">
                  <c:v>97.785692164756796</c:v>
                </c:pt>
                <c:pt idx="3946">
                  <c:v>97.785692164756796</c:v>
                </c:pt>
                <c:pt idx="3947">
                  <c:v>97.785692164756796</c:v>
                </c:pt>
                <c:pt idx="3948">
                  <c:v>97.785692164756796</c:v>
                </c:pt>
                <c:pt idx="3949">
                  <c:v>97.785692164756796</c:v>
                </c:pt>
                <c:pt idx="3950">
                  <c:v>97.785692164756796</c:v>
                </c:pt>
                <c:pt idx="3951">
                  <c:v>97.785692164756796</c:v>
                </c:pt>
                <c:pt idx="3952">
                  <c:v>97.785692164756796</c:v>
                </c:pt>
                <c:pt idx="3953">
                  <c:v>97.785692164756796</c:v>
                </c:pt>
                <c:pt idx="3954">
                  <c:v>97.785692164756796</c:v>
                </c:pt>
                <c:pt idx="3955">
                  <c:v>97.785692164756796</c:v>
                </c:pt>
                <c:pt idx="3956">
                  <c:v>97.801176834933401</c:v>
                </c:pt>
                <c:pt idx="3957">
                  <c:v>97.785692164756796</c:v>
                </c:pt>
                <c:pt idx="3958">
                  <c:v>97.785692164756796</c:v>
                </c:pt>
                <c:pt idx="3959">
                  <c:v>97.785692164756796</c:v>
                </c:pt>
                <c:pt idx="3960">
                  <c:v>97.785692164756796</c:v>
                </c:pt>
                <c:pt idx="3961">
                  <c:v>97.785692164756796</c:v>
                </c:pt>
                <c:pt idx="3962">
                  <c:v>97.785692164756796</c:v>
                </c:pt>
                <c:pt idx="3963">
                  <c:v>97.785692164756796</c:v>
                </c:pt>
                <c:pt idx="3964">
                  <c:v>97.785692164756796</c:v>
                </c:pt>
                <c:pt idx="3965">
                  <c:v>97.785692164756796</c:v>
                </c:pt>
                <c:pt idx="3966">
                  <c:v>97.785692164756796</c:v>
                </c:pt>
                <c:pt idx="3967">
                  <c:v>97.785692164756796</c:v>
                </c:pt>
                <c:pt idx="3968">
                  <c:v>97.785692164756796</c:v>
                </c:pt>
                <c:pt idx="3969">
                  <c:v>97.785692164756796</c:v>
                </c:pt>
                <c:pt idx="3970">
                  <c:v>97.785692164756796</c:v>
                </c:pt>
                <c:pt idx="3971">
                  <c:v>97.785692164756796</c:v>
                </c:pt>
                <c:pt idx="3972">
                  <c:v>97.785692164756796</c:v>
                </c:pt>
                <c:pt idx="3973">
                  <c:v>97.785692164756796</c:v>
                </c:pt>
                <c:pt idx="3974">
                  <c:v>97.785692164756796</c:v>
                </c:pt>
                <c:pt idx="3975">
                  <c:v>97.785692164756796</c:v>
                </c:pt>
                <c:pt idx="3976">
                  <c:v>97.785692164756796</c:v>
                </c:pt>
                <c:pt idx="3977">
                  <c:v>97.770207494580305</c:v>
                </c:pt>
                <c:pt idx="3978">
                  <c:v>97.770207494580305</c:v>
                </c:pt>
                <c:pt idx="3979">
                  <c:v>97.785692164756796</c:v>
                </c:pt>
                <c:pt idx="3980">
                  <c:v>97.785692164756796</c:v>
                </c:pt>
                <c:pt idx="3981">
                  <c:v>97.785692164756796</c:v>
                </c:pt>
                <c:pt idx="3982">
                  <c:v>97.785692164756796</c:v>
                </c:pt>
                <c:pt idx="3983">
                  <c:v>97.785692164756796</c:v>
                </c:pt>
                <c:pt idx="3984">
                  <c:v>97.785692164756796</c:v>
                </c:pt>
                <c:pt idx="3985">
                  <c:v>97.785692164756796</c:v>
                </c:pt>
                <c:pt idx="3986">
                  <c:v>97.785692164756796</c:v>
                </c:pt>
                <c:pt idx="3987">
                  <c:v>97.785692164756796</c:v>
                </c:pt>
                <c:pt idx="3988">
                  <c:v>97.770207494580305</c:v>
                </c:pt>
                <c:pt idx="3989">
                  <c:v>97.801176834933401</c:v>
                </c:pt>
                <c:pt idx="3990">
                  <c:v>97.801176834933401</c:v>
                </c:pt>
                <c:pt idx="3991">
                  <c:v>97.785692164756796</c:v>
                </c:pt>
                <c:pt idx="3992">
                  <c:v>97.801176834933401</c:v>
                </c:pt>
                <c:pt idx="3993">
                  <c:v>97.801176834933401</c:v>
                </c:pt>
                <c:pt idx="3994">
                  <c:v>97.801176834933401</c:v>
                </c:pt>
                <c:pt idx="3995">
                  <c:v>97.801176834933401</c:v>
                </c:pt>
                <c:pt idx="3996">
                  <c:v>97.801176834933401</c:v>
                </c:pt>
                <c:pt idx="3997">
                  <c:v>97.801176834933401</c:v>
                </c:pt>
                <c:pt idx="3998">
                  <c:v>97.785692164756796</c:v>
                </c:pt>
                <c:pt idx="3999">
                  <c:v>97.770207494580305</c:v>
                </c:pt>
                <c:pt idx="4000">
                  <c:v>97.770207494580305</c:v>
                </c:pt>
                <c:pt idx="4001">
                  <c:v>97.785692164756796</c:v>
                </c:pt>
                <c:pt idx="4002">
                  <c:v>97.770207494580305</c:v>
                </c:pt>
                <c:pt idx="4003">
                  <c:v>97.785692164756796</c:v>
                </c:pt>
                <c:pt idx="4004">
                  <c:v>97.785692164756796</c:v>
                </c:pt>
                <c:pt idx="4005">
                  <c:v>97.785692164756796</c:v>
                </c:pt>
                <c:pt idx="4006">
                  <c:v>97.785692164756796</c:v>
                </c:pt>
                <c:pt idx="4007">
                  <c:v>97.785692164756796</c:v>
                </c:pt>
                <c:pt idx="4008">
                  <c:v>97.785692164756796</c:v>
                </c:pt>
                <c:pt idx="4009">
                  <c:v>97.785692164756796</c:v>
                </c:pt>
                <c:pt idx="4010">
                  <c:v>97.785692164756796</c:v>
                </c:pt>
                <c:pt idx="4011">
                  <c:v>97.785692164756796</c:v>
                </c:pt>
                <c:pt idx="4012">
                  <c:v>97.785692164756796</c:v>
                </c:pt>
                <c:pt idx="4013">
                  <c:v>97.801176834933401</c:v>
                </c:pt>
                <c:pt idx="4014">
                  <c:v>97.801176834933401</c:v>
                </c:pt>
                <c:pt idx="4015">
                  <c:v>97.785692164756796</c:v>
                </c:pt>
                <c:pt idx="4016">
                  <c:v>97.801176834933401</c:v>
                </c:pt>
                <c:pt idx="4017">
                  <c:v>97.801176834933401</c:v>
                </c:pt>
                <c:pt idx="4018">
                  <c:v>97.801176834933401</c:v>
                </c:pt>
                <c:pt idx="4019">
                  <c:v>97.801176834933401</c:v>
                </c:pt>
                <c:pt idx="4020">
                  <c:v>97.785692164756796</c:v>
                </c:pt>
                <c:pt idx="4021">
                  <c:v>97.785692164756796</c:v>
                </c:pt>
                <c:pt idx="4022">
                  <c:v>97.785692164756796</c:v>
                </c:pt>
                <c:pt idx="4023">
                  <c:v>97.785692164756796</c:v>
                </c:pt>
                <c:pt idx="4024">
                  <c:v>97.785692164756796</c:v>
                </c:pt>
                <c:pt idx="4025">
                  <c:v>97.785692164756796</c:v>
                </c:pt>
                <c:pt idx="4026">
                  <c:v>97.785692164756796</c:v>
                </c:pt>
                <c:pt idx="4027">
                  <c:v>97.816661505109906</c:v>
                </c:pt>
                <c:pt idx="4028">
                  <c:v>97.816661505109906</c:v>
                </c:pt>
                <c:pt idx="4029">
                  <c:v>97.801176834933401</c:v>
                </c:pt>
                <c:pt idx="4030">
                  <c:v>97.801176834933401</c:v>
                </c:pt>
                <c:pt idx="4031">
                  <c:v>97.801176834933401</c:v>
                </c:pt>
                <c:pt idx="4032">
                  <c:v>97.801176834933401</c:v>
                </c:pt>
                <c:pt idx="4033">
                  <c:v>97.801176834933401</c:v>
                </c:pt>
                <c:pt idx="4034">
                  <c:v>97.816661505109906</c:v>
                </c:pt>
                <c:pt idx="4035">
                  <c:v>97.816661505109906</c:v>
                </c:pt>
                <c:pt idx="4036">
                  <c:v>97.816661505109906</c:v>
                </c:pt>
                <c:pt idx="4037">
                  <c:v>97.816661505109906</c:v>
                </c:pt>
                <c:pt idx="4038">
                  <c:v>97.816661505109906</c:v>
                </c:pt>
                <c:pt idx="4039">
                  <c:v>97.816661505109906</c:v>
                </c:pt>
                <c:pt idx="4040">
                  <c:v>97.816661505109906</c:v>
                </c:pt>
                <c:pt idx="4041">
                  <c:v>97.816661505109906</c:v>
                </c:pt>
                <c:pt idx="4042">
                  <c:v>97.816661505109906</c:v>
                </c:pt>
                <c:pt idx="4043">
                  <c:v>97.816661505109906</c:v>
                </c:pt>
                <c:pt idx="4044">
                  <c:v>97.816661505109906</c:v>
                </c:pt>
                <c:pt idx="4045">
                  <c:v>97.816661505109906</c:v>
                </c:pt>
                <c:pt idx="4046">
                  <c:v>97.816661505109906</c:v>
                </c:pt>
                <c:pt idx="4047">
                  <c:v>97.816661505109906</c:v>
                </c:pt>
                <c:pt idx="4048">
                  <c:v>97.816661505109906</c:v>
                </c:pt>
                <c:pt idx="4049">
                  <c:v>97.816661505109906</c:v>
                </c:pt>
                <c:pt idx="4050">
                  <c:v>97.816661505109906</c:v>
                </c:pt>
                <c:pt idx="4051">
                  <c:v>97.816661505109906</c:v>
                </c:pt>
                <c:pt idx="4052">
                  <c:v>97.816661505109906</c:v>
                </c:pt>
                <c:pt idx="4053">
                  <c:v>97.816661505109906</c:v>
                </c:pt>
                <c:pt idx="4054">
                  <c:v>97.816661505109906</c:v>
                </c:pt>
                <c:pt idx="4055">
                  <c:v>97.816661505109906</c:v>
                </c:pt>
                <c:pt idx="4056">
                  <c:v>97.816661505109906</c:v>
                </c:pt>
                <c:pt idx="4057">
                  <c:v>97.816661505109906</c:v>
                </c:pt>
                <c:pt idx="4058">
                  <c:v>97.801176834933401</c:v>
                </c:pt>
                <c:pt idx="4059">
                  <c:v>97.816661505109906</c:v>
                </c:pt>
                <c:pt idx="4060">
                  <c:v>97.816661505109906</c:v>
                </c:pt>
                <c:pt idx="4061">
                  <c:v>97.816661505109906</c:v>
                </c:pt>
                <c:pt idx="4062">
                  <c:v>97.816661505109906</c:v>
                </c:pt>
                <c:pt idx="4063">
                  <c:v>97.816661505109906</c:v>
                </c:pt>
                <c:pt idx="4064">
                  <c:v>97.832146175286397</c:v>
                </c:pt>
                <c:pt idx="4065">
                  <c:v>97.832146175286397</c:v>
                </c:pt>
                <c:pt idx="4066">
                  <c:v>97.832146175286397</c:v>
                </c:pt>
                <c:pt idx="4067">
                  <c:v>97.832146175286397</c:v>
                </c:pt>
                <c:pt idx="4068">
                  <c:v>97.832146175286397</c:v>
                </c:pt>
                <c:pt idx="4069">
                  <c:v>97.816661505109906</c:v>
                </c:pt>
                <c:pt idx="4070">
                  <c:v>97.816661505109906</c:v>
                </c:pt>
                <c:pt idx="4071">
                  <c:v>97.816661505109906</c:v>
                </c:pt>
                <c:pt idx="4072">
                  <c:v>97.816661505109906</c:v>
                </c:pt>
                <c:pt idx="4073">
                  <c:v>97.816661505109906</c:v>
                </c:pt>
                <c:pt idx="4074">
                  <c:v>97.816661505109906</c:v>
                </c:pt>
                <c:pt idx="4075">
                  <c:v>97.816661505109906</c:v>
                </c:pt>
                <c:pt idx="4076">
                  <c:v>97.847630845463001</c:v>
                </c:pt>
                <c:pt idx="4077">
                  <c:v>97.847630845463001</c:v>
                </c:pt>
                <c:pt idx="4078">
                  <c:v>97.847630845463001</c:v>
                </c:pt>
                <c:pt idx="4079">
                  <c:v>97.847630845463001</c:v>
                </c:pt>
                <c:pt idx="4080">
                  <c:v>97.847630845463001</c:v>
                </c:pt>
                <c:pt idx="4081">
                  <c:v>97.801176834933401</c:v>
                </c:pt>
                <c:pt idx="4082">
                  <c:v>97.801176834933401</c:v>
                </c:pt>
                <c:pt idx="4083">
                  <c:v>97.801176834933401</c:v>
                </c:pt>
                <c:pt idx="4084">
                  <c:v>97.832146175286397</c:v>
                </c:pt>
                <c:pt idx="4085">
                  <c:v>97.832146175286397</c:v>
                </c:pt>
                <c:pt idx="4086">
                  <c:v>97.801176834933401</c:v>
                </c:pt>
                <c:pt idx="4087">
                  <c:v>97.832146175286397</c:v>
                </c:pt>
                <c:pt idx="4088">
                  <c:v>97.847630845463001</c:v>
                </c:pt>
                <c:pt idx="4089">
                  <c:v>97.832146175286397</c:v>
                </c:pt>
                <c:pt idx="4090">
                  <c:v>97.832146175286397</c:v>
                </c:pt>
                <c:pt idx="4091">
                  <c:v>97.832146175286397</c:v>
                </c:pt>
                <c:pt idx="4092">
                  <c:v>97.832146175286397</c:v>
                </c:pt>
                <c:pt idx="4093">
                  <c:v>97.816661505109906</c:v>
                </c:pt>
                <c:pt idx="4094">
                  <c:v>97.816661505109906</c:v>
                </c:pt>
                <c:pt idx="4095">
                  <c:v>97.847630845463001</c:v>
                </c:pt>
                <c:pt idx="4096">
                  <c:v>97.847630845463001</c:v>
                </c:pt>
                <c:pt idx="4097">
                  <c:v>97.847630845463001</c:v>
                </c:pt>
                <c:pt idx="4098">
                  <c:v>97.832146175286397</c:v>
                </c:pt>
                <c:pt idx="4099">
                  <c:v>97.816661505109906</c:v>
                </c:pt>
                <c:pt idx="4100">
                  <c:v>97.816661505109906</c:v>
                </c:pt>
                <c:pt idx="4101">
                  <c:v>97.832146175286397</c:v>
                </c:pt>
                <c:pt idx="4102">
                  <c:v>97.816661505109906</c:v>
                </c:pt>
                <c:pt idx="4103">
                  <c:v>97.832146175286397</c:v>
                </c:pt>
                <c:pt idx="4104">
                  <c:v>97.832146175286397</c:v>
                </c:pt>
                <c:pt idx="4105">
                  <c:v>97.832146175286397</c:v>
                </c:pt>
                <c:pt idx="4106">
                  <c:v>97.863115515639507</c:v>
                </c:pt>
                <c:pt idx="4107">
                  <c:v>97.847630845463001</c:v>
                </c:pt>
                <c:pt idx="4108">
                  <c:v>97.847630845463001</c:v>
                </c:pt>
                <c:pt idx="4109">
                  <c:v>97.863115515639507</c:v>
                </c:pt>
                <c:pt idx="4110">
                  <c:v>97.878600185815998</c:v>
                </c:pt>
                <c:pt idx="4111">
                  <c:v>97.878600185815998</c:v>
                </c:pt>
                <c:pt idx="4112">
                  <c:v>97.878600185815998</c:v>
                </c:pt>
                <c:pt idx="4113">
                  <c:v>97.878600185815998</c:v>
                </c:pt>
                <c:pt idx="4114">
                  <c:v>97.878600185815998</c:v>
                </c:pt>
                <c:pt idx="4115">
                  <c:v>97.863115515639507</c:v>
                </c:pt>
                <c:pt idx="4116">
                  <c:v>97.863115515639507</c:v>
                </c:pt>
                <c:pt idx="4117">
                  <c:v>97.878600185815998</c:v>
                </c:pt>
                <c:pt idx="4118">
                  <c:v>97.863115515639507</c:v>
                </c:pt>
                <c:pt idx="4119">
                  <c:v>97.863115515639507</c:v>
                </c:pt>
                <c:pt idx="4120">
                  <c:v>97.863115515639507</c:v>
                </c:pt>
                <c:pt idx="4121">
                  <c:v>97.847630845463001</c:v>
                </c:pt>
                <c:pt idx="4122">
                  <c:v>97.863115515639507</c:v>
                </c:pt>
                <c:pt idx="4123">
                  <c:v>97.863115515639507</c:v>
                </c:pt>
                <c:pt idx="4124">
                  <c:v>97.863115515639507</c:v>
                </c:pt>
                <c:pt idx="4125">
                  <c:v>97.832146175286397</c:v>
                </c:pt>
                <c:pt idx="4126">
                  <c:v>97.847630845463001</c:v>
                </c:pt>
                <c:pt idx="4127">
                  <c:v>97.832146175286397</c:v>
                </c:pt>
                <c:pt idx="4128">
                  <c:v>97.832146175286397</c:v>
                </c:pt>
                <c:pt idx="4129">
                  <c:v>97.863115515639507</c:v>
                </c:pt>
                <c:pt idx="4130">
                  <c:v>97.863115515639507</c:v>
                </c:pt>
                <c:pt idx="4131">
                  <c:v>97.863115515639507</c:v>
                </c:pt>
                <c:pt idx="4132">
                  <c:v>97.863115515639507</c:v>
                </c:pt>
                <c:pt idx="4133">
                  <c:v>97.863115515639507</c:v>
                </c:pt>
                <c:pt idx="4134">
                  <c:v>97.863115515639507</c:v>
                </c:pt>
                <c:pt idx="4135">
                  <c:v>97.863115515639507</c:v>
                </c:pt>
                <c:pt idx="4136">
                  <c:v>97.878600185815998</c:v>
                </c:pt>
                <c:pt idx="4137">
                  <c:v>97.878600185815998</c:v>
                </c:pt>
                <c:pt idx="4138">
                  <c:v>97.894084855992503</c:v>
                </c:pt>
                <c:pt idx="4139">
                  <c:v>97.894084855992503</c:v>
                </c:pt>
                <c:pt idx="4140">
                  <c:v>97.894084855992503</c:v>
                </c:pt>
                <c:pt idx="4141">
                  <c:v>97.894084855992503</c:v>
                </c:pt>
                <c:pt idx="4142">
                  <c:v>97.894084855992503</c:v>
                </c:pt>
                <c:pt idx="4143">
                  <c:v>97.894084855992503</c:v>
                </c:pt>
                <c:pt idx="4144">
                  <c:v>97.878600185815998</c:v>
                </c:pt>
                <c:pt idx="4145">
                  <c:v>97.878600185815998</c:v>
                </c:pt>
                <c:pt idx="4146">
                  <c:v>97.878600185815998</c:v>
                </c:pt>
                <c:pt idx="4147">
                  <c:v>97.878600185815998</c:v>
                </c:pt>
                <c:pt idx="4148">
                  <c:v>97.878600185815998</c:v>
                </c:pt>
                <c:pt idx="4149">
                  <c:v>97.878600185815998</c:v>
                </c:pt>
                <c:pt idx="4150">
                  <c:v>97.878600185815998</c:v>
                </c:pt>
                <c:pt idx="4151">
                  <c:v>97.878600185815998</c:v>
                </c:pt>
                <c:pt idx="4152">
                  <c:v>97.878600185815998</c:v>
                </c:pt>
                <c:pt idx="4153">
                  <c:v>97.878600185815998</c:v>
                </c:pt>
                <c:pt idx="4154">
                  <c:v>97.863115515639507</c:v>
                </c:pt>
                <c:pt idx="4155">
                  <c:v>97.863115515639507</c:v>
                </c:pt>
                <c:pt idx="4156">
                  <c:v>97.863115515639507</c:v>
                </c:pt>
                <c:pt idx="4157">
                  <c:v>97.863115515639507</c:v>
                </c:pt>
                <c:pt idx="4158">
                  <c:v>97.863115515639507</c:v>
                </c:pt>
                <c:pt idx="4159">
                  <c:v>97.863115515639507</c:v>
                </c:pt>
                <c:pt idx="4160">
                  <c:v>97.863115515639507</c:v>
                </c:pt>
                <c:pt idx="4161">
                  <c:v>97.863115515639507</c:v>
                </c:pt>
                <c:pt idx="4162">
                  <c:v>97.863115515639507</c:v>
                </c:pt>
                <c:pt idx="4163">
                  <c:v>97.863115515639507</c:v>
                </c:pt>
                <c:pt idx="4164">
                  <c:v>97.863115515639507</c:v>
                </c:pt>
                <c:pt idx="4165">
                  <c:v>97.863115515639507</c:v>
                </c:pt>
                <c:pt idx="4166">
                  <c:v>97.863115515639507</c:v>
                </c:pt>
                <c:pt idx="4167">
                  <c:v>97.863115515639507</c:v>
                </c:pt>
                <c:pt idx="4168">
                  <c:v>97.863115515639507</c:v>
                </c:pt>
                <c:pt idx="4169">
                  <c:v>97.863115515639507</c:v>
                </c:pt>
                <c:pt idx="4170">
                  <c:v>97.863115515639507</c:v>
                </c:pt>
                <c:pt idx="4171">
                  <c:v>97.863115515639507</c:v>
                </c:pt>
                <c:pt idx="4172">
                  <c:v>97.863115515639507</c:v>
                </c:pt>
                <c:pt idx="4173">
                  <c:v>97.847630845463001</c:v>
                </c:pt>
                <c:pt idx="4174">
                  <c:v>97.863115515639507</c:v>
                </c:pt>
                <c:pt idx="4175">
                  <c:v>97.863115515639507</c:v>
                </c:pt>
                <c:pt idx="4176">
                  <c:v>97.863115515639507</c:v>
                </c:pt>
                <c:pt idx="4177">
                  <c:v>97.863115515639507</c:v>
                </c:pt>
                <c:pt idx="4178">
                  <c:v>97.863115515639507</c:v>
                </c:pt>
                <c:pt idx="4179">
                  <c:v>97.863115515639507</c:v>
                </c:pt>
                <c:pt idx="4180">
                  <c:v>97.863115515639507</c:v>
                </c:pt>
                <c:pt idx="4181">
                  <c:v>97.863115515639507</c:v>
                </c:pt>
                <c:pt idx="4182">
                  <c:v>97.863115515639507</c:v>
                </c:pt>
                <c:pt idx="4183">
                  <c:v>97.863115515639507</c:v>
                </c:pt>
                <c:pt idx="4184">
                  <c:v>97.863115515639507</c:v>
                </c:pt>
                <c:pt idx="4185">
                  <c:v>97.847630845463001</c:v>
                </c:pt>
                <c:pt idx="4186">
                  <c:v>97.847630845463001</c:v>
                </c:pt>
                <c:pt idx="4187">
                  <c:v>97.847630845463001</c:v>
                </c:pt>
                <c:pt idx="4188">
                  <c:v>97.863115515639507</c:v>
                </c:pt>
                <c:pt idx="4189">
                  <c:v>97.863115515639507</c:v>
                </c:pt>
                <c:pt idx="4190">
                  <c:v>97.863115515639507</c:v>
                </c:pt>
                <c:pt idx="4191">
                  <c:v>97.863115515639507</c:v>
                </c:pt>
                <c:pt idx="4192">
                  <c:v>97.863115515639507</c:v>
                </c:pt>
                <c:pt idx="4193">
                  <c:v>97.863115515639507</c:v>
                </c:pt>
                <c:pt idx="4194">
                  <c:v>97.863115515639507</c:v>
                </c:pt>
                <c:pt idx="4195">
                  <c:v>97.847630845463001</c:v>
                </c:pt>
                <c:pt idx="4196">
                  <c:v>97.847630845463001</c:v>
                </c:pt>
                <c:pt idx="4197">
                  <c:v>97.847630845463001</c:v>
                </c:pt>
                <c:pt idx="4198">
                  <c:v>97.847630845463001</c:v>
                </c:pt>
                <c:pt idx="4199">
                  <c:v>97.863115515639507</c:v>
                </c:pt>
                <c:pt idx="4200">
                  <c:v>97.863115515639507</c:v>
                </c:pt>
                <c:pt idx="4201">
                  <c:v>97.847630845463001</c:v>
                </c:pt>
                <c:pt idx="4202">
                  <c:v>97.847630845463001</c:v>
                </c:pt>
                <c:pt idx="4203">
                  <c:v>97.847630845463001</c:v>
                </c:pt>
                <c:pt idx="4204">
                  <c:v>97.863115515639507</c:v>
                </c:pt>
                <c:pt idx="4205">
                  <c:v>97.847630845463001</c:v>
                </c:pt>
                <c:pt idx="4206">
                  <c:v>97.832146175286397</c:v>
                </c:pt>
                <c:pt idx="4207">
                  <c:v>97.847630845463001</c:v>
                </c:pt>
                <c:pt idx="4208">
                  <c:v>97.847630845463001</c:v>
                </c:pt>
                <c:pt idx="4209">
                  <c:v>97.847630845463001</c:v>
                </c:pt>
                <c:pt idx="4210">
                  <c:v>97.847630845463001</c:v>
                </c:pt>
                <c:pt idx="4211">
                  <c:v>97.847630845463001</c:v>
                </c:pt>
                <c:pt idx="4212">
                  <c:v>97.847630845463001</c:v>
                </c:pt>
                <c:pt idx="4213">
                  <c:v>97.847630845463001</c:v>
                </c:pt>
                <c:pt idx="4214">
                  <c:v>97.847630845463001</c:v>
                </c:pt>
                <c:pt idx="4215">
                  <c:v>97.847630845463001</c:v>
                </c:pt>
                <c:pt idx="4216">
                  <c:v>97.847630845463001</c:v>
                </c:pt>
                <c:pt idx="4217">
                  <c:v>97.847630845463001</c:v>
                </c:pt>
                <c:pt idx="4218">
                  <c:v>97.847630845463001</c:v>
                </c:pt>
                <c:pt idx="4219">
                  <c:v>97.847630845463001</c:v>
                </c:pt>
                <c:pt idx="4220">
                  <c:v>97.847630845463001</c:v>
                </c:pt>
                <c:pt idx="4221">
                  <c:v>97.847630845463001</c:v>
                </c:pt>
                <c:pt idx="4222">
                  <c:v>97.863115515639507</c:v>
                </c:pt>
                <c:pt idx="4223">
                  <c:v>97.863115515639507</c:v>
                </c:pt>
                <c:pt idx="4224">
                  <c:v>97.863115515639507</c:v>
                </c:pt>
                <c:pt idx="4225">
                  <c:v>97.863115515639507</c:v>
                </c:pt>
                <c:pt idx="4226">
                  <c:v>97.863115515639507</c:v>
                </c:pt>
                <c:pt idx="4227">
                  <c:v>97.847630845463001</c:v>
                </c:pt>
                <c:pt idx="4228">
                  <c:v>97.847630845463001</c:v>
                </c:pt>
                <c:pt idx="4229">
                  <c:v>97.847630845463001</c:v>
                </c:pt>
                <c:pt idx="4230">
                  <c:v>97.878600185815998</c:v>
                </c:pt>
                <c:pt idx="4231">
                  <c:v>97.863115515639507</c:v>
                </c:pt>
                <c:pt idx="4232">
                  <c:v>97.847630845463001</c:v>
                </c:pt>
                <c:pt idx="4233">
                  <c:v>97.863115515639507</c:v>
                </c:pt>
                <c:pt idx="4234">
                  <c:v>97.847630845463001</c:v>
                </c:pt>
                <c:pt idx="4235">
                  <c:v>97.847630845463001</c:v>
                </c:pt>
                <c:pt idx="4236">
                  <c:v>97.847630845463001</c:v>
                </c:pt>
                <c:pt idx="4237">
                  <c:v>97.847630845463001</c:v>
                </c:pt>
                <c:pt idx="4238">
                  <c:v>97.847630845463001</c:v>
                </c:pt>
                <c:pt idx="4239">
                  <c:v>97.847630845463001</c:v>
                </c:pt>
                <c:pt idx="4240">
                  <c:v>97.847630845463001</c:v>
                </c:pt>
                <c:pt idx="4241">
                  <c:v>97.847630845463001</c:v>
                </c:pt>
                <c:pt idx="4242">
                  <c:v>97.878600185815998</c:v>
                </c:pt>
                <c:pt idx="4243">
                  <c:v>97.863115515639507</c:v>
                </c:pt>
                <c:pt idx="4244">
                  <c:v>97.847630845463001</c:v>
                </c:pt>
                <c:pt idx="4245">
                  <c:v>97.847630845463001</c:v>
                </c:pt>
                <c:pt idx="4246">
                  <c:v>97.847630845463001</c:v>
                </c:pt>
                <c:pt idx="4247">
                  <c:v>97.847630845463001</c:v>
                </c:pt>
                <c:pt idx="4248">
                  <c:v>97.863115515639507</c:v>
                </c:pt>
                <c:pt idx="4249">
                  <c:v>97.878600185815998</c:v>
                </c:pt>
                <c:pt idx="4250">
                  <c:v>97.894084855992503</c:v>
                </c:pt>
                <c:pt idx="4251">
                  <c:v>97.847630845463001</c:v>
                </c:pt>
                <c:pt idx="4252">
                  <c:v>97.863115515639507</c:v>
                </c:pt>
                <c:pt idx="4253">
                  <c:v>97.863115515639507</c:v>
                </c:pt>
                <c:pt idx="4254">
                  <c:v>97.894084855992503</c:v>
                </c:pt>
                <c:pt idx="4255">
                  <c:v>97.909569526169093</c:v>
                </c:pt>
                <c:pt idx="4256">
                  <c:v>97.909569526169093</c:v>
                </c:pt>
                <c:pt idx="4257">
                  <c:v>97.909569526169093</c:v>
                </c:pt>
                <c:pt idx="4258">
                  <c:v>97.894084855992503</c:v>
                </c:pt>
                <c:pt idx="4259">
                  <c:v>97.894084855992503</c:v>
                </c:pt>
                <c:pt idx="4260">
                  <c:v>97.894084855992503</c:v>
                </c:pt>
                <c:pt idx="4261">
                  <c:v>97.894084855992503</c:v>
                </c:pt>
                <c:pt idx="4262">
                  <c:v>97.894084855992503</c:v>
                </c:pt>
                <c:pt idx="4263">
                  <c:v>97.878600185815998</c:v>
                </c:pt>
                <c:pt idx="4264">
                  <c:v>97.878600185815998</c:v>
                </c:pt>
                <c:pt idx="4265">
                  <c:v>97.878600185815998</c:v>
                </c:pt>
                <c:pt idx="4266">
                  <c:v>97.909569526169093</c:v>
                </c:pt>
                <c:pt idx="4267">
                  <c:v>97.894084855992503</c:v>
                </c:pt>
                <c:pt idx="4268">
                  <c:v>97.878600185815998</c:v>
                </c:pt>
                <c:pt idx="4269">
                  <c:v>97.894084855992503</c:v>
                </c:pt>
                <c:pt idx="4270">
                  <c:v>97.863115515639507</c:v>
                </c:pt>
                <c:pt idx="4271">
                  <c:v>97.863115515639507</c:v>
                </c:pt>
                <c:pt idx="4272">
                  <c:v>97.878600185815998</c:v>
                </c:pt>
                <c:pt idx="4273">
                  <c:v>97.878600185815998</c:v>
                </c:pt>
                <c:pt idx="4274">
                  <c:v>97.863115515639507</c:v>
                </c:pt>
                <c:pt idx="4275">
                  <c:v>97.863115515639507</c:v>
                </c:pt>
                <c:pt idx="4276">
                  <c:v>97.863115515639507</c:v>
                </c:pt>
                <c:pt idx="4277">
                  <c:v>97.878600185815998</c:v>
                </c:pt>
                <c:pt idx="4278">
                  <c:v>97.878600185815998</c:v>
                </c:pt>
                <c:pt idx="4279">
                  <c:v>97.878600185815998</c:v>
                </c:pt>
                <c:pt idx="4280">
                  <c:v>97.878600185815998</c:v>
                </c:pt>
                <c:pt idx="4281">
                  <c:v>97.878600185815998</c:v>
                </c:pt>
                <c:pt idx="4282">
                  <c:v>97.878600185815998</c:v>
                </c:pt>
                <c:pt idx="4283">
                  <c:v>97.878600185815998</c:v>
                </c:pt>
                <c:pt idx="4284">
                  <c:v>97.878600185815998</c:v>
                </c:pt>
                <c:pt idx="4285">
                  <c:v>97.878600185815998</c:v>
                </c:pt>
                <c:pt idx="4286">
                  <c:v>97.878600185815998</c:v>
                </c:pt>
                <c:pt idx="4287">
                  <c:v>97.878600185815998</c:v>
                </c:pt>
                <c:pt idx="4288">
                  <c:v>97.878600185815998</c:v>
                </c:pt>
                <c:pt idx="4289">
                  <c:v>97.878600185815998</c:v>
                </c:pt>
                <c:pt idx="4290">
                  <c:v>97.878600185815998</c:v>
                </c:pt>
                <c:pt idx="4291">
                  <c:v>97.878600185815998</c:v>
                </c:pt>
                <c:pt idx="4292">
                  <c:v>97.863115515639507</c:v>
                </c:pt>
                <c:pt idx="4293">
                  <c:v>97.863115515639507</c:v>
                </c:pt>
                <c:pt idx="4294">
                  <c:v>97.863115515639507</c:v>
                </c:pt>
                <c:pt idx="4295">
                  <c:v>97.878600185815998</c:v>
                </c:pt>
                <c:pt idx="4296">
                  <c:v>97.878600185815998</c:v>
                </c:pt>
                <c:pt idx="4297">
                  <c:v>97.878600185815998</c:v>
                </c:pt>
                <c:pt idx="4298">
                  <c:v>97.878600185815998</c:v>
                </c:pt>
                <c:pt idx="4299">
                  <c:v>97.878600185815998</c:v>
                </c:pt>
                <c:pt idx="4300">
                  <c:v>97.878600185815998</c:v>
                </c:pt>
                <c:pt idx="4301">
                  <c:v>97.878600185815998</c:v>
                </c:pt>
                <c:pt idx="4302">
                  <c:v>97.878600185815998</c:v>
                </c:pt>
                <c:pt idx="4303">
                  <c:v>97.863115515639507</c:v>
                </c:pt>
                <c:pt idx="4304">
                  <c:v>97.863115515639507</c:v>
                </c:pt>
                <c:pt idx="4305">
                  <c:v>97.863115515639507</c:v>
                </c:pt>
                <c:pt idx="4306">
                  <c:v>97.863115515639507</c:v>
                </c:pt>
                <c:pt idx="4307">
                  <c:v>97.878600185815998</c:v>
                </c:pt>
                <c:pt idx="4308">
                  <c:v>97.863115515639507</c:v>
                </c:pt>
                <c:pt idx="4309">
                  <c:v>97.863115515639507</c:v>
                </c:pt>
                <c:pt idx="4310">
                  <c:v>97.863115515639507</c:v>
                </c:pt>
                <c:pt idx="4311">
                  <c:v>97.863115515639507</c:v>
                </c:pt>
                <c:pt idx="4312">
                  <c:v>97.863115515639507</c:v>
                </c:pt>
                <c:pt idx="4313">
                  <c:v>97.863115515639507</c:v>
                </c:pt>
                <c:pt idx="4314">
                  <c:v>97.863115515639507</c:v>
                </c:pt>
                <c:pt idx="4315">
                  <c:v>97.863115515639507</c:v>
                </c:pt>
                <c:pt idx="4316">
                  <c:v>97.863115515639507</c:v>
                </c:pt>
                <c:pt idx="4317">
                  <c:v>97.863115515639507</c:v>
                </c:pt>
                <c:pt idx="4318">
                  <c:v>97.863115515639507</c:v>
                </c:pt>
                <c:pt idx="4319">
                  <c:v>97.878600185815998</c:v>
                </c:pt>
                <c:pt idx="4320">
                  <c:v>97.878600185815998</c:v>
                </c:pt>
                <c:pt idx="4321">
                  <c:v>97.878600185815998</c:v>
                </c:pt>
                <c:pt idx="4322">
                  <c:v>97.878600185815998</c:v>
                </c:pt>
                <c:pt idx="4323">
                  <c:v>97.894084855992503</c:v>
                </c:pt>
                <c:pt idx="4324">
                  <c:v>97.894084855992503</c:v>
                </c:pt>
                <c:pt idx="4325">
                  <c:v>97.894084855992503</c:v>
                </c:pt>
                <c:pt idx="4326">
                  <c:v>97.894084855992503</c:v>
                </c:pt>
                <c:pt idx="4327">
                  <c:v>97.894084855992503</c:v>
                </c:pt>
                <c:pt idx="4328">
                  <c:v>97.894084855992503</c:v>
                </c:pt>
                <c:pt idx="4329">
                  <c:v>97.894084855992503</c:v>
                </c:pt>
                <c:pt idx="4330">
                  <c:v>97.894084855992503</c:v>
                </c:pt>
                <c:pt idx="4331">
                  <c:v>97.894084855992503</c:v>
                </c:pt>
                <c:pt idx="4332">
                  <c:v>97.909569526169093</c:v>
                </c:pt>
                <c:pt idx="4333">
                  <c:v>97.894084855992503</c:v>
                </c:pt>
                <c:pt idx="4334">
                  <c:v>97.909569526169093</c:v>
                </c:pt>
                <c:pt idx="4335">
                  <c:v>97.909569526169093</c:v>
                </c:pt>
                <c:pt idx="4336">
                  <c:v>97.909569526169093</c:v>
                </c:pt>
                <c:pt idx="4337">
                  <c:v>97.909569526169093</c:v>
                </c:pt>
                <c:pt idx="4338">
                  <c:v>97.909569526169093</c:v>
                </c:pt>
                <c:pt idx="4339">
                  <c:v>97.909569526169093</c:v>
                </c:pt>
                <c:pt idx="4340">
                  <c:v>97.909569526169093</c:v>
                </c:pt>
                <c:pt idx="4341">
                  <c:v>97.909569526169093</c:v>
                </c:pt>
                <c:pt idx="4342">
                  <c:v>97.909569526169093</c:v>
                </c:pt>
                <c:pt idx="4343">
                  <c:v>97.909569526169093</c:v>
                </c:pt>
                <c:pt idx="4344">
                  <c:v>97.909569526169093</c:v>
                </c:pt>
                <c:pt idx="4345">
                  <c:v>97.909569526169093</c:v>
                </c:pt>
                <c:pt idx="4346">
                  <c:v>97.909569526169093</c:v>
                </c:pt>
                <c:pt idx="4347">
                  <c:v>97.909569526169093</c:v>
                </c:pt>
                <c:pt idx="4348">
                  <c:v>97.909569526169093</c:v>
                </c:pt>
                <c:pt idx="4349">
                  <c:v>97.909569526169093</c:v>
                </c:pt>
                <c:pt idx="4350">
                  <c:v>97.909569526169093</c:v>
                </c:pt>
                <c:pt idx="4351">
                  <c:v>97.894084855992503</c:v>
                </c:pt>
                <c:pt idx="4352">
                  <c:v>97.894084855992503</c:v>
                </c:pt>
                <c:pt idx="4353">
                  <c:v>97.909569526169093</c:v>
                </c:pt>
                <c:pt idx="4354">
                  <c:v>97.909569526169093</c:v>
                </c:pt>
                <c:pt idx="4355">
                  <c:v>97.909569526169093</c:v>
                </c:pt>
                <c:pt idx="4356">
                  <c:v>97.894084855992503</c:v>
                </c:pt>
                <c:pt idx="4357">
                  <c:v>97.894084855992503</c:v>
                </c:pt>
                <c:pt idx="4358">
                  <c:v>97.894084855992503</c:v>
                </c:pt>
                <c:pt idx="4359">
                  <c:v>97.894084855992503</c:v>
                </c:pt>
                <c:pt idx="4360">
                  <c:v>97.894084855992503</c:v>
                </c:pt>
                <c:pt idx="4361">
                  <c:v>97.894084855992503</c:v>
                </c:pt>
                <c:pt idx="4362">
                  <c:v>97.894084855992503</c:v>
                </c:pt>
                <c:pt idx="4363">
                  <c:v>97.894084855992503</c:v>
                </c:pt>
                <c:pt idx="4364">
                  <c:v>97.894084855992503</c:v>
                </c:pt>
                <c:pt idx="4365">
                  <c:v>97.894084855992503</c:v>
                </c:pt>
                <c:pt idx="4366">
                  <c:v>97.894084855992503</c:v>
                </c:pt>
                <c:pt idx="4367">
                  <c:v>97.909569526169093</c:v>
                </c:pt>
                <c:pt idx="4368">
                  <c:v>97.894084855992503</c:v>
                </c:pt>
                <c:pt idx="4369">
                  <c:v>97.894084855992503</c:v>
                </c:pt>
                <c:pt idx="4370">
                  <c:v>97.894084855992503</c:v>
                </c:pt>
                <c:pt idx="4371">
                  <c:v>97.894084855992503</c:v>
                </c:pt>
                <c:pt idx="4372">
                  <c:v>97.894084855992503</c:v>
                </c:pt>
                <c:pt idx="4373">
                  <c:v>97.894084855992503</c:v>
                </c:pt>
                <c:pt idx="4374">
                  <c:v>97.894084855992503</c:v>
                </c:pt>
                <c:pt idx="4375">
                  <c:v>97.909569526169093</c:v>
                </c:pt>
                <c:pt idx="4376">
                  <c:v>97.909569526169093</c:v>
                </c:pt>
                <c:pt idx="4377">
                  <c:v>97.909569526169093</c:v>
                </c:pt>
                <c:pt idx="4378">
                  <c:v>97.909569526169093</c:v>
                </c:pt>
                <c:pt idx="4379">
                  <c:v>97.909569526169093</c:v>
                </c:pt>
                <c:pt idx="4380">
                  <c:v>97.909569526169093</c:v>
                </c:pt>
                <c:pt idx="4381">
                  <c:v>97.894084855992503</c:v>
                </c:pt>
                <c:pt idx="4382">
                  <c:v>97.925054196345599</c:v>
                </c:pt>
                <c:pt idx="4383">
                  <c:v>97.925054196345599</c:v>
                </c:pt>
                <c:pt idx="4384">
                  <c:v>97.925054196345599</c:v>
                </c:pt>
                <c:pt idx="4385">
                  <c:v>97.925054196345599</c:v>
                </c:pt>
                <c:pt idx="4386">
                  <c:v>97.925054196345599</c:v>
                </c:pt>
                <c:pt idx="4387">
                  <c:v>97.925054196345599</c:v>
                </c:pt>
                <c:pt idx="4388">
                  <c:v>97.925054196345599</c:v>
                </c:pt>
                <c:pt idx="4389">
                  <c:v>97.925054196345599</c:v>
                </c:pt>
                <c:pt idx="4390">
                  <c:v>97.925054196345599</c:v>
                </c:pt>
                <c:pt idx="4391">
                  <c:v>97.925054196345599</c:v>
                </c:pt>
                <c:pt idx="4392">
                  <c:v>97.925054196345599</c:v>
                </c:pt>
                <c:pt idx="4393">
                  <c:v>97.909569526169093</c:v>
                </c:pt>
                <c:pt idx="4394">
                  <c:v>97.909569526169093</c:v>
                </c:pt>
                <c:pt idx="4395">
                  <c:v>97.909569526169093</c:v>
                </c:pt>
                <c:pt idx="4396">
                  <c:v>97.909569526169093</c:v>
                </c:pt>
                <c:pt idx="4397">
                  <c:v>97.909569526169093</c:v>
                </c:pt>
                <c:pt idx="4398">
                  <c:v>97.909569526169093</c:v>
                </c:pt>
                <c:pt idx="4399">
                  <c:v>97.909569526169093</c:v>
                </c:pt>
                <c:pt idx="4400">
                  <c:v>97.925054196345599</c:v>
                </c:pt>
                <c:pt idx="4401">
                  <c:v>97.940538866522104</c:v>
                </c:pt>
                <c:pt idx="4402">
                  <c:v>97.940538866522104</c:v>
                </c:pt>
                <c:pt idx="4403">
                  <c:v>97.940538866522104</c:v>
                </c:pt>
                <c:pt idx="4404">
                  <c:v>97.940538866522104</c:v>
                </c:pt>
                <c:pt idx="4405">
                  <c:v>97.940538866522104</c:v>
                </c:pt>
                <c:pt idx="4406">
                  <c:v>97.940538866522104</c:v>
                </c:pt>
                <c:pt idx="4407">
                  <c:v>97.956023536698595</c:v>
                </c:pt>
                <c:pt idx="4408">
                  <c:v>97.940538866522104</c:v>
                </c:pt>
                <c:pt idx="4409">
                  <c:v>97.956023536698595</c:v>
                </c:pt>
                <c:pt idx="4410">
                  <c:v>97.956023536698595</c:v>
                </c:pt>
                <c:pt idx="4411">
                  <c:v>97.925054196345599</c:v>
                </c:pt>
                <c:pt idx="4412">
                  <c:v>97.909569526169093</c:v>
                </c:pt>
                <c:pt idx="4413">
                  <c:v>97.909569526169093</c:v>
                </c:pt>
                <c:pt idx="4414">
                  <c:v>97.909569526169093</c:v>
                </c:pt>
                <c:pt idx="4415">
                  <c:v>97.909569526169093</c:v>
                </c:pt>
                <c:pt idx="4416">
                  <c:v>97.909569526169093</c:v>
                </c:pt>
                <c:pt idx="4417">
                  <c:v>97.925054196345599</c:v>
                </c:pt>
                <c:pt idx="4418">
                  <c:v>97.925054196345599</c:v>
                </c:pt>
                <c:pt idx="4419">
                  <c:v>97.894084855992503</c:v>
                </c:pt>
                <c:pt idx="4420">
                  <c:v>97.909569526169093</c:v>
                </c:pt>
                <c:pt idx="4421">
                  <c:v>97.909569526169093</c:v>
                </c:pt>
                <c:pt idx="4422">
                  <c:v>97.909569526169093</c:v>
                </c:pt>
                <c:pt idx="4423">
                  <c:v>97.909569526169093</c:v>
                </c:pt>
                <c:pt idx="4424">
                  <c:v>97.909569526169093</c:v>
                </c:pt>
                <c:pt idx="4425">
                  <c:v>97.909569526169093</c:v>
                </c:pt>
                <c:pt idx="4426">
                  <c:v>97.909569526169093</c:v>
                </c:pt>
                <c:pt idx="4427">
                  <c:v>97.909569526169093</c:v>
                </c:pt>
                <c:pt idx="4428">
                  <c:v>97.909569526169093</c:v>
                </c:pt>
                <c:pt idx="4429">
                  <c:v>97.909569526169093</c:v>
                </c:pt>
                <c:pt idx="4430">
                  <c:v>97.909569526169093</c:v>
                </c:pt>
                <c:pt idx="4431">
                  <c:v>97.909569526169093</c:v>
                </c:pt>
                <c:pt idx="4432">
                  <c:v>97.909569526169093</c:v>
                </c:pt>
                <c:pt idx="4433">
                  <c:v>97.909569526169093</c:v>
                </c:pt>
                <c:pt idx="4434">
                  <c:v>97.909569526169093</c:v>
                </c:pt>
                <c:pt idx="4435">
                  <c:v>97.909569526169093</c:v>
                </c:pt>
                <c:pt idx="4436">
                  <c:v>97.909569526169093</c:v>
                </c:pt>
                <c:pt idx="4437">
                  <c:v>97.909569526169093</c:v>
                </c:pt>
                <c:pt idx="4438">
                  <c:v>97.909569526169093</c:v>
                </c:pt>
                <c:pt idx="4439">
                  <c:v>97.909569526169093</c:v>
                </c:pt>
                <c:pt idx="4440">
                  <c:v>97.909569526169093</c:v>
                </c:pt>
                <c:pt idx="4441">
                  <c:v>97.909569526169093</c:v>
                </c:pt>
                <c:pt idx="4442">
                  <c:v>97.909569526169093</c:v>
                </c:pt>
                <c:pt idx="4443">
                  <c:v>97.909569526169093</c:v>
                </c:pt>
                <c:pt idx="4444">
                  <c:v>97.909569526169093</c:v>
                </c:pt>
                <c:pt idx="4445">
                  <c:v>97.909569526169093</c:v>
                </c:pt>
                <c:pt idx="4446">
                  <c:v>97.909569526169093</c:v>
                </c:pt>
                <c:pt idx="4447">
                  <c:v>97.909569526169093</c:v>
                </c:pt>
                <c:pt idx="4448">
                  <c:v>97.909569526169093</c:v>
                </c:pt>
                <c:pt idx="4449">
                  <c:v>97.909569526169093</c:v>
                </c:pt>
                <c:pt idx="4450">
                  <c:v>97.909569526169093</c:v>
                </c:pt>
                <c:pt idx="4451">
                  <c:v>97.909569526169093</c:v>
                </c:pt>
                <c:pt idx="4452">
                  <c:v>97.909569526169093</c:v>
                </c:pt>
                <c:pt idx="4453">
                  <c:v>97.909569526169093</c:v>
                </c:pt>
                <c:pt idx="4454">
                  <c:v>97.909569526169093</c:v>
                </c:pt>
                <c:pt idx="4455">
                  <c:v>97.909569526169093</c:v>
                </c:pt>
                <c:pt idx="4456">
                  <c:v>97.909569526169093</c:v>
                </c:pt>
                <c:pt idx="4457">
                  <c:v>97.909569526169093</c:v>
                </c:pt>
                <c:pt idx="4458">
                  <c:v>97.909569526169093</c:v>
                </c:pt>
                <c:pt idx="4459">
                  <c:v>97.909569526169093</c:v>
                </c:pt>
                <c:pt idx="4460">
                  <c:v>97.909569526169093</c:v>
                </c:pt>
                <c:pt idx="4461">
                  <c:v>97.909569526169093</c:v>
                </c:pt>
                <c:pt idx="4462">
                  <c:v>97.909569526169093</c:v>
                </c:pt>
                <c:pt idx="4463">
                  <c:v>97.909569526169093</c:v>
                </c:pt>
                <c:pt idx="4464">
                  <c:v>97.909569526169093</c:v>
                </c:pt>
                <c:pt idx="4465">
                  <c:v>97.909569526169093</c:v>
                </c:pt>
                <c:pt idx="4466">
                  <c:v>97.909569526169093</c:v>
                </c:pt>
                <c:pt idx="4467">
                  <c:v>97.909569526169093</c:v>
                </c:pt>
                <c:pt idx="4468">
                  <c:v>97.925054196345599</c:v>
                </c:pt>
                <c:pt idx="4469">
                  <c:v>97.925054196345599</c:v>
                </c:pt>
                <c:pt idx="4470">
                  <c:v>97.925054196345599</c:v>
                </c:pt>
                <c:pt idx="4471">
                  <c:v>97.925054196345599</c:v>
                </c:pt>
                <c:pt idx="4472">
                  <c:v>97.925054196345599</c:v>
                </c:pt>
                <c:pt idx="4473">
                  <c:v>97.925054196345599</c:v>
                </c:pt>
                <c:pt idx="4474">
                  <c:v>97.925054196345599</c:v>
                </c:pt>
                <c:pt idx="4475">
                  <c:v>97.925054196345599</c:v>
                </c:pt>
                <c:pt idx="4476">
                  <c:v>97.925054196345599</c:v>
                </c:pt>
                <c:pt idx="4477">
                  <c:v>97.925054196345599</c:v>
                </c:pt>
                <c:pt idx="4478">
                  <c:v>97.925054196345599</c:v>
                </c:pt>
                <c:pt idx="4479">
                  <c:v>97.925054196345599</c:v>
                </c:pt>
                <c:pt idx="4480">
                  <c:v>97.925054196345599</c:v>
                </c:pt>
                <c:pt idx="4481">
                  <c:v>97.909569526169093</c:v>
                </c:pt>
                <c:pt idx="4482">
                  <c:v>97.909569526169093</c:v>
                </c:pt>
                <c:pt idx="4483">
                  <c:v>97.909569526169093</c:v>
                </c:pt>
                <c:pt idx="4484">
                  <c:v>97.909569526169093</c:v>
                </c:pt>
                <c:pt idx="4485">
                  <c:v>97.925054196345599</c:v>
                </c:pt>
                <c:pt idx="4486">
                  <c:v>97.909569526169093</c:v>
                </c:pt>
                <c:pt idx="4487">
                  <c:v>97.925054196345599</c:v>
                </c:pt>
                <c:pt idx="4488">
                  <c:v>97.925054196345599</c:v>
                </c:pt>
                <c:pt idx="4489">
                  <c:v>97.925054196345599</c:v>
                </c:pt>
                <c:pt idx="4490">
                  <c:v>97.925054196345599</c:v>
                </c:pt>
                <c:pt idx="4491">
                  <c:v>97.925054196345599</c:v>
                </c:pt>
                <c:pt idx="4492">
                  <c:v>97.925054196345599</c:v>
                </c:pt>
                <c:pt idx="4493">
                  <c:v>97.925054196345599</c:v>
                </c:pt>
                <c:pt idx="4494">
                  <c:v>97.925054196345599</c:v>
                </c:pt>
                <c:pt idx="4495">
                  <c:v>97.940538866522104</c:v>
                </c:pt>
                <c:pt idx="4496">
                  <c:v>97.940538866522104</c:v>
                </c:pt>
                <c:pt idx="4497">
                  <c:v>97.956023536698595</c:v>
                </c:pt>
                <c:pt idx="4498">
                  <c:v>97.9715082068751</c:v>
                </c:pt>
                <c:pt idx="4499">
                  <c:v>97.956023536698595</c:v>
                </c:pt>
                <c:pt idx="4500">
                  <c:v>97.9715082068751</c:v>
                </c:pt>
                <c:pt idx="4501">
                  <c:v>97.9715082068751</c:v>
                </c:pt>
                <c:pt idx="4502">
                  <c:v>97.9715082068751</c:v>
                </c:pt>
                <c:pt idx="4503">
                  <c:v>97.956023536698595</c:v>
                </c:pt>
                <c:pt idx="4504">
                  <c:v>97.956023536698595</c:v>
                </c:pt>
                <c:pt idx="4505">
                  <c:v>97.956023536698595</c:v>
                </c:pt>
                <c:pt idx="4506">
                  <c:v>97.9715082068751</c:v>
                </c:pt>
                <c:pt idx="4507">
                  <c:v>97.9715082068751</c:v>
                </c:pt>
                <c:pt idx="4508">
                  <c:v>97.956023536698595</c:v>
                </c:pt>
                <c:pt idx="4509">
                  <c:v>97.9715082068751</c:v>
                </c:pt>
                <c:pt idx="4510">
                  <c:v>97.9715082068751</c:v>
                </c:pt>
                <c:pt idx="4511">
                  <c:v>97.9715082068751</c:v>
                </c:pt>
                <c:pt idx="4512">
                  <c:v>97.9715082068751</c:v>
                </c:pt>
                <c:pt idx="4513">
                  <c:v>97.956023536698595</c:v>
                </c:pt>
                <c:pt idx="4514">
                  <c:v>97.956023536698595</c:v>
                </c:pt>
                <c:pt idx="4515">
                  <c:v>97.956023536698595</c:v>
                </c:pt>
                <c:pt idx="4516">
                  <c:v>97.9715082068751</c:v>
                </c:pt>
                <c:pt idx="4517">
                  <c:v>97.956023536698595</c:v>
                </c:pt>
                <c:pt idx="4518">
                  <c:v>97.956023536698595</c:v>
                </c:pt>
                <c:pt idx="4519">
                  <c:v>97.956023536698595</c:v>
                </c:pt>
                <c:pt idx="4520">
                  <c:v>97.956023536698595</c:v>
                </c:pt>
                <c:pt idx="4521">
                  <c:v>97.956023536698595</c:v>
                </c:pt>
                <c:pt idx="4522">
                  <c:v>97.9715082068751</c:v>
                </c:pt>
                <c:pt idx="4523">
                  <c:v>97.9715082068751</c:v>
                </c:pt>
                <c:pt idx="4524">
                  <c:v>97.9715082068751</c:v>
                </c:pt>
                <c:pt idx="4525">
                  <c:v>97.956023536698595</c:v>
                </c:pt>
                <c:pt idx="4526">
                  <c:v>97.956023536698595</c:v>
                </c:pt>
                <c:pt idx="4527">
                  <c:v>97.956023536698595</c:v>
                </c:pt>
                <c:pt idx="4528">
                  <c:v>97.956023536698595</c:v>
                </c:pt>
                <c:pt idx="4529">
                  <c:v>97.956023536698595</c:v>
                </c:pt>
                <c:pt idx="4530">
                  <c:v>97.956023536698595</c:v>
                </c:pt>
                <c:pt idx="4531">
                  <c:v>97.956023536698595</c:v>
                </c:pt>
                <c:pt idx="4532">
                  <c:v>97.956023536698595</c:v>
                </c:pt>
                <c:pt idx="4533">
                  <c:v>97.956023536698595</c:v>
                </c:pt>
                <c:pt idx="4534">
                  <c:v>97.956023536698595</c:v>
                </c:pt>
                <c:pt idx="4535">
                  <c:v>97.956023536698595</c:v>
                </c:pt>
                <c:pt idx="4536">
                  <c:v>97.956023536698595</c:v>
                </c:pt>
                <c:pt idx="4537">
                  <c:v>97.956023536698595</c:v>
                </c:pt>
                <c:pt idx="4538">
                  <c:v>97.956023536698595</c:v>
                </c:pt>
                <c:pt idx="4539">
                  <c:v>97.956023536698595</c:v>
                </c:pt>
                <c:pt idx="4540">
                  <c:v>97.956023536698595</c:v>
                </c:pt>
                <c:pt idx="4541">
                  <c:v>97.956023536698595</c:v>
                </c:pt>
                <c:pt idx="4542">
                  <c:v>97.956023536698595</c:v>
                </c:pt>
                <c:pt idx="4543">
                  <c:v>97.956023536698595</c:v>
                </c:pt>
                <c:pt idx="4544">
                  <c:v>97.956023536698595</c:v>
                </c:pt>
                <c:pt idx="4545">
                  <c:v>97.956023536698595</c:v>
                </c:pt>
                <c:pt idx="4546">
                  <c:v>97.956023536698595</c:v>
                </c:pt>
                <c:pt idx="4547">
                  <c:v>97.9715082068751</c:v>
                </c:pt>
                <c:pt idx="4548">
                  <c:v>97.9715082068751</c:v>
                </c:pt>
                <c:pt idx="4549">
                  <c:v>97.9715082068751</c:v>
                </c:pt>
                <c:pt idx="4550">
                  <c:v>97.9715082068751</c:v>
                </c:pt>
                <c:pt idx="4551">
                  <c:v>97.9715082068751</c:v>
                </c:pt>
                <c:pt idx="4552">
                  <c:v>97.9715082068751</c:v>
                </c:pt>
                <c:pt idx="4553">
                  <c:v>97.9715082068751</c:v>
                </c:pt>
                <c:pt idx="4554">
                  <c:v>97.9715082068751</c:v>
                </c:pt>
                <c:pt idx="4555">
                  <c:v>97.9715082068751</c:v>
                </c:pt>
                <c:pt idx="4556">
                  <c:v>97.9715082068751</c:v>
                </c:pt>
                <c:pt idx="4557">
                  <c:v>97.9715082068751</c:v>
                </c:pt>
                <c:pt idx="4558">
                  <c:v>97.9715082068751</c:v>
                </c:pt>
                <c:pt idx="4559">
                  <c:v>97.9715082068751</c:v>
                </c:pt>
                <c:pt idx="4560">
                  <c:v>97.9715082068751</c:v>
                </c:pt>
                <c:pt idx="4561">
                  <c:v>97.9715082068751</c:v>
                </c:pt>
                <c:pt idx="4562">
                  <c:v>97.9715082068751</c:v>
                </c:pt>
                <c:pt idx="4563">
                  <c:v>97.9715082068751</c:v>
                </c:pt>
                <c:pt idx="4564">
                  <c:v>97.9715082068751</c:v>
                </c:pt>
                <c:pt idx="4565">
                  <c:v>97.9715082068751</c:v>
                </c:pt>
                <c:pt idx="4566">
                  <c:v>97.9715082068751</c:v>
                </c:pt>
                <c:pt idx="4567">
                  <c:v>97.9715082068751</c:v>
                </c:pt>
                <c:pt idx="4568">
                  <c:v>97.9715082068751</c:v>
                </c:pt>
                <c:pt idx="4569">
                  <c:v>97.9715082068751</c:v>
                </c:pt>
                <c:pt idx="4570">
                  <c:v>97.956023536698595</c:v>
                </c:pt>
                <c:pt idx="4571">
                  <c:v>97.9715082068751</c:v>
                </c:pt>
                <c:pt idx="4572">
                  <c:v>97.956023536698595</c:v>
                </c:pt>
                <c:pt idx="4573">
                  <c:v>97.9715082068751</c:v>
                </c:pt>
                <c:pt idx="4574">
                  <c:v>97.9715082068751</c:v>
                </c:pt>
                <c:pt idx="4575">
                  <c:v>97.9715082068751</c:v>
                </c:pt>
                <c:pt idx="4576">
                  <c:v>97.9715082068751</c:v>
                </c:pt>
                <c:pt idx="4577">
                  <c:v>97.9715082068751</c:v>
                </c:pt>
                <c:pt idx="4578">
                  <c:v>97.9715082068751</c:v>
                </c:pt>
                <c:pt idx="4579">
                  <c:v>97.9715082068751</c:v>
                </c:pt>
                <c:pt idx="4580">
                  <c:v>97.9715082068751</c:v>
                </c:pt>
                <c:pt idx="4581">
                  <c:v>97.9715082068751</c:v>
                </c:pt>
                <c:pt idx="4582">
                  <c:v>97.9715082068751</c:v>
                </c:pt>
                <c:pt idx="4583">
                  <c:v>97.9715082068751</c:v>
                </c:pt>
                <c:pt idx="4584">
                  <c:v>97.9715082068751</c:v>
                </c:pt>
                <c:pt idx="4585">
                  <c:v>97.9715082068751</c:v>
                </c:pt>
                <c:pt idx="4586">
                  <c:v>97.9715082068751</c:v>
                </c:pt>
                <c:pt idx="4587">
                  <c:v>97.9715082068751</c:v>
                </c:pt>
                <c:pt idx="4588">
                  <c:v>97.9715082068751</c:v>
                </c:pt>
                <c:pt idx="4589">
                  <c:v>97.9715082068751</c:v>
                </c:pt>
                <c:pt idx="4590">
                  <c:v>97.9715082068751</c:v>
                </c:pt>
                <c:pt idx="4591">
                  <c:v>97.9715082068751</c:v>
                </c:pt>
                <c:pt idx="4592">
                  <c:v>97.9715082068751</c:v>
                </c:pt>
                <c:pt idx="4593">
                  <c:v>97.9715082068751</c:v>
                </c:pt>
                <c:pt idx="4594">
                  <c:v>97.9715082068751</c:v>
                </c:pt>
                <c:pt idx="4595">
                  <c:v>97.9715082068751</c:v>
                </c:pt>
                <c:pt idx="4596">
                  <c:v>97.9715082068751</c:v>
                </c:pt>
                <c:pt idx="4597">
                  <c:v>97.9715082068751</c:v>
                </c:pt>
                <c:pt idx="4598">
                  <c:v>97.9715082068751</c:v>
                </c:pt>
                <c:pt idx="4599">
                  <c:v>97.9715082068751</c:v>
                </c:pt>
                <c:pt idx="4600">
                  <c:v>97.9715082068751</c:v>
                </c:pt>
                <c:pt idx="4601">
                  <c:v>97.9715082068751</c:v>
                </c:pt>
                <c:pt idx="4602">
                  <c:v>97.9715082068751</c:v>
                </c:pt>
                <c:pt idx="4603">
                  <c:v>97.9715082068751</c:v>
                </c:pt>
                <c:pt idx="4604">
                  <c:v>97.9715082068751</c:v>
                </c:pt>
                <c:pt idx="4605">
                  <c:v>97.9715082068751</c:v>
                </c:pt>
                <c:pt idx="4606">
                  <c:v>97.9715082068751</c:v>
                </c:pt>
                <c:pt idx="4607">
                  <c:v>97.9715082068751</c:v>
                </c:pt>
                <c:pt idx="4608">
                  <c:v>97.9715082068751</c:v>
                </c:pt>
                <c:pt idx="4609">
                  <c:v>97.9715082068751</c:v>
                </c:pt>
                <c:pt idx="4610">
                  <c:v>97.9715082068751</c:v>
                </c:pt>
                <c:pt idx="4611">
                  <c:v>97.9715082068751</c:v>
                </c:pt>
                <c:pt idx="4612">
                  <c:v>97.9715082068751</c:v>
                </c:pt>
                <c:pt idx="4613">
                  <c:v>97.9715082068751</c:v>
                </c:pt>
                <c:pt idx="4614">
                  <c:v>97.9715082068751</c:v>
                </c:pt>
                <c:pt idx="4615">
                  <c:v>97.9715082068751</c:v>
                </c:pt>
                <c:pt idx="4616">
                  <c:v>97.9715082068751</c:v>
                </c:pt>
                <c:pt idx="4617">
                  <c:v>97.9715082068751</c:v>
                </c:pt>
                <c:pt idx="4618">
                  <c:v>97.9715082068751</c:v>
                </c:pt>
                <c:pt idx="4619">
                  <c:v>97.9715082068751</c:v>
                </c:pt>
                <c:pt idx="4620">
                  <c:v>97.9715082068751</c:v>
                </c:pt>
                <c:pt idx="4621">
                  <c:v>97.9715082068751</c:v>
                </c:pt>
                <c:pt idx="4622">
                  <c:v>97.9715082068751</c:v>
                </c:pt>
                <c:pt idx="4623">
                  <c:v>97.9715082068751</c:v>
                </c:pt>
                <c:pt idx="4624">
                  <c:v>97.9715082068751</c:v>
                </c:pt>
                <c:pt idx="4625">
                  <c:v>97.9715082068751</c:v>
                </c:pt>
                <c:pt idx="4626">
                  <c:v>97.9715082068751</c:v>
                </c:pt>
                <c:pt idx="4627">
                  <c:v>97.986992877051705</c:v>
                </c:pt>
                <c:pt idx="4628">
                  <c:v>97.9715082068751</c:v>
                </c:pt>
                <c:pt idx="4629">
                  <c:v>97.9715082068751</c:v>
                </c:pt>
                <c:pt idx="4630">
                  <c:v>97.9715082068751</c:v>
                </c:pt>
                <c:pt idx="4631">
                  <c:v>97.9715082068751</c:v>
                </c:pt>
                <c:pt idx="4632">
                  <c:v>97.9715082068751</c:v>
                </c:pt>
                <c:pt idx="4633">
                  <c:v>97.986992877051705</c:v>
                </c:pt>
                <c:pt idx="4634">
                  <c:v>97.986992877051705</c:v>
                </c:pt>
                <c:pt idx="4635">
                  <c:v>97.9715082068751</c:v>
                </c:pt>
                <c:pt idx="4636">
                  <c:v>97.9715082068751</c:v>
                </c:pt>
                <c:pt idx="4637">
                  <c:v>97.986992877051705</c:v>
                </c:pt>
                <c:pt idx="4638">
                  <c:v>97.986992877051705</c:v>
                </c:pt>
                <c:pt idx="4639">
                  <c:v>97.9715082068751</c:v>
                </c:pt>
                <c:pt idx="4640">
                  <c:v>97.9715082068751</c:v>
                </c:pt>
                <c:pt idx="4641">
                  <c:v>97.9715082068751</c:v>
                </c:pt>
                <c:pt idx="4642">
                  <c:v>97.9715082068751</c:v>
                </c:pt>
                <c:pt idx="4643">
                  <c:v>97.986992877051705</c:v>
                </c:pt>
                <c:pt idx="4644">
                  <c:v>97.986992877051705</c:v>
                </c:pt>
                <c:pt idx="4645">
                  <c:v>97.986992877051705</c:v>
                </c:pt>
                <c:pt idx="4646">
                  <c:v>97.986992877051705</c:v>
                </c:pt>
                <c:pt idx="4647">
                  <c:v>97.986992877051705</c:v>
                </c:pt>
                <c:pt idx="4648">
                  <c:v>97.986992877051705</c:v>
                </c:pt>
                <c:pt idx="4649">
                  <c:v>98.002477547228196</c:v>
                </c:pt>
                <c:pt idx="4650">
                  <c:v>98.002477547228196</c:v>
                </c:pt>
                <c:pt idx="4651">
                  <c:v>98.002477547228196</c:v>
                </c:pt>
                <c:pt idx="4652">
                  <c:v>98.002477547228196</c:v>
                </c:pt>
                <c:pt idx="4653">
                  <c:v>98.002477547228196</c:v>
                </c:pt>
                <c:pt idx="4654">
                  <c:v>98.002477547228196</c:v>
                </c:pt>
                <c:pt idx="4655">
                  <c:v>98.002477547228196</c:v>
                </c:pt>
                <c:pt idx="4656">
                  <c:v>98.002477547228196</c:v>
                </c:pt>
                <c:pt idx="4657">
                  <c:v>98.002477547228196</c:v>
                </c:pt>
                <c:pt idx="4658">
                  <c:v>98.002477547228196</c:v>
                </c:pt>
                <c:pt idx="4659">
                  <c:v>97.986992877051705</c:v>
                </c:pt>
                <c:pt idx="4660">
                  <c:v>98.002477547228196</c:v>
                </c:pt>
                <c:pt idx="4661">
                  <c:v>98.002477547228196</c:v>
                </c:pt>
                <c:pt idx="4662">
                  <c:v>98.002477547228196</c:v>
                </c:pt>
                <c:pt idx="4663">
                  <c:v>98.002477547228196</c:v>
                </c:pt>
                <c:pt idx="4664">
                  <c:v>97.986992877051705</c:v>
                </c:pt>
                <c:pt idx="4665">
                  <c:v>97.9715082068751</c:v>
                </c:pt>
                <c:pt idx="4666">
                  <c:v>97.9715082068751</c:v>
                </c:pt>
                <c:pt idx="4667">
                  <c:v>97.9715082068751</c:v>
                </c:pt>
                <c:pt idx="4668">
                  <c:v>97.986992877051705</c:v>
                </c:pt>
                <c:pt idx="4669">
                  <c:v>97.9715082068751</c:v>
                </c:pt>
                <c:pt idx="4670">
                  <c:v>97.986992877051705</c:v>
                </c:pt>
                <c:pt idx="4671">
                  <c:v>97.986992877051705</c:v>
                </c:pt>
                <c:pt idx="4672">
                  <c:v>97.986992877051705</c:v>
                </c:pt>
                <c:pt idx="4673">
                  <c:v>97.986992877051705</c:v>
                </c:pt>
                <c:pt idx="4674">
                  <c:v>97.986992877051705</c:v>
                </c:pt>
                <c:pt idx="4675">
                  <c:v>97.986992877051705</c:v>
                </c:pt>
                <c:pt idx="4676">
                  <c:v>97.986992877051705</c:v>
                </c:pt>
                <c:pt idx="4677">
                  <c:v>97.986992877051705</c:v>
                </c:pt>
                <c:pt idx="4678">
                  <c:v>97.9715082068751</c:v>
                </c:pt>
                <c:pt idx="4679">
                  <c:v>97.9715082068751</c:v>
                </c:pt>
                <c:pt idx="4680">
                  <c:v>97.9715082068751</c:v>
                </c:pt>
                <c:pt idx="4681">
                  <c:v>97.9715082068751</c:v>
                </c:pt>
                <c:pt idx="4682">
                  <c:v>97.9715082068751</c:v>
                </c:pt>
                <c:pt idx="4683">
                  <c:v>97.9715082068751</c:v>
                </c:pt>
                <c:pt idx="4684">
                  <c:v>97.9715082068751</c:v>
                </c:pt>
                <c:pt idx="4685">
                  <c:v>97.9715082068751</c:v>
                </c:pt>
                <c:pt idx="4686">
                  <c:v>97.9715082068751</c:v>
                </c:pt>
                <c:pt idx="4687">
                  <c:v>97.9715082068751</c:v>
                </c:pt>
                <c:pt idx="4688">
                  <c:v>97.9715082068751</c:v>
                </c:pt>
                <c:pt idx="4689">
                  <c:v>97.9715082068751</c:v>
                </c:pt>
                <c:pt idx="4690">
                  <c:v>97.986992877051705</c:v>
                </c:pt>
                <c:pt idx="4691">
                  <c:v>98.002477547228196</c:v>
                </c:pt>
                <c:pt idx="4692">
                  <c:v>97.986992877051705</c:v>
                </c:pt>
                <c:pt idx="4693">
                  <c:v>97.9715082068751</c:v>
                </c:pt>
                <c:pt idx="4694">
                  <c:v>97.9715082068751</c:v>
                </c:pt>
                <c:pt idx="4695">
                  <c:v>97.9715082068751</c:v>
                </c:pt>
                <c:pt idx="4696">
                  <c:v>97.986992877051705</c:v>
                </c:pt>
                <c:pt idx="4697">
                  <c:v>97.986992877051705</c:v>
                </c:pt>
                <c:pt idx="4698">
                  <c:v>97.986992877051705</c:v>
                </c:pt>
                <c:pt idx="4699">
                  <c:v>97.986992877051705</c:v>
                </c:pt>
                <c:pt idx="4700">
                  <c:v>97.986992877051705</c:v>
                </c:pt>
                <c:pt idx="4701">
                  <c:v>97.986992877051705</c:v>
                </c:pt>
                <c:pt idx="4702">
                  <c:v>97.986992877051705</c:v>
                </c:pt>
                <c:pt idx="4703">
                  <c:v>98.002477547228196</c:v>
                </c:pt>
                <c:pt idx="4704">
                  <c:v>98.002477547228196</c:v>
                </c:pt>
                <c:pt idx="4705">
                  <c:v>97.986992877051705</c:v>
                </c:pt>
                <c:pt idx="4706">
                  <c:v>97.986992877051705</c:v>
                </c:pt>
                <c:pt idx="4707">
                  <c:v>97.986992877051705</c:v>
                </c:pt>
                <c:pt idx="4708">
                  <c:v>98.002477547228196</c:v>
                </c:pt>
                <c:pt idx="4709">
                  <c:v>98.002477547228196</c:v>
                </c:pt>
                <c:pt idx="4710">
                  <c:v>98.002477547228196</c:v>
                </c:pt>
                <c:pt idx="4711">
                  <c:v>98.002477547228196</c:v>
                </c:pt>
                <c:pt idx="4712">
                  <c:v>98.002477547228196</c:v>
                </c:pt>
                <c:pt idx="4713">
                  <c:v>98.002477547228196</c:v>
                </c:pt>
                <c:pt idx="4714">
                  <c:v>97.986992877051705</c:v>
                </c:pt>
                <c:pt idx="4715">
                  <c:v>97.986992877051705</c:v>
                </c:pt>
                <c:pt idx="4716">
                  <c:v>97.986992877051705</c:v>
                </c:pt>
                <c:pt idx="4717">
                  <c:v>97.986992877051705</c:v>
                </c:pt>
                <c:pt idx="4718">
                  <c:v>98.002477547228196</c:v>
                </c:pt>
                <c:pt idx="4719">
                  <c:v>98.002477547228196</c:v>
                </c:pt>
                <c:pt idx="4720">
                  <c:v>97.986992877051705</c:v>
                </c:pt>
                <c:pt idx="4721">
                  <c:v>97.986992877051705</c:v>
                </c:pt>
                <c:pt idx="4722">
                  <c:v>98.002477547228196</c:v>
                </c:pt>
                <c:pt idx="4723">
                  <c:v>97.986992877051705</c:v>
                </c:pt>
                <c:pt idx="4724">
                  <c:v>97.9715082068751</c:v>
                </c:pt>
                <c:pt idx="4725">
                  <c:v>97.9715082068751</c:v>
                </c:pt>
                <c:pt idx="4726">
                  <c:v>97.9715082068751</c:v>
                </c:pt>
                <c:pt idx="4727">
                  <c:v>97.986992877051705</c:v>
                </c:pt>
                <c:pt idx="4728">
                  <c:v>98.002477547228196</c:v>
                </c:pt>
                <c:pt idx="4729">
                  <c:v>97.986992877051705</c:v>
                </c:pt>
                <c:pt idx="4730">
                  <c:v>97.9715082068751</c:v>
                </c:pt>
                <c:pt idx="4731">
                  <c:v>97.9715082068751</c:v>
                </c:pt>
                <c:pt idx="4732">
                  <c:v>97.986992877051705</c:v>
                </c:pt>
                <c:pt idx="4733">
                  <c:v>97.986992877051705</c:v>
                </c:pt>
                <c:pt idx="4734">
                  <c:v>97.986992877051705</c:v>
                </c:pt>
                <c:pt idx="4735">
                  <c:v>97.986992877051705</c:v>
                </c:pt>
                <c:pt idx="4736">
                  <c:v>98.002477547228196</c:v>
                </c:pt>
                <c:pt idx="4737">
                  <c:v>97.986992877051705</c:v>
                </c:pt>
                <c:pt idx="4738">
                  <c:v>98.002477547228196</c:v>
                </c:pt>
                <c:pt idx="4739">
                  <c:v>98.002477547228196</c:v>
                </c:pt>
                <c:pt idx="4740">
                  <c:v>98.002477547228196</c:v>
                </c:pt>
                <c:pt idx="4741">
                  <c:v>98.002477547228196</c:v>
                </c:pt>
                <c:pt idx="4742">
                  <c:v>98.002477547228196</c:v>
                </c:pt>
                <c:pt idx="4743">
                  <c:v>98.002477547228196</c:v>
                </c:pt>
                <c:pt idx="4744">
                  <c:v>97.986992877051705</c:v>
                </c:pt>
                <c:pt idx="4745">
                  <c:v>97.986992877051705</c:v>
                </c:pt>
                <c:pt idx="4746">
                  <c:v>98.002477547228196</c:v>
                </c:pt>
                <c:pt idx="4747">
                  <c:v>98.002477547228196</c:v>
                </c:pt>
                <c:pt idx="4748">
                  <c:v>98.002477547228196</c:v>
                </c:pt>
                <c:pt idx="4749">
                  <c:v>98.002477547228196</c:v>
                </c:pt>
                <c:pt idx="4750">
                  <c:v>98.002477547228196</c:v>
                </c:pt>
                <c:pt idx="4751">
                  <c:v>98.002477547228196</c:v>
                </c:pt>
                <c:pt idx="4752">
                  <c:v>98.002477547228196</c:v>
                </c:pt>
                <c:pt idx="4753">
                  <c:v>98.002477547228196</c:v>
                </c:pt>
                <c:pt idx="4754">
                  <c:v>98.002477547228196</c:v>
                </c:pt>
                <c:pt idx="4755">
                  <c:v>98.002477547228196</c:v>
                </c:pt>
                <c:pt idx="4756">
                  <c:v>98.002477547228196</c:v>
                </c:pt>
                <c:pt idx="4757">
                  <c:v>98.002477547228196</c:v>
                </c:pt>
                <c:pt idx="4758">
                  <c:v>98.002477547228196</c:v>
                </c:pt>
                <c:pt idx="4759">
                  <c:v>97.986992877051705</c:v>
                </c:pt>
                <c:pt idx="4760">
                  <c:v>98.002477547228196</c:v>
                </c:pt>
                <c:pt idx="4761">
                  <c:v>98.002477547228196</c:v>
                </c:pt>
                <c:pt idx="4762">
                  <c:v>98.017962217404701</c:v>
                </c:pt>
                <c:pt idx="4763">
                  <c:v>98.002477547228196</c:v>
                </c:pt>
                <c:pt idx="4764">
                  <c:v>98.017962217404701</c:v>
                </c:pt>
                <c:pt idx="4765">
                  <c:v>98.002477547228196</c:v>
                </c:pt>
                <c:pt idx="4766">
                  <c:v>98.017962217404701</c:v>
                </c:pt>
                <c:pt idx="4767">
                  <c:v>98.017962217404701</c:v>
                </c:pt>
                <c:pt idx="4768">
                  <c:v>98.017962217404701</c:v>
                </c:pt>
                <c:pt idx="4769">
                  <c:v>98.002477547228196</c:v>
                </c:pt>
                <c:pt idx="4770">
                  <c:v>98.002477547228196</c:v>
                </c:pt>
                <c:pt idx="4771">
                  <c:v>98.017962217404701</c:v>
                </c:pt>
                <c:pt idx="4772">
                  <c:v>98.017962217404701</c:v>
                </c:pt>
                <c:pt idx="4773">
                  <c:v>98.017962217404701</c:v>
                </c:pt>
                <c:pt idx="4774">
                  <c:v>98.017962217404701</c:v>
                </c:pt>
                <c:pt idx="4775">
                  <c:v>98.002477547228196</c:v>
                </c:pt>
                <c:pt idx="4776">
                  <c:v>98.002477547228196</c:v>
                </c:pt>
                <c:pt idx="4777">
                  <c:v>98.002477547228196</c:v>
                </c:pt>
                <c:pt idx="4778">
                  <c:v>97.986992877051705</c:v>
                </c:pt>
                <c:pt idx="4779">
                  <c:v>97.986992877051705</c:v>
                </c:pt>
                <c:pt idx="4780">
                  <c:v>98.017962217404701</c:v>
                </c:pt>
                <c:pt idx="4781">
                  <c:v>98.002477547228196</c:v>
                </c:pt>
                <c:pt idx="4782">
                  <c:v>97.986992877051705</c:v>
                </c:pt>
                <c:pt idx="4783">
                  <c:v>98.002477547228196</c:v>
                </c:pt>
                <c:pt idx="4784">
                  <c:v>98.002477547228196</c:v>
                </c:pt>
                <c:pt idx="4785">
                  <c:v>98.002477547228196</c:v>
                </c:pt>
                <c:pt idx="4786">
                  <c:v>98.002477547228196</c:v>
                </c:pt>
                <c:pt idx="4787">
                  <c:v>98.002477547228196</c:v>
                </c:pt>
                <c:pt idx="4788">
                  <c:v>98.002477547228196</c:v>
                </c:pt>
                <c:pt idx="4789">
                  <c:v>97.986992877051705</c:v>
                </c:pt>
                <c:pt idx="4790">
                  <c:v>98.017962217404701</c:v>
                </c:pt>
                <c:pt idx="4791">
                  <c:v>98.002477547228196</c:v>
                </c:pt>
                <c:pt idx="4792">
                  <c:v>98.002477547228196</c:v>
                </c:pt>
                <c:pt idx="4793">
                  <c:v>98.002477547228196</c:v>
                </c:pt>
                <c:pt idx="4794">
                  <c:v>98.002477547228196</c:v>
                </c:pt>
                <c:pt idx="4795">
                  <c:v>98.002477547228196</c:v>
                </c:pt>
                <c:pt idx="4796">
                  <c:v>97.986992877051705</c:v>
                </c:pt>
                <c:pt idx="4797">
                  <c:v>97.986992877051705</c:v>
                </c:pt>
                <c:pt idx="4798">
                  <c:v>97.986992877051705</c:v>
                </c:pt>
                <c:pt idx="4799">
                  <c:v>97.986992877051705</c:v>
                </c:pt>
                <c:pt idx="4800">
                  <c:v>97.986992877051705</c:v>
                </c:pt>
                <c:pt idx="4801">
                  <c:v>97.986992877051705</c:v>
                </c:pt>
                <c:pt idx="4802">
                  <c:v>97.986992877051705</c:v>
                </c:pt>
                <c:pt idx="4803">
                  <c:v>97.986992877051705</c:v>
                </c:pt>
                <c:pt idx="4804">
                  <c:v>98.002477547228196</c:v>
                </c:pt>
                <c:pt idx="4805">
                  <c:v>98.002477547228196</c:v>
                </c:pt>
                <c:pt idx="4806">
                  <c:v>98.002477547228196</c:v>
                </c:pt>
                <c:pt idx="4807">
                  <c:v>98.002477547228196</c:v>
                </c:pt>
                <c:pt idx="4808">
                  <c:v>98.002477547228196</c:v>
                </c:pt>
                <c:pt idx="4809">
                  <c:v>98.002477547228196</c:v>
                </c:pt>
                <c:pt idx="4810">
                  <c:v>98.002477547228196</c:v>
                </c:pt>
                <c:pt idx="4811">
                  <c:v>97.986992877051705</c:v>
                </c:pt>
                <c:pt idx="4812">
                  <c:v>98.002477547228196</c:v>
                </c:pt>
                <c:pt idx="4813">
                  <c:v>98.002477547228196</c:v>
                </c:pt>
                <c:pt idx="4814">
                  <c:v>97.986992877051705</c:v>
                </c:pt>
                <c:pt idx="4815">
                  <c:v>97.986992877051705</c:v>
                </c:pt>
                <c:pt idx="4816">
                  <c:v>98.002477547228196</c:v>
                </c:pt>
                <c:pt idx="4817">
                  <c:v>98.002477547228196</c:v>
                </c:pt>
                <c:pt idx="4818">
                  <c:v>98.002477547228196</c:v>
                </c:pt>
                <c:pt idx="4819">
                  <c:v>98.002477547228196</c:v>
                </c:pt>
                <c:pt idx="4820">
                  <c:v>98.002477547228196</c:v>
                </c:pt>
                <c:pt idx="4821">
                  <c:v>98.002477547228196</c:v>
                </c:pt>
                <c:pt idx="4822">
                  <c:v>98.002477547228196</c:v>
                </c:pt>
                <c:pt idx="4823">
                  <c:v>98.002477547228196</c:v>
                </c:pt>
                <c:pt idx="4824">
                  <c:v>98.017962217404701</c:v>
                </c:pt>
                <c:pt idx="4825">
                  <c:v>98.002477547228196</c:v>
                </c:pt>
                <c:pt idx="4826">
                  <c:v>98.002477547228196</c:v>
                </c:pt>
                <c:pt idx="4827">
                  <c:v>98.002477547228196</c:v>
                </c:pt>
                <c:pt idx="4828">
                  <c:v>98.017962217404701</c:v>
                </c:pt>
                <c:pt idx="4829">
                  <c:v>98.002477547228196</c:v>
                </c:pt>
                <c:pt idx="4830">
                  <c:v>98.017962217404701</c:v>
                </c:pt>
                <c:pt idx="4831">
                  <c:v>98.002477547228196</c:v>
                </c:pt>
                <c:pt idx="4832">
                  <c:v>98.017962217404701</c:v>
                </c:pt>
                <c:pt idx="4833">
                  <c:v>98.002477547228196</c:v>
                </c:pt>
                <c:pt idx="4834">
                  <c:v>98.017962217404701</c:v>
                </c:pt>
                <c:pt idx="4835">
                  <c:v>98.002477547228196</c:v>
                </c:pt>
                <c:pt idx="4836">
                  <c:v>98.002477547228196</c:v>
                </c:pt>
                <c:pt idx="4837">
                  <c:v>98.002477547228196</c:v>
                </c:pt>
                <c:pt idx="4838">
                  <c:v>98.002477547228196</c:v>
                </c:pt>
                <c:pt idx="4839">
                  <c:v>98.002477547228196</c:v>
                </c:pt>
                <c:pt idx="4840">
                  <c:v>98.017962217404701</c:v>
                </c:pt>
                <c:pt idx="4841">
                  <c:v>98.017962217404701</c:v>
                </c:pt>
                <c:pt idx="4842">
                  <c:v>98.002477547228196</c:v>
                </c:pt>
                <c:pt idx="4843">
                  <c:v>98.017962217404701</c:v>
                </c:pt>
                <c:pt idx="4844">
                  <c:v>98.017962217404701</c:v>
                </c:pt>
                <c:pt idx="4845">
                  <c:v>98.017962217404701</c:v>
                </c:pt>
                <c:pt idx="4846">
                  <c:v>98.017962217404701</c:v>
                </c:pt>
                <c:pt idx="4847">
                  <c:v>98.017962217404701</c:v>
                </c:pt>
                <c:pt idx="4848">
                  <c:v>98.002477547228196</c:v>
                </c:pt>
                <c:pt idx="4849">
                  <c:v>98.017962217404701</c:v>
                </c:pt>
                <c:pt idx="4850">
                  <c:v>98.033446887581306</c:v>
                </c:pt>
                <c:pt idx="4851">
                  <c:v>98.033446887581306</c:v>
                </c:pt>
                <c:pt idx="4852">
                  <c:v>98.033446887581306</c:v>
                </c:pt>
                <c:pt idx="4853">
                  <c:v>98.033446887581306</c:v>
                </c:pt>
                <c:pt idx="4854">
                  <c:v>98.033446887581306</c:v>
                </c:pt>
                <c:pt idx="4855">
                  <c:v>98.017962217404701</c:v>
                </c:pt>
                <c:pt idx="4856">
                  <c:v>98.017962217404701</c:v>
                </c:pt>
                <c:pt idx="4857">
                  <c:v>98.017962217404701</c:v>
                </c:pt>
                <c:pt idx="4858">
                  <c:v>98.002477547228196</c:v>
                </c:pt>
                <c:pt idx="4859">
                  <c:v>98.002477547228196</c:v>
                </c:pt>
                <c:pt idx="4860">
                  <c:v>98.002477547228196</c:v>
                </c:pt>
                <c:pt idx="4861">
                  <c:v>98.017962217404701</c:v>
                </c:pt>
                <c:pt idx="4862">
                  <c:v>98.002477547228196</c:v>
                </c:pt>
                <c:pt idx="4863">
                  <c:v>98.002477547228196</c:v>
                </c:pt>
                <c:pt idx="4864">
                  <c:v>98.002477547228196</c:v>
                </c:pt>
                <c:pt idx="4865">
                  <c:v>98.033446887581306</c:v>
                </c:pt>
                <c:pt idx="4866">
                  <c:v>98.017962217404701</c:v>
                </c:pt>
                <c:pt idx="4867">
                  <c:v>98.017962217404701</c:v>
                </c:pt>
                <c:pt idx="4868">
                  <c:v>98.002477547228196</c:v>
                </c:pt>
                <c:pt idx="4869">
                  <c:v>98.017962217404701</c:v>
                </c:pt>
                <c:pt idx="4870">
                  <c:v>98.048931557757797</c:v>
                </c:pt>
                <c:pt idx="4871">
                  <c:v>98.033446887581306</c:v>
                </c:pt>
                <c:pt idx="4872">
                  <c:v>98.033446887581306</c:v>
                </c:pt>
                <c:pt idx="4873">
                  <c:v>98.033446887581306</c:v>
                </c:pt>
                <c:pt idx="4874">
                  <c:v>98.048931557757797</c:v>
                </c:pt>
                <c:pt idx="4875">
                  <c:v>98.033446887581306</c:v>
                </c:pt>
                <c:pt idx="4876">
                  <c:v>98.033446887581306</c:v>
                </c:pt>
                <c:pt idx="4877">
                  <c:v>98.033446887581306</c:v>
                </c:pt>
                <c:pt idx="4878">
                  <c:v>98.033446887581306</c:v>
                </c:pt>
                <c:pt idx="4879">
                  <c:v>98.033446887581306</c:v>
                </c:pt>
                <c:pt idx="4880">
                  <c:v>98.033446887581306</c:v>
                </c:pt>
                <c:pt idx="4881">
                  <c:v>98.033446887581306</c:v>
                </c:pt>
                <c:pt idx="4882">
                  <c:v>98.002477547228196</c:v>
                </c:pt>
                <c:pt idx="4883">
                  <c:v>98.017962217404701</c:v>
                </c:pt>
                <c:pt idx="4884">
                  <c:v>98.017962217404701</c:v>
                </c:pt>
                <c:pt idx="4885">
                  <c:v>98.002477547228196</c:v>
                </c:pt>
                <c:pt idx="4886">
                  <c:v>98.002477547228196</c:v>
                </c:pt>
                <c:pt idx="4887">
                  <c:v>98.002477547228196</c:v>
                </c:pt>
                <c:pt idx="4888">
                  <c:v>98.017962217404701</c:v>
                </c:pt>
                <c:pt idx="4889">
                  <c:v>98.017962217404701</c:v>
                </c:pt>
                <c:pt idx="4890">
                  <c:v>98.017962217404701</c:v>
                </c:pt>
                <c:pt idx="4891">
                  <c:v>98.017962217404701</c:v>
                </c:pt>
                <c:pt idx="4892">
                  <c:v>98.017962217404701</c:v>
                </c:pt>
                <c:pt idx="4893">
                  <c:v>98.017962217404701</c:v>
                </c:pt>
                <c:pt idx="4894">
                  <c:v>98.017962217404701</c:v>
                </c:pt>
                <c:pt idx="4895">
                  <c:v>98.017962217404701</c:v>
                </c:pt>
                <c:pt idx="4896">
                  <c:v>98.017962217404701</c:v>
                </c:pt>
                <c:pt idx="4897">
                  <c:v>98.017962217404701</c:v>
                </c:pt>
                <c:pt idx="4898">
                  <c:v>98.017962217404701</c:v>
                </c:pt>
                <c:pt idx="4899">
                  <c:v>98.017962217404701</c:v>
                </c:pt>
                <c:pt idx="4900">
                  <c:v>98.017962217404701</c:v>
                </c:pt>
                <c:pt idx="4901">
                  <c:v>98.017962217404701</c:v>
                </c:pt>
                <c:pt idx="4902">
                  <c:v>98.017962217404701</c:v>
                </c:pt>
                <c:pt idx="4903">
                  <c:v>98.017962217404701</c:v>
                </c:pt>
                <c:pt idx="4904">
                  <c:v>98.017962217404701</c:v>
                </c:pt>
                <c:pt idx="4905">
                  <c:v>98.017962217404701</c:v>
                </c:pt>
                <c:pt idx="4906">
                  <c:v>98.017962217404701</c:v>
                </c:pt>
                <c:pt idx="4907">
                  <c:v>98.017962217404701</c:v>
                </c:pt>
                <c:pt idx="4908">
                  <c:v>98.017962217404701</c:v>
                </c:pt>
                <c:pt idx="4909">
                  <c:v>98.017962217404701</c:v>
                </c:pt>
                <c:pt idx="4910">
                  <c:v>98.002477547228196</c:v>
                </c:pt>
                <c:pt idx="4911">
                  <c:v>98.017962217404701</c:v>
                </c:pt>
                <c:pt idx="4912">
                  <c:v>98.017962217404701</c:v>
                </c:pt>
                <c:pt idx="4913">
                  <c:v>98.002477547228196</c:v>
                </c:pt>
                <c:pt idx="4914">
                  <c:v>98.017962217404701</c:v>
                </c:pt>
                <c:pt idx="4915">
                  <c:v>98.017962217404701</c:v>
                </c:pt>
                <c:pt idx="4916">
                  <c:v>98.017962217404701</c:v>
                </c:pt>
                <c:pt idx="4917">
                  <c:v>98.017962217404701</c:v>
                </c:pt>
                <c:pt idx="4918">
                  <c:v>98.017962217404701</c:v>
                </c:pt>
                <c:pt idx="4919">
                  <c:v>98.017962217404701</c:v>
                </c:pt>
                <c:pt idx="4920">
                  <c:v>98.017962217404701</c:v>
                </c:pt>
                <c:pt idx="4921">
                  <c:v>98.017962217404701</c:v>
                </c:pt>
                <c:pt idx="4922">
                  <c:v>98.017962217404701</c:v>
                </c:pt>
                <c:pt idx="4923">
                  <c:v>98.017962217404701</c:v>
                </c:pt>
                <c:pt idx="4924">
                  <c:v>98.017962217404701</c:v>
                </c:pt>
                <c:pt idx="4925">
                  <c:v>98.017962217404701</c:v>
                </c:pt>
                <c:pt idx="4926">
                  <c:v>98.017962217404701</c:v>
                </c:pt>
                <c:pt idx="4927">
                  <c:v>98.017962217404701</c:v>
                </c:pt>
                <c:pt idx="4928">
                  <c:v>98.017962217404701</c:v>
                </c:pt>
                <c:pt idx="4929">
                  <c:v>98.033446887581306</c:v>
                </c:pt>
                <c:pt idx="4930">
                  <c:v>98.017962217404701</c:v>
                </c:pt>
                <c:pt idx="4931">
                  <c:v>98.017962217404701</c:v>
                </c:pt>
                <c:pt idx="4932">
                  <c:v>98.017962217404701</c:v>
                </c:pt>
                <c:pt idx="4933">
                  <c:v>98.017962217404701</c:v>
                </c:pt>
                <c:pt idx="4934">
                  <c:v>98.017962217404701</c:v>
                </c:pt>
                <c:pt idx="4935">
                  <c:v>98.017962217404701</c:v>
                </c:pt>
                <c:pt idx="4936">
                  <c:v>98.017962217404701</c:v>
                </c:pt>
                <c:pt idx="4937">
                  <c:v>98.033446887581306</c:v>
                </c:pt>
                <c:pt idx="4938">
                  <c:v>98.033446887581306</c:v>
                </c:pt>
                <c:pt idx="4939">
                  <c:v>98.033446887581306</c:v>
                </c:pt>
                <c:pt idx="4940">
                  <c:v>98.033446887581306</c:v>
                </c:pt>
                <c:pt idx="4941">
                  <c:v>98.017962217404701</c:v>
                </c:pt>
                <c:pt idx="4942">
                  <c:v>98.033446887581306</c:v>
                </c:pt>
                <c:pt idx="4943">
                  <c:v>98.017962217404701</c:v>
                </c:pt>
                <c:pt idx="4944">
                  <c:v>98.017962217404701</c:v>
                </c:pt>
                <c:pt idx="4945">
                  <c:v>98.017962217404701</c:v>
                </c:pt>
                <c:pt idx="4946">
                  <c:v>98.017962217404701</c:v>
                </c:pt>
                <c:pt idx="4947">
                  <c:v>98.017962217404701</c:v>
                </c:pt>
                <c:pt idx="4948">
                  <c:v>98.033446887581306</c:v>
                </c:pt>
                <c:pt idx="4949">
                  <c:v>98.033446887581306</c:v>
                </c:pt>
                <c:pt idx="4950">
                  <c:v>98.033446887581306</c:v>
                </c:pt>
                <c:pt idx="4951">
                  <c:v>98.048931557757797</c:v>
                </c:pt>
                <c:pt idx="4952">
                  <c:v>98.048931557757797</c:v>
                </c:pt>
                <c:pt idx="4953">
                  <c:v>98.048931557757797</c:v>
                </c:pt>
                <c:pt idx="4954">
                  <c:v>98.048931557757797</c:v>
                </c:pt>
                <c:pt idx="4955">
                  <c:v>98.048931557757797</c:v>
                </c:pt>
                <c:pt idx="4956">
                  <c:v>98.064416227934302</c:v>
                </c:pt>
                <c:pt idx="4957">
                  <c:v>98.064416227934302</c:v>
                </c:pt>
                <c:pt idx="4958">
                  <c:v>98.064416227934302</c:v>
                </c:pt>
                <c:pt idx="4959">
                  <c:v>98.064416227934302</c:v>
                </c:pt>
                <c:pt idx="4960">
                  <c:v>98.064416227934302</c:v>
                </c:pt>
                <c:pt idx="4961">
                  <c:v>98.064416227934302</c:v>
                </c:pt>
                <c:pt idx="4962">
                  <c:v>98.064416227934302</c:v>
                </c:pt>
                <c:pt idx="4963">
                  <c:v>98.048931557757797</c:v>
                </c:pt>
                <c:pt idx="4964">
                  <c:v>98.048931557757797</c:v>
                </c:pt>
                <c:pt idx="4965">
                  <c:v>98.048931557757797</c:v>
                </c:pt>
                <c:pt idx="4966">
                  <c:v>98.048931557757797</c:v>
                </c:pt>
                <c:pt idx="4967">
                  <c:v>98.048931557757797</c:v>
                </c:pt>
                <c:pt idx="4968">
                  <c:v>98.064416227934302</c:v>
                </c:pt>
                <c:pt idx="4969">
                  <c:v>98.064416227934302</c:v>
                </c:pt>
                <c:pt idx="4970">
                  <c:v>98.064416227934302</c:v>
                </c:pt>
                <c:pt idx="4971">
                  <c:v>98.064416227934302</c:v>
                </c:pt>
                <c:pt idx="4972">
                  <c:v>98.048931557757797</c:v>
                </c:pt>
                <c:pt idx="4973">
                  <c:v>98.048931557757797</c:v>
                </c:pt>
                <c:pt idx="4974">
                  <c:v>98.048931557757797</c:v>
                </c:pt>
                <c:pt idx="4975">
                  <c:v>98.064416227934302</c:v>
                </c:pt>
                <c:pt idx="4976">
                  <c:v>98.064416227934302</c:v>
                </c:pt>
                <c:pt idx="4977">
                  <c:v>98.048931557757797</c:v>
                </c:pt>
                <c:pt idx="4978">
                  <c:v>98.033446887581306</c:v>
                </c:pt>
                <c:pt idx="4979">
                  <c:v>98.064416227934302</c:v>
                </c:pt>
                <c:pt idx="4980">
                  <c:v>98.064416227934302</c:v>
                </c:pt>
                <c:pt idx="4981">
                  <c:v>98.064416227934302</c:v>
                </c:pt>
                <c:pt idx="4982">
                  <c:v>98.064416227934302</c:v>
                </c:pt>
                <c:pt idx="4983">
                  <c:v>98.048931557757797</c:v>
                </c:pt>
                <c:pt idx="4984">
                  <c:v>98.033446887581306</c:v>
                </c:pt>
                <c:pt idx="4985">
                  <c:v>98.048931557757797</c:v>
                </c:pt>
                <c:pt idx="4986">
                  <c:v>98.033446887581306</c:v>
                </c:pt>
                <c:pt idx="4987">
                  <c:v>98.033446887581306</c:v>
                </c:pt>
                <c:pt idx="4988">
                  <c:v>98.048931557757797</c:v>
                </c:pt>
                <c:pt idx="4989">
                  <c:v>98.048931557757797</c:v>
                </c:pt>
                <c:pt idx="4990">
                  <c:v>98.033446887581306</c:v>
                </c:pt>
                <c:pt idx="4991">
                  <c:v>98.048931557757797</c:v>
                </c:pt>
                <c:pt idx="4992">
                  <c:v>98.048931557757797</c:v>
                </c:pt>
                <c:pt idx="4993">
                  <c:v>98.033446887581306</c:v>
                </c:pt>
                <c:pt idx="4994">
                  <c:v>98.033446887581306</c:v>
                </c:pt>
                <c:pt idx="4995">
                  <c:v>98.048931557757797</c:v>
                </c:pt>
                <c:pt idx="4996">
                  <c:v>98.048931557757797</c:v>
                </c:pt>
                <c:pt idx="4997">
                  <c:v>98.048931557757797</c:v>
                </c:pt>
                <c:pt idx="4998">
                  <c:v>98.048931557757797</c:v>
                </c:pt>
                <c:pt idx="4999">
                  <c:v>98.033446887581306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70-4114-AC2D-E2E52EE0E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208928"/>
        <c:axId val="1307223456"/>
      </c:scatterChart>
      <c:valAx>
        <c:axId val="142120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7223456"/>
        <c:crosses val="autoZero"/>
        <c:crossBetween val="midCat"/>
      </c:valAx>
      <c:valAx>
        <c:axId val="130722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21208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282575</xdr:colOff>
      <xdr:row>1</xdr:row>
      <xdr:rowOff>155575</xdr:rowOff>
    </xdr:from>
    <xdr:to>
      <xdr:col>14</xdr:col>
      <xdr:colOff>587375</xdr:colOff>
      <xdr:row>16</xdr:row>
      <xdr:rowOff>136525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629A1A8-FA46-6108-8909-D9AAFE5FA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003"/>
  <sheetViews>
    <sheetView tabSelected="1" workbookViewId="0">
      <selection activeCell="R7" sqref="R7"/>
    </sheetView>
  </sheetViews>
  <sheetFormatPr defaultRowHeight="14.5" x14ac:dyDescent="0.35"/>
  <sheetData>
    <row r="2" spans="1:5" x14ac:dyDescent="0.35">
      <c r="A2" t="s">
        <v>0</v>
      </c>
    </row>
    <row r="3" spans="1:5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5">
      <c r="A4">
        <v>0</v>
      </c>
      <c r="B4">
        <v>0.89285714285714202</v>
      </c>
      <c r="C4">
        <v>2.7717559615980099</v>
      </c>
      <c r="D4">
        <v>13.5225986905283</v>
      </c>
      <c r="E4">
        <v>0.246</v>
      </c>
    </row>
    <row r="5" spans="1:5" x14ac:dyDescent="0.35">
      <c r="A5">
        <v>1000</v>
      </c>
      <c r="B5">
        <v>3.0753968253968198</v>
      </c>
      <c r="C5">
        <v>8.1139671724992208</v>
      </c>
      <c r="D5">
        <v>11.196107706808901</v>
      </c>
      <c r="E5">
        <v>0.626</v>
      </c>
    </row>
    <row r="6" spans="1:5" x14ac:dyDescent="0.35">
      <c r="A6">
        <v>2000</v>
      </c>
      <c r="B6">
        <v>5.6547619047618998</v>
      </c>
      <c r="C6">
        <v>17.311861257355201</v>
      </c>
      <c r="D6">
        <v>10.2297562197987</v>
      </c>
      <c r="E6">
        <v>1.0089999999999999</v>
      </c>
    </row>
    <row r="7" spans="1:5" x14ac:dyDescent="0.35">
      <c r="A7">
        <v>3000</v>
      </c>
      <c r="B7">
        <v>8.2341269841269806</v>
      </c>
      <c r="C7">
        <v>27.9962836791576</v>
      </c>
      <c r="D7">
        <v>9.7549264889072393</v>
      </c>
      <c r="E7">
        <v>1.395</v>
      </c>
    </row>
    <row r="8" spans="1:5" x14ac:dyDescent="0.35">
      <c r="A8">
        <v>4000</v>
      </c>
      <c r="B8">
        <v>10.714285714285699</v>
      </c>
      <c r="C8">
        <v>37.240631774543203</v>
      </c>
      <c r="D8">
        <v>9.4320246690895608</v>
      </c>
      <c r="E8">
        <v>1.78</v>
      </c>
    </row>
    <row r="9" spans="1:5" x14ac:dyDescent="0.35">
      <c r="A9">
        <v>5000</v>
      </c>
      <c r="B9">
        <v>13.095238095238001</v>
      </c>
      <c r="C9">
        <v>46.361102508516502</v>
      </c>
      <c r="D9">
        <v>9.2245835730817305</v>
      </c>
      <c r="E9">
        <v>2.1629999999999998</v>
      </c>
    </row>
    <row r="10" spans="1:5" x14ac:dyDescent="0.35">
      <c r="A10">
        <v>6000</v>
      </c>
      <c r="B10">
        <v>14.8809523809523</v>
      </c>
      <c r="C10">
        <v>52.647878600185798</v>
      </c>
      <c r="D10">
        <v>9.0329096845088692</v>
      </c>
      <c r="E10">
        <v>2.5539999999999998</v>
      </c>
    </row>
    <row r="11" spans="1:5" x14ac:dyDescent="0.35">
      <c r="A11">
        <v>7000</v>
      </c>
      <c r="B11">
        <v>16.369047619047599</v>
      </c>
      <c r="C11">
        <v>57.6339423970269</v>
      </c>
      <c r="D11">
        <v>8.8817735846467798</v>
      </c>
      <c r="E11">
        <v>2.9660000000000002</v>
      </c>
    </row>
    <row r="12" spans="1:5" x14ac:dyDescent="0.35">
      <c r="A12">
        <v>8000</v>
      </c>
      <c r="B12">
        <v>18.650793650793599</v>
      </c>
      <c r="C12">
        <v>61.288324558686902</v>
      </c>
      <c r="D12">
        <v>8.6925284225990396</v>
      </c>
      <c r="E12">
        <v>3.3660000000000001</v>
      </c>
    </row>
    <row r="13" spans="1:5" x14ac:dyDescent="0.35">
      <c r="A13">
        <v>9000</v>
      </c>
      <c r="B13">
        <v>19.6428571428571</v>
      </c>
      <c r="C13">
        <v>63.456178383400399</v>
      </c>
      <c r="D13">
        <v>8.5368566192823803</v>
      </c>
      <c r="E13">
        <v>3.77</v>
      </c>
    </row>
    <row r="14" spans="1:5" x14ac:dyDescent="0.35">
      <c r="A14">
        <v>10000</v>
      </c>
      <c r="B14">
        <v>20.1388888888888</v>
      </c>
      <c r="C14">
        <v>65.066584081759004</v>
      </c>
      <c r="D14">
        <v>8.3902805481705194</v>
      </c>
      <c r="E14">
        <v>4.1609999999999996</v>
      </c>
    </row>
    <row r="15" spans="1:5" x14ac:dyDescent="0.35">
      <c r="A15">
        <v>11000</v>
      </c>
      <c r="B15">
        <v>20.634920634920601</v>
      </c>
      <c r="C15">
        <v>66.676989780117594</v>
      </c>
      <c r="D15">
        <v>8.1746236752571999</v>
      </c>
      <c r="E15">
        <v>4.548</v>
      </c>
    </row>
    <row r="16" spans="1:5" x14ac:dyDescent="0.35">
      <c r="A16">
        <v>12000</v>
      </c>
      <c r="B16">
        <v>21.626984126984102</v>
      </c>
      <c r="C16">
        <v>67.962217404769206</v>
      </c>
      <c r="D16">
        <v>8.0431380941580599</v>
      </c>
      <c r="E16">
        <v>4.9340000000000002</v>
      </c>
    </row>
    <row r="17" spans="1:5" x14ac:dyDescent="0.35">
      <c r="A17">
        <v>13000</v>
      </c>
      <c r="B17">
        <v>22.321428571428498</v>
      </c>
      <c r="C17">
        <v>69.634561783834002</v>
      </c>
      <c r="D17">
        <v>7.9080467824024296</v>
      </c>
      <c r="E17">
        <v>5.3230000000000004</v>
      </c>
    </row>
    <row r="18" spans="1:5" x14ac:dyDescent="0.35">
      <c r="A18">
        <v>14000</v>
      </c>
      <c r="B18">
        <v>22.817460317460299</v>
      </c>
      <c r="C18">
        <v>70.641065345308107</v>
      </c>
      <c r="D18">
        <v>7.73785845359739</v>
      </c>
      <c r="E18">
        <v>5.7089999999999996</v>
      </c>
    </row>
    <row r="19" spans="1:5" x14ac:dyDescent="0.35">
      <c r="A19">
        <v>15000</v>
      </c>
      <c r="B19">
        <v>23.1150793650793</v>
      </c>
      <c r="C19">
        <v>71.477237534840498</v>
      </c>
      <c r="D19">
        <v>7.5986973225195298</v>
      </c>
      <c r="E19">
        <v>6.0949999999999998</v>
      </c>
    </row>
    <row r="20" spans="1:5" x14ac:dyDescent="0.35">
      <c r="A20">
        <v>16000</v>
      </c>
      <c r="B20">
        <v>23.412698412698401</v>
      </c>
      <c r="C20">
        <v>72.437287085785002</v>
      </c>
      <c r="D20">
        <v>7.4747301176258896</v>
      </c>
      <c r="E20">
        <v>6.4779999999999998</v>
      </c>
    </row>
    <row r="21" spans="1:5" x14ac:dyDescent="0.35">
      <c r="A21">
        <v>17000</v>
      </c>
      <c r="B21">
        <v>23.8095238095238</v>
      </c>
      <c r="C21">
        <v>73.227005264787806</v>
      </c>
      <c r="D21">
        <v>7.3487238225142502</v>
      </c>
      <c r="E21">
        <v>6.8650000000000002</v>
      </c>
    </row>
    <row r="22" spans="1:5" x14ac:dyDescent="0.35">
      <c r="A22">
        <v>18000</v>
      </c>
      <c r="B22">
        <v>24.007936507936499</v>
      </c>
      <c r="C22">
        <v>73.954784763084504</v>
      </c>
      <c r="D22">
        <v>7.2151967920776396</v>
      </c>
      <c r="E22">
        <v>7.2539999999999996</v>
      </c>
    </row>
    <row r="23" spans="1:5" x14ac:dyDescent="0.35">
      <c r="A23">
        <v>19000</v>
      </c>
      <c r="B23">
        <v>24.900793650793599</v>
      </c>
      <c r="C23">
        <v>74.295447506968102</v>
      </c>
      <c r="D23">
        <v>7.0643062247153896</v>
      </c>
      <c r="E23">
        <v>7.6429999999999998</v>
      </c>
    </row>
    <row r="24" spans="1:5" x14ac:dyDescent="0.35">
      <c r="A24">
        <v>20000</v>
      </c>
      <c r="B24">
        <v>25.396825396825299</v>
      </c>
      <c r="C24">
        <v>75.178073707029995</v>
      </c>
      <c r="D24">
        <v>6.94575422420795</v>
      </c>
      <c r="E24">
        <v>8.0299999999999994</v>
      </c>
    </row>
    <row r="25" spans="1:5" x14ac:dyDescent="0.35">
      <c r="A25">
        <v>21000</v>
      </c>
      <c r="B25">
        <v>25.793650793650698</v>
      </c>
      <c r="C25">
        <v>75.627129142149201</v>
      </c>
      <c r="D25">
        <v>6.8159520696532896</v>
      </c>
      <c r="E25">
        <v>8.4149999999999991</v>
      </c>
    </row>
    <row r="26" spans="1:5" x14ac:dyDescent="0.35">
      <c r="A26">
        <v>22000</v>
      </c>
      <c r="B26">
        <v>26.091269841269799</v>
      </c>
      <c r="C26">
        <v>76.045215236915396</v>
      </c>
      <c r="D26">
        <v>6.6993369578578097</v>
      </c>
      <c r="E26">
        <v>8.8040000000000003</v>
      </c>
    </row>
    <row r="27" spans="1:5" x14ac:dyDescent="0.35">
      <c r="A27">
        <v>23000</v>
      </c>
      <c r="B27">
        <v>26.3888888888888</v>
      </c>
      <c r="C27">
        <v>76.416847321152005</v>
      </c>
      <c r="D27">
        <v>6.5764429189150899</v>
      </c>
      <c r="E27">
        <v>9.1890000000000001</v>
      </c>
    </row>
    <row r="28" spans="1:5" x14ac:dyDescent="0.35">
      <c r="A28">
        <v>24000</v>
      </c>
      <c r="B28">
        <v>26.686507936507901</v>
      </c>
      <c r="C28">
        <v>77.067203468566106</v>
      </c>
      <c r="D28">
        <v>6.4508030373188401</v>
      </c>
      <c r="E28">
        <v>9.5790000000000006</v>
      </c>
    </row>
    <row r="29" spans="1:5" x14ac:dyDescent="0.35">
      <c r="A29">
        <v>25000</v>
      </c>
      <c r="B29">
        <v>26.984126984126899</v>
      </c>
      <c r="C29">
        <v>77.330442861566993</v>
      </c>
      <c r="D29">
        <v>6.3401224885099303</v>
      </c>
      <c r="E29">
        <v>9.968</v>
      </c>
    </row>
    <row r="30" spans="1:5" x14ac:dyDescent="0.35">
      <c r="A30">
        <v>26000</v>
      </c>
      <c r="B30">
        <v>27.182539682539598</v>
      </c>
      <c r="C30">
        <v>77.671105605450606</v>
      </c>
      <c r="D30">
        <v>6.2448032836212404</v>
      </c>
      <c r="E30">
        <v>10.356</v>
      </c>
    </row>
    <row r="31" spans="1:5" x14ac:dyDescent="0.35">
      <c r="A31">
        <v>27000</v>
      </c>
      <c r="B31">
        <v>27.579365079365001</v>
      </c>
      <c r="C31">
        <v>77.872406317745401</v>
      </c>
      <c r="D31">
        <v>6.1028893084839497</v>
      </c>
      <c r="E31">
        <v>10.743</v>
      </c>
    </row>
    <row r="32" spans="1:5" x14ac:dyDescent="0.35">
      <c r="A32">
        <v>28000</v>
      </c>
      <c r="B32">
        <v>27.7777777777777</v>
      </c>
      <c r="C32">
        <v>78.259523072158501</v>
      </c>
      <c r="D32">
        <v>6.0253728448721997</v>
      </c>
      <c r="E32">
        <v>11.129</v>
      </c>
    </row>
    <row r="33" spans="1:5" x14ac:dyDescent="0.35">
      <c r="A33">
        <v>29000</v>
      </c>
      <c r="B33">
        <v>28.075396825396801</v>
      </c>
      <c r="C33">
        <v>78.460823784453396</v>
      </c>
      <c r="D33">
        <v>5.9264456036885402</v>
      </c>
      <c r="E33">
        <v>11.522</v>
      </c>
    </row>
    <row r="34" spans="1:5" x14ac:dyDescent="0.35">
      <c r="A34">
        <v>30000</v>
      </c>
      <c r="B34">
        <v>28.373015873015799</v>
      </c>
      <c r="C34">
        <v>78.847940538866496</v>
      </c>
      <c r="D34">
        <v>5.8235585398130496</v>
      </c>
      <c r="E34">
        <v>11.91</v>
      </c>
    </row>
    <row r="35" spans="1:5" x14ac:dyDescent="0.35">
      <c r="A35">
        <v>31000</v>
      </c>
      <c r="B35">
        <v>28.869047619047599</v>
      </c>
      <c r="C35">
        <v>79.095695261690906</v>
      </c>
      <c r="D35">
        <v>5.75515724483399</v>
      </c>
      <c r="E35">
        <v>12.295</v>
      </c>
    </row>
    <row r="36" spans="1:5" x14ac:dyDescent="0.35">
      <c r="A36">
        <v>32000</v>
      </c>
      <c r="B36">
        <v>29.067460317460299</v>
      </c>
      <c r="C36">
        <v>79.389903995044904</v>
      </c>
      <c r="D36">
        <v>5.6712722432156504</v>
      </c>
      <c r="E36">
        <v>12.680999999999999</v>
      </c>
    </row>
    <row r="37" spans="1:5" x14ac:dyDescent="0.35">
      <c r="A37">
        <v>33000</v>
      </c>
      <c r="B37">
        <v>29.067460317460299</v>
      </c>
      <c r="C37">
        <v>79.529266026633593</v>
      </c>
      <c r="D37">
        <v>5.5634010447694502</v>
      </c>
      <c r="E37">
        <v>13.067</v>
      </c>
    </row>
    <row r="38" spans="1:5" x14ac:dyDescent="0.35">
      <c r="A38">
        <v>34000</v>
      </c>
      <c r="B38">
        <v>29.464285714285701</v>
      </c>
      <c r="C38">
        <v>79.807990089811</v>
      </c>
      <c r="D38">
        <v>5.4870475328722401</v>
      </c>
      <c r="E38">
        <v>13.448</v>
      </c>
    </row>
    <row r="39" spans="1:5" x14ac:dyDescent="0.35">
      <c r="A39">
        <v>35000</v>
      </c>
      <c r="B39">
        <v>29.563492063491999</v>
      </c>
      <c r="C39">
        <v>80.071229482812001</v>
      </c>
      <c r="D39">
        <v>5.3979177255831896</v>
      </c>
      <c r="E39">
        <v>13.834</v>
      </c>
    </row>
    <row r="40" spans="1:5" x14ac:dyDescent="0.35">
      <c r="A40">
        <v>36000</v>
      </c>
      <c r="B40">
        <v>30.0595238095238</v>
      </c>
      <c r="C40">
        <v>80.195106844224199</v>
      </c>
      <c r="D40">
        <v>5.3121997444142304</v>
      </c>
      <c r="E40">
        <v>14.215</v>
      </c>
    </row>
    <row r="41" spans="1:5" x14ac:dyDescent="0.35">
      <c r="A41">
        <v>37000</v>
      </c>
      <c r="B41">
        <v>30.5555555555555</v>
      </c>
      <c r="C41">
        <v>80.582223598637299</v>
      </c>
      <c r="D41">
        <v>5.2777776970322297</v>
      </c>
      <c r="E41">
        <v>14.597</v>
      </c>
    </row>
    <row r="42" spans="1:5" x14ac:dyDescent="0.35">
      <c r="A42">
        <v>38000</v>
      </c>
      <c r="B42">
        <v>30.5555555555555</v>
      </c>
      <c r="C42">
        <v>80.783524310932094</v>
      </c>
      <c r="D42">
        <v>5.2392409162414904</v>
      </c>
      <c r="E42">
        <v>14.981</v>
      </c>
    </row>
    <row r="43" spans="1:5" x14ac:dyDescent="0.35">
      <c r="A43">
        <v>39000</v>
      </c>
      <c r="B43">
        <v>31.150793650793599</v>
      </c>
      <c r="C43">
        <v>80.922886342520897</v>
      </c>
      <c r="D43">
        <v>5.1528231322361204</v>
      </c>
      <c r="E43">
        <v>15.372999999999999</v>
      </c>
    </row>
    <row r="44" spans="1:5" x14ac:dyDescent="0.35">
      <c r="A44">
        <v>40000</v>
      </c>
      <c r="B44">
        <v>31.4484126984126</v>
      </c>
      <c r="C44">
        <v>81.093217714462597</v>
      </c>
      <c r="D44">
        <v>5.0717001279629201</v>
      </c>
      <c r="E44">
        <v>15.756</v>
      </c>
    </row>
    <row r="45" spans="1:5" x14ac:dyDescent="0.35">
      <c r="A45">
        <v>41000</v>
      </c>
      <c r="B45">
        <v>31.646825396825299</v>
      </c>
      <c r="C45">
        <v>81.418395788169704</v>
      </c>
      <c r="D45">
        <v>5.0146008806315097</v>
      </c>
      <c r="E45">
        <v>16.137</v>
      </c>
    </row>
    <row r="46" spans="1:5" x14ac:dyDescent="0.35">
      <c r="A46">
        <v>42000</v>
      </c>
      <c r="B46">
        <v>32.341269841269799</v>
      </c>
      <c r="C46">
        <v>81.557757819758393</v>
      </c>
      <c r="D46">
        <v>4.9441495345770097</v>
      </c>
      <c r="E46">
        <v>16.521999999999998</v>
      </c>
    </row>
    <row r="47" spans="1:5" x14ac:dyDescent="0.35">
      <c r="A47">
        <v>43000</v>
      </c>
      <c r="B47">
        <v>33.035714285714199</v>
      </c>
      <c r="C47">
        <v>81.8364818829359</v>
      </c>
      <c r="D47">
        <v>4.8801409655744097</v>
      </c>
      <c r="E47">
        <v>16.905000000000001</v>
      </c>
    </row>
    <row r="48" spans="1:5" x14ac:dyDescent="0.35">
      <c r="A48">
        <v>44000</v>
      </c>
      <c r="B48">
        <v>33.134920634920597</v>
      </c>
      <c r="C48">
        <v>82.022297925054204</v>
      </c>
      <c r="D48">
        <v>4.8309338307572798</v>
      </c>
      <c r="E48">
        <v>17.286000000000001</v>
      </c>
    </row>
    <row r="49" spans="1:5" x14ac:dyDescent="0.35">
      <c r="A49">
        <v>45000</v>
      </c>
      <c r="B49">
        <v>33.630952380952301</v>
      </c>
      <c r="C49">
        <v>82.130690616289797</v>
      </c>
      <c r="D49">
        <v>4.7868471159512103</v>
      </c>
      <c r="E49">
        <v>17.669</v>
      </c>
    </row>
    <row r="50" spans="1:5" x14ac:dyDescent="0.35">
      <c r="A50">
        <v>46000</v>
      </c>
      <c r="B50">
        <v>33.630952380952301</v>
      </c>
      <c r="C50">
        <v>82.2700526478786</v>
      </c>
      <c r="D50">
        <v>4.7553061704401403</v>
      </c>
      <c r="E50">
        <v>18.052</v>
      </c>
    </row>
    <row r="51" spans="1:5" x14ac:dyDescent="0.35">
      <c r="A51">
        <v>47000</v>
      </c>
      <c r="B51">
        <v>34.7222222222222</v>
      </c>
      <c r="C51">
        <v>82.579746051409103</v>
      </c>
      <c r="D51">
        <v>4.6604098758730901</v>
      </c>
      <c r="E51">
        <v>18.434999999999999</v>
      </c>
    </row>
    <row r="52" spans="1:5" x14ac:dyDescent="0.35">
      <c r="A52">
        <v>48000</v>
      </c>
      <c r="B52">
        <v>34.7222222222222</v>
      </c>
      <c r="C52">
        <v>82.579746051409103</v>
      </c>
      <c r="D52">
        <v>4.6091959869565002</v>
      </c>
      <c r="E52">
        <v>18.82</v>
      </c>
    </row>
    <row r="53" spans="1:5" x14ac:dyDescent="0.35">
      <c r="A53">
        <v>49000</v>
      </c>
      <c r="B53">
        <v>34.920634920634903</v>
      </c>
      <c r="C53">
        <v>82.812016104056895</v>
      </c>
      <c r="D53">
        <v>4.5742086092528602</v>
      </c>
      <c r="E53">
        <v>19.202999999999999</v>
      </c>
    </row>
    <row r="54" spans="1:5" x14ac:dyDescent="0.35">
      <c r="A54">
        <v>50000</v>
      </c>
      <c r="B54">
        <v>35.218253968253897</v>
      </c>
      <c r="C54">
        <v>82.842985444410004</v>
      </c>
      <c r="D54">
        <v>4.5079386781192801</v>
      </c>
      <c r="E54">
        <v>19.587</v>
      </c>
    </row>
    <row r="55" spans="1:5" x14ac:dyDescent="0.35">
      <c r="A55">
        <v>51000</v>
      </c>
      <c r="B55">
        <v>35.515873015872998</v>
      </c>
      <c r="C55">
        <v>82.997832146175199</v>
      </c>
      <c r="D55">
        <v>4.4423002116190702</v>
      </c>
      <c r="E55">
        <v>19.97</v>
      </c>
    </row>
    <row r="56" spans="1:5" x14ac:dyDescent="0.35">
      <c r="A56">
        <v>52000</v>
      </c>
      <c r="B56">
        <v>35.813492063491999</v>
      </c>
      <c r="C56">
        <v>83.137194177764002</v>
      </c>
      <c r="D56">
        <v>4.3677730944615103</v>
      </c>
      <c r="E56">
        <v>20.350999999999999</v>
      </c>
    </row>
    <row r="57" spans="1:5" x14ac:dyDescent="0.35">
      <c r="A57">
        <v>53000</v>
      </c>
      <c r="B57">
        <v>36.011904761904702</v>
      </c>
      <c r="C57">
        <v>83.338494890058797</v>
      </c>
      <c r="D57">
        <v>4.3405397161502197</v>
      </c>
      <c r="E57">
        <v>20.734000000000002</v>
      </c>
    </row>
    <row r="58" spans="1:5" x14ac:dyDescent="0.35">
      <c r="A58">
        <v>54000</v>
      </c>
      <c r="B58">
        <v>36.904761904761898</v>
      </c>
      <c r="C58">
        <v>83.601734283059699</v>
      </c>
      <c r="D58">
        <v>4.3312541226519903</v>
      </c>
      <c r="E58">
        <v>21.120999999999999</v>
      </c>
    </row>
    <row r="59" spans="1:5" x14ac:dyDescent="0.35">
      <c r="A59">
        <v>55000</v>
      </c>
      <c r="B59">
        <v>37.003968253968203</v>
      </c>
      <c r="C59">
        <v>83.6481882935893</v>
      </c>
      <c r="D59">
        <v>4.30502906837234</v>
      </c>
      <c r="E59">
        <v>21.504000000000001</v>
      </c>
    </row>
    <row r="60" spans="1:5" x14ac:dyDescent="0.35">
      <c r="A60">
        <v>56000</v>
      </c>
      <c r="B60">
        <v>37.003968253968203</v>
      </c>
      <c r="C60">
        <v>83.756580984825007</v>
      </c>
      <c r="D60">
        <v>4.2477652578943701</v>
      </c>
      <c r="E60">
        <v>21.890999999999998</v>
      </c>
    </row>
    <row r="61" spans="1:5" x14ac:dyDescent="0.35">
      <c r="A61">
        <v>57000</v>
      </c>
      <c r="B61">
        <v>37.202380952380899</v>
      </c>
      <c r="C61">
        <v>83.617218953236204</v>
      </c>
      <c r="D61">
        <v>4.1720689205257804</v>
      </c>
      <c r="E61">
        <v>22.276</v>
      </c>
    </row>
    <row r="62" spans="1:5" x14ac:dyDescent="0.35">
      <c r="A62">
        <v>58000</v>
      </c>
      <c r="B62">
        <v>37.400793650793602</v>
      </c>
      <c r="C62">
        <v>83.803034995354594</v>
      </c>
      <c r="D62">
        <v>4.13455823066354</v>
      </c>
      <c r="E62">
        <v>22.657</v>
      </c>
    </row>
    <row r="63" spans="1:5" x14ac:dyDescent="0.35">
      <c r="A63">
        <v>59000</v>
      </c>
      <c r="B63">
        <v>37.400793650793602</v>
      </c>
      <c r="C63">
        <v>84.050789718179004</v>
      </c>
      <c r="D63">
        <v>4.1119743286444503</v>
      </c>
      <c r="E63">
        <v>23.039000000000001</v>
      </c>
    </row>
    <row r="64" spans="1:5" x14ac:dyDescent="0.35">
      <c r="A64">
        <v>60000</v>
      </c>
      <c r="B64">
        <v>37.5</v>
      </c>
      <c r="C64">
        <v>84.019820377825894</v>
      </c>
      <c r="D64">
        <v>4.0667126815592098</v>
      </c>
      <c r="E64">
        <v>23.420999999999999</v>
      </c>
    </row>
    <row r="65" spans="1:5" x14ac:dyDescent="0.35">
      <c r="A65">
        <v>61000</v>
      </c>
      <c r="B65">
        <v>38.095238095238003</v>
      </c>
      <c r="C65">
        <v>84.205636419944199</v>
      </c>
      <c r="D65">
        <v>4.0238139635880898</v>
      </c>
      <c r="E65">
        <v>23.802</v>
      </c>
    </row>
    <row r="66" spans="1:5" x14ac:dyDescent="0.35">
      <c r="A66">
        <v>62000</v>
      </c>
      <c r="B66">
        <v>38.1944444444444</v>
      </c>
      <c r="C66">
        <v>84.2520904304738</v>
      </c>
      <c r="D66">
        <v>3.9922933626031001</v>
      </c>
      <c r="E66">
        <v>24.184999999999999</v>
      </c>
    </row>
    <row r="67" spans="1:5" x14ac:dyDescent="0.35">
      <c r="A67">
        <v>63000</v>
      </c>
      <c r="B67">
        <v>38.293650793650798</v>
      </c>
      <c r="C67">
        <v>84.406937132238994</v>
      </c>
      <c r="D67">
        <v>3.9750354407783499</v>
      </c>
      <c r="E67">
        <v>24.565999999999999</v>
      </c>
    </row>
    <row r="68" spans="1:5" x14ac:dyDescent="0.35">
      <c r="A68">
        <v>64000</v>
      </c>
      <c r="B68">
        <v>38.492063492063401</v>
      </c>
      <c r="C68">
        <v>84.499845153298196</v>
      </c>
      <c r="D68">
        <v>3.9370209390895599</v>
      </c>
      <c r="E68">
        <v>24.946999999999999</v>
      </c>
    </row>
    <row r="69" spans="1:5" x14ac:dyDescent="0.35">
      <c r="A69">
        <v>65000</v>
      </c>
      <c r="B69">
        <v>38.789682539682502</v>
      </c>
      <c r="C69">
        <v>84.639207184886899</v>
      </c>
      <c r="D69">
        <v>3.8732181565980102</v>
      </c>
      <c r="E69">
        <v>25.329000000000001</v>
      </c>
    </row>
    <row r="70" spans="1:5" x14ac:dyDescent="0.35">
      <c r="A70">
        <v>66000</v>
      </c>
      <c r="B70">
        <v>39.285714285714199</v>
      </c>
      <c r="C70">
        <v>84.747599876122607</v>
      </c>
      <c r="D70">
        <v>3.8363845652747299</v>
      </c>
      <c r="E70">
        <v>25.710999999999999</v>
      </c>
    </row>
    <row r="71" spans="1:5" x14ac:dyDescent="0.35">
      <c r="A71">
        <v>67000</v>
      </c>
      <c r="B71">
        <v>39.980158730158699</v>
      </c>
      <c r="C71">
        <v>84.948900588417402</v>
      </c>
      <c r="D71">
        <v>3.79689032460153</v>
      </c>
      <c r="E71">
        <v>26.094000000000001</v>
      </c>
    </row>
    <row r="72" spans="1:5" x14ac:dyDescent="0.35">
      <c r="A72">
        <v>68000</v>
      </c>
      <c r="B72">
        <v>40.476190476190403</v>
      </c>
      <c r="C72">
        <v>85.196655311241798</v>
      </c>
      <c r="D72">
        <v>3.7737432397817301</v>
      </c>
      <c r="E72">
        <v>26.478999999999999</v>
      </c>
    </row>
    <row r="73" spans="1:5" x14ac:dyDescent="0.35">
      <c r="A73">
        <v>69000</v>
      </c>
      <c r="B73">
        <v>40.674603174603099</v>
      </c>
      <c r="C73">
        <v>85.243109321771399</v>
      </c>
      <c r="D73">
        <v>3.7269278385245999</v>
      </c>
      <c r="E73">
        <v>26.861000000000001</v>
      </c>
    </row>
    <row r="74" spans="1:5" x14ac:dyDescent="0.35">
      <c r="A74">
        <v>70000</v>
      </c>
      <c r="B74">
        <v>40.9722222222222</v>
      </c>
      <c r="C74">
        <v>85.351502013007106</v>
      </c>
      <c r="D74">
        <v>3.6925117010919801</v>
      </c>
      <c r="E74">
        <v>27.242999999999999</v>
      </c>
    </row>
    <row r="75" spans="1:5" x14ac:dyDescent="0.35">
      <c r="A75">
        <v>71000</v>
      </c>
      <c r="B75">
        <v>41.369047619047599</v>
      </c>
      <c r="C75">
        <v>85.506348714772301</v>
      </c>
      <c r="D75">
        <v>3.64544542135889</v>
      </c>
      <c r="E75">
        <v>27.625</v>
      </c>
    </row>
    <row r="76" spans="1:5" x14ac:dyDescent="0.35">
      <c r="A76">
        <v>72000</v>
      </c>
      <c r="B76">
        <v>41.964285714285701</v>
      </c>
      <c r="C76">
        <v>85.537318055125397</v>
      </c>
      <c r="D76">
        <v>3.61124317473692</v>
      </c>
      <c r="E76">
        <v>28.01</v>
      </c>
    </row>
    <row r="77" spans="1:5" x14ac:dyDescent="0.35">
      <c r="A77">
        <v>73000</v>
      </c>
      <c r="B77">
        <v>42.063492063491999</v>
      </c>
      <c r="C77">
        <v>85.661195416537595</v>
      </c>
      <c r="D77">
        <v>3.5801731802483099</v>
      </c>
      <c r="E77">
        <v>28.391999999999999</v>
      </c>
    </row>
    <row r="78" spans="1:5" x14ac:dyDescent="0.35">
      <c r="A78">
        <v>74000</v>
      </c>
      <c r="B78">
        <v>42.559523809523803</v>
      </c>
      <c r="C78">
        <v>85.754103437596697</v>
      </c>
      <c r="D78">
        <v>3.5622929387403999</v>
      </c>
      <c r="E78">
        <v>28.779</v>
      </c>
    </row>
    <row r="79" spans="1:5" x14ac:dyDescent="0.35">
      <c r="A79">
        <v>75000</v>
      </c>
      <c r="B79">
        <v>42.857142857142797</v>
      </c>
      <c r="C79">
        <v>85.847011458655899</v>
      </c>
      <c r="D79">
        <v>3.5278126510536301</v>
      </c>
      <c r="E79">
        <v>29.161999999999999</v>
      </c>
    </row>
    <row r="80" spans="1:5" x14ac:dyDescent="0.35">
      <c r="A80">
        <v>76000</v>
      </c>
      <c r="B80">
        <v>43.0555555555555</v>
      </c>
      <c r="C80">
        <v>85.8934654691855</v>
      </c>
      <c r="D80">
        <v>3.5069292926769799</v>
      </c>
      <c r="E80">
        <v>29.541</v>
      </c>
    </row>
    <row r="81" spans="1:5" x14ac:dyDescent="0.35">
      <c r="A81">
        <v>77000</v>
      </c>
      <c r="B81">
        <v>43.154761904761898</v>
      </c>
      <c r="C81">
        <v>85.939919479715002</v>
      </c>
      <c r="D81">
        <v>3.4755470177423602</v>
      </c>
      <c r="E81">
        <v>29.922999999999998</v>
      </c>
    </row>
    <row r="82" spans="1:5" x14ac:dyDescent="0.35">
      <c r="A82">
        <v>78000</v>
      </c>
      <c r="B82">
        <v>43.452380952380899</v>
      </c>
      <c r="C82">
        <v>85.955404149891606</v>
      </c>
      <c r="D82">
        <v>3.4539814897515999</v>
      </c>
      <c r="E82">
        <v>30.305</v>
      </c>
    </row>
    <row r="83" spans="1:5" x14ac:dyDescent="0.35">
      <c r="A83">
        <v>79000</v>
      </c>
      <c r="B83">
        <v>43.452380952380899</v>
      </c>
      <c r="C83">
        <v>85.924434809538496</v>
      </c>
      <c r="D83">
        <v>3.4095761136345399</v>
      </c>
      <c r="E83">
        <v>30.687000000000001</v>
      </c>
    </row>
    <row r="84" spans="1:5" x14ac:dyDescent="0.35">
      <c r="A84">
        <v>80000</v>
      </c>
      <c r="B84">
        <v>44.047619047619001</v>
      </c>
      <c r="C84">
        <v>86.079281511303805</v>
      </c>
      <c r="D84">
        <v>3.3729059696510402</v>
      </c>
      <c r="E84">
        <v>31.071000000000002</v>
      </c>
    </row>
    <row r="85" spans="1:5" x14ac:dyDescent="0.35">
      <c r="A85">
        <v>81000</v>
      </c>
      <c r="B85">
        <v>43.948412698412596</v>
      </c>
      <c r="C85">
        <v>86.079281511303805</v>
      </c>
      <c r="D85">
        <v>3.34835178504447</v>
      </c>
      <c r="E85">
        <v>31.452999999999999</v>
      </c>
    </row>
    <row r="86" spans="1:5" x14ac:dyDescent="0.35">
      <c r="A86">
        <v>82000</v>
      </c>
      <c r="B86">
        <v>44.047619047619001</v>
      </c>
      <c r="C86">
        <v>86.156704862186402</v>
      </c>
      <c r="D86">
        <v>3.3238715905494001</v>
      </c>
      <c r="E86">
        <v>31.835999999999999</v>
      </c>
    </row>
    <row r="87" spans="1:5" x14ac:dyDescent="0.35">
      <c r="A87">
        <v>83000</v>
      </c>
      <c r="B87">
        <v>44.146825396825299</v>
      </c>
      <c r="C87">
        <v>86.265097553422095</v>
      </c>
      <c r="D87">
        <v>3.2896298444135201</v>
      </c>
      <c r="E87">
        <v>32.216999999999999</v>
      </c>
    </row>
    <row r="88" spans="1:5" x14ac:dyDescent="0.35">
      <c r="A88">
        <v>84000</v>
      </c>
      <c r="B88">
        <v>44.841269841269799</v>
      </c>
      <c r="C88">
        <v>86.388974914834293</v>
      </c>
      <c r="D88">
        <v>3.2562135378246602</v>
      </c>
      <c r="E88">
        <v>32.598999999999997</v>
      </c>
    </row>
    <row r="89" spans="1:5" x14ac:dyDescent="0.35">
      <c r="A89">
        <v>85000</v>
      </c>
      <c r="B89">
        <v>45.1388888888888</v>
      </c>
      <c r="C89">
        <v>86.481882935893395</v>
      </c>
      <c r="D89">
        <v>3.2229474099240401</v>
      </c>
      <c r="E89">
        <v>32.985999999999997</v>
      </c>
    </row>
    <row r="90" spans="1:5" x14ac:dyDescent="0.35">
      <c r="A90">
        <v>86000</v>
      </c>
      <c r="B90">
        <v>45.436507936507901</v>
      </c>
      <c r="C90">
        <v>86.574790956952597</v>
      </c>
      <c r="D90">
        <v>3.18806551840082</v>
      </c>
      <c r="E90">
        <v>33.368000000000002</v>
      </c>
    </row>
    <row r="91" spans="1:5" x14ac:dyDescent="0.35">
      <c r="A91">
        <v>87000</v>
      </c>
      <c r="B91">
        <v>45.8333333333333</v>
      </c>
      <c r="C91">
        <v>86.621244967482198</v>
      </c>
      <c r="D91">
        <v>3.1691366238178902</v>
      </c>
      <c r="E91">
        <v>33.75</v>
      </c>
    </row>
    <row r="92" spans="1:5" x14ac:dyDescent="0.35">
      <c r="A92">
        <v>88000</v>
      </c>
      <c r="B92">
        <v>45.734126984126902</v>
      </c>
      <c r="C92">
        <v>86.636729637658703</v>
      </c>
      <c r="D92">
        <v>3.1396161981933401</v>
      </c>
      <c r="E92">
        <v>34.130000000000003</v>
      </c>
    </row>
    <row r="93" spans="1:5" x14ac:dyDescent="0.35">
      <c r="A93">
        <v>89000</v>
      </c>
      <c r="B93">
        <v>46.329365079364997</v>
      </c>
      <c r="C93">
        <v>86.822545679776994</v>
      </c>
      <c r="D93">
        <v>3.13030008406687</v>
      </c>
      <c r="E93">
        <v>34.515999999999998</v>
      </c>
    </row>
    <row r="94" spans="1:5" x14ac:dyDescent="0.35">
      <c r="A94">
        <v>90000</v>
      </c>
      <c r="B94">
        <v>46.726190476190403</v>
      </c>
      <c r="C94">
        <v>86.915453700836096</v>
      </c>
      <c r="D94">
        <v>3.1032333428426102</v>
      </c>
      <c r="E94">
        <v>34.899000000000001</v>
      </c>
    </row>
    <row r="95" spans="1:5" x14ac:dyDescent="0.35">
      <c r="A95">
        <v>91000</v>
      </c>
      <c r="B95">
        <v>47.023809523809497</v>
      </c>
      <c r="C95">
        <v>87.008361721895298</v>
      </c>
      <c r="D95">
        <v>3.1047579013319702</v>
      </c>
      <c r="E95">
        <v>35.279000000000003</v>
      </c>
    </row>
    <row r="96" spans="1:5" x14ac:dyDescent="0.35">
      <c r="A96">
        <v>92000</v>
      </c>
      <c r="B96">
        <v>47.023809523809497</v>
      </c>
      <c r="C96">
        <v>87.023846392071803</v>
      </c>
      <c r="D96">
        <v>3.0733140620094801</v>
      </c>
      <c r="E96">
        <v>35.662999999999997</v>
      </c>
    </row>
    <row r="97" spans="1:5" x14ac:dyDescent="0.35">
      <c r="A97">
        <v>93000</v>
      </c>
      <c r="B97">
        <v>47.123015873015802</v>
      </c>
      <c r="C97">
        <v>87.070300402601404</v>
      </c>
      <c r="D97">
        <v>3.0473142596657099</v>
      </c>
      <c r="E97">
        <v>36.046999999999997</v>
      </c>
    </row>
    <row r="98" spans="1:5" x14ac:dyDescent="0.35">
      <c r="A98">
        <v>94000</v>
      </c>
      <c r="B98">
        <v>48.015873015872998</v>
      </c>
      <c r="C98">
        <v>87.147723753484001</v>
      </c>
      <c r="D98">
        <v>3.0010919117244801</v>
      </c>
      <c r="E98">
        <v>36.427</v>
      </c>
    </row>
    <row r="99" spans="1:5" x14ac:dyDescent="0.35">
      <c r="A99">
        <v>95000</v>
      </c>
      <c r="B99">
        <v>48.313492063491999</v>
      </c>
      <c r="C99">
        <v>87.209662434190093</v>
      </c>
      <c r="D99">
        <v>2.97660850179326</v>
      </c>
      <c r="E99">
        <v>36.81</v>
      </c>
    </row>
    <row r="100" spans="1:5" x14ac:dyDescent="0.35">
      <c r="A100">
        <v>96000</v>
      </c>
      <c r="B100">
        <v>48.214285714285701</v>
      </c>
      <c r="C100">
        <v>87.240631774543203</v>
      </c>
      <c r="D100">
        <v>2.9683075947491999</v>
      </c>
      <c r="E100">
        <v>37.191000000000003</v>
      </c>
    </row>
    <row r="101" spans="1:5" x14ac:dyDescent="0.35">
      <c r="A101">
        <v>97000</v>
      </c>
      <c r="B101">
        <v>48.6111111111111</v>
      </c>
      <c r="C101">
        <v>87.395478476308398</v>
      </c>
      <c r="D101">
        <v>2.9455867562265201</v>
      </c>
      <c r="E101">
        <v>37.573999999999998</v>
      </c>
    </row>
    <row r="102" spans="1:5" x14ac:dyDescent="0.35">
      <c r="A102">
        <v>98000</v>
      </c>
      <c r="B102">
        <v>48.6111111111111</v>
      </c>
      <c r="C102">
        <v>87.410963146484903</v>
      </c>
      <c r="D102">
        <v>2.9351671019812602</v>
      </c>
      <c r="E102">
        <v>37.96</v>
      </c>
    </row>
    <row r="103" spans="1:5" x14ac:dyDescent="0.35">
      <c r="A103">
        <v>99000</v>
      </c>
      <c r="B103">
        <v>49.007936507936499</v>
      </c>
      <c r="C103">
        <v>87.395478476308398</v>
      </c>
      <c r="D103">
        <v>2.9127561916435298</v>
      </c>
      <c r="E103">
        <v>38.344999999999999</v>
      </c>
    </row>
    <row r="104" spans="1:5" x14ac:dyDescent="0.35">
      <c r="A104">
        <v>100000</v>
      </c>
      <c r="B104">
        <v>49.404761904761898</v>
      </c>
      <c r="C104">
        <v>87.519355837720596</v>
      </c>
      <c r="D104">
        <v>2.9013340092678699</v>
      </c>
      <c r="E104">
        <v>38.726999999999997</v>
      </c>
    </row>
    <row r="105" spans="1:5" x14ac:dyDescent="0.35">
      <c r="A105">
        <v>101000</v>
      </c>
      <c r="B105">
        <v>50.099206349206298</v>
      </c>
      <c r="C105">
        <v>87.643233199132794</v>
      </c>
      <c r="D105">
        <v>2.88685365290663</v>
      </c>
      <c r="E105">
        <v>39.109000000000002</v>
      </c>
    </row>
    <row r="106" spans="1:5" x14ac:dyDescent="0.35">
      <c r="A106">
        <v>102000</v>
      </c>
      <c r="B106">
        <v>50.198412698412596</v>
      </c>
      <c r="C106">
        <v>87.643233199132794</v>
      </c>
      <c r="D106">
        <v>2.8766838201396201</v>
      </c>
      <c r="E106">
        <v>39.49</v>
      </c>
    </row>
    <row r="107" spans="1:5" x14ac:dyDescent="0.35">
      <c r="A107">
        <v>103000</v>
      </c>
      <c r="B107">
        <v>50.496031746031697</v>
      </c>
      <c r="C107">
        <v>87.736141220191996</v>
      </c>
      <c r="D107">
        <v>2.8557969762296902</v>
      </c>
      <c r="E107">
        <v>39.869</v>
      </c>
    </row>
    <row r="108" spans="1:5" x14ac:dyDescent="0.35">
      <c r="A108">
        <v>104000</v>
      </c>
      <c r="B108">
        <v>50.793650793650698</v>
      </c>
      <c r="C108">
        <v>87.844533911427604</v>
      </c>
      <c r="D108">
        <v>2.8402975229348</v>
      </c>
      <c r="E108">
        <v>40.252000000000002</v>
      </c>
    </row>
    <row r="109" spans="1:5" x14ac:dyDescent="0.35">
      <c r="A109">
        <v>105000</v>
      </c>
      <c r="B109">
        <v>51.091269841269799</v>
      </c>
      <c r="C109">
        <v>87.906472592133795</v>
      </c>
      <c r="D109">
        <v>2.8353061358788101</v>
      </c>
      <c r="E109">
        <v>40.633000000000003</v>
      </c>
    </row>
    <row r="110" spans="1:5" x14ac:dyDescent="0.35">
      <c r="A110">
        <v>106000</v>
      </c>
      <c r="B110">
        <v>51.091269841269799</v>
      </c>
      <c r="C110">
        <v>87.921957262310301</v>
      </c>
      <c r="D110">
        <v>2.80335321845984</v>
      </c>
      <c r="E110">
        <v>41.015000000000001</v>
      </c>
    </row>
    <row r="111" spans="1:5" x14ac:dyDescent="0.35">
      <c r="A111">
        <v>107000</v>
      </c>
      <c r="B111">
        <v>51.3888888888888</v>
      </c>
      <c r="C111">
        <v>87.952926602663297</v>
      </c>
      <c r="D111">
        <v>2.7811246910598602</v>
      </c>
      <c r="E111">
        <v>41.395000000000003</v>
      </c>
    </row>
    <row r="112" spans="1:5" x14ac:dyDescent="0.35">
      <c r="A112">
        <v>108000</v>
      </c>
      <c r="B112">
        <v>51.587301587301504</v>
      </c>
      <c r="C112">
        <v>87.968411272839802</v>
      </c>
      <c r="D112">
        <v>2.7465832340624301</v>
      </c>
      <c r="E112">
        <v>41.780999999999999</v>
      </c>
    </row>
    <row r="113" spans="1:5" x14ac:dyDescent="0.35">
      <c r="A113">
        <v>109000</v>
      </c>
      <c r="B113">
        <v>51.686507936507901</v>
      </c>
      <c r="C113">
        <v>88.030349953545993</v>
      </c>
      <c r="D113">
        <v>2.7476894937745402</v>
      </c>
      <c r="E113">
        <v>42.165999999999997</v>
      </c>
    </row>
    <row r="114" spans="1:5" x14ac:dyDescent="0.35">
      <c r="A114">
        <v>110000</v>
      </c>
      <c r="B114">
        <v>51.884920634920597</v>
      </c>
      <c r="C114">
        <v>88.014865283369403</v>
      </c>
      <c r="D114">
        <v>2.7414421786871399</v>
      </c>
      <c r="E114">
        <v>42.551000000000002</v>
      </c>
    </row>
    <row r="115" spans="1:5" x14ac:dyDescent="0.35">
      <c r="A115">
        <v>111000</v>
      </c>
      <c r="B115">
        <v>52.182539682539598</v>
      </c>
      <c r="C115">
        <v>88.138742644781601</v>
      </c>
      <c r="D115">
        <v>2.7178163387661698</v>
      </c>
      <c r="E115">
        <v>42.933</v>
      </c>
    </row>
    <row r="116" spans="1:5" x14ac:dyDescent="0.35">
      <c r="A116">
        <v>112000</v>
      </c>
      <c r="B116">
        <v>52.281746031746003</v>
      </c>
      <c r="C116">
        <v>88.185196655311202</v>
      </c>
      <c r="D116">
        <v>2.7171131957112098</v>
      </c>
      <c r="E116">
        <v>43.314999999999998</v>
      </c>
    </row>
    <row r="117" spans="1:5" x14ac:dyDescent="0.35">
      <c r="A117">
        <v>113000</v>
      </c>
      <c r="B117">
        <v>52.380952380952301</v>
      </c>
      <c r="C117">
        <v>88.262620006193799</v>
      </c>
      <c r="D117">
        <v>2.70203241205065</v>
      </c>
      <c r="E117">
        <v>43.697000000000003</v>
      </c>
    </row>
    <row r="118" spans="1:5" x14ac:dyDescent="0.35">
      <c r="A118">
        <v>114000</v>
      </c>
      <c r="B118">
        <v>52.976190476190403</v>
      </c>
      <c r="C118">
        <v>88.386497367605998</v>
      </c>
      <c r="D118">
        <v>2.6822296870241802</v>
      </c>
      <c r="E118">
        <v>44.081000000000003</v>
      </c>
    </row>
    <row r="119" spans="1:5" x14ac:dyDescent="0.35">
      <c r="A119">
        <v>115000</v>
      </c>
      <c r="B119">
        <v>53.174603174603099</v>
      </c>
      <c r="C119">
        <v>88.401982037782602</v>
      </c>
      <c r="D119">
        <v>2.6601454256381301</v>
      </c>
      <c r="E119">
        <v>44.463999999999999</v>
      </c>
    </row>
    <row r="120" spans="1:5" x14ac:dyDescent="0.35">
      <c r="A120">
        <v>116000</v>
      </c>
      <c r="B120">
        <v>53.670634920634903</v>
      </c>
      <c r="C120">
        <v>88.448436048312104</v>
      </c>
      <c r="D120">
        <v>2.6204142325675899</v>
      </c>
      <c r="E120">
        <v>44.845999999999997</v>
      </c>
    </row>
    <row r="121" spans="1:5" x14ac:dyDescent="0.35">
      <c r="A121">
        <v>117000</v>
      </c>
      <c r="B121">
        <v>53.769841269841201</v>
      </c>
      <c r="C121">
        <v>88.463920718488694</v>
      </c>
      <c r="D121">
        <v>2.6146630066979601</v>
      </c>
      <c r="E121">
        <v>45.231000000000002</v>
      </c>
    </row>
    <row r="122" spans="1:5" x14ac:dyDescent="0.35">
      <c r="A122">
        <v>118000</v>
      </c>
      <c r="B122">
        <v>54.067460317460302</v>
      </c>
      <c r="C122">
        <v>88.541344069371306</v>
      </c>
      <c r="D122">
        <v>2.5965380087302998</v>
      </c>
      <c r="E122">
        <v>45.616999999999997</v>
      </c>
    </row>
    <row r="123" spans="1:5" x14ac:dyDescent="0.35">
      <c r="A123">
        <v>119000</v>
      </c>
      <c r="B123">
        <v>54.1666666666666</v>
      </c>
      <c r="C123">
        <v>88.6961907711365</v>
      </c>
      <c r="D123">
        <v>2.5799602143069702</v>
      </c>
      <c r="E123">
        <v>46.006</v>
      </c>
    </row>
    <row r="124" spans="1:5" x14ac:dyDescent="0.35">
      <c r="A124">
        <v>120000</v>
      </c>
      <c r="B124">
        <v>54.761904761904702</v>
      </c>
      <c r="C124">
        <v>88.758129451842606</v>
      </c>
      <c r="D124">
        <v>2.56953873179808</v>
      </c>
      <c r="E124">
        <v>46.389000000000003</v>
      </c>
    </row>
    <row r="125" spans="1:5" x14ac:dyDescent="0.35">
      <c r="A125">
        <v>121000</v>
      </c>
      <c r="B125">
        <v>55.158730158730101</v>
      </c>
      <c r="C125">
        <v>88.882006813254804</v>
      </c>
      <c r="D125">
        <v>2.5608011243567801</v>
      </c>
      <c r="E125">
        <v>46.77</v>
      </c>
    </row>
    <row r="126" spans="1:5" x14ac:dyDescent="0.35">
      <c r="A126">
        <v>122000</v>
      </c>
      <c r="B126">
        <v>55.257936507936499</v>
      </c>
      <c r="C126">
        <v>88.897491483431395</v>
      </c>
      <c r="D126">
        <v>2.5469998059510499</v>
      </c>
      <c r="E126">
        <v>47.15</v>
      </c>
    </row>
    <row r="127" spans="1:5" x14ac:dyDescent="0.35">
      <c r="A127">
        <v>123000</v>
      </c>
      <c r="B127">
        <v>55.456349206349202</v>
      </c>
      <c r="C127">
        <v>88.897491483431395</v>
      </c>
      <c r="D127">
        <v>2.53874859510878</v>
      </c>
      <c r="E127">
        <v>47.530999999999999</v>
      </c>
    </row>
    <row r="128" spans="1:5" x14ac:dyDescent="0.35">
      <c r="A128">
        <v>124000</v>
      </c>
      <c r="B128">
        <v>55.257936507936499</v>
      </c>
      <c r="C128">
        <v>88.851037472901794</v>
      </c>
      <c r="D128">
        <v>2.5360517459374501</v>
      </c>
      <c r="E128">
        <v>47.911999999999999</v>
      </c>
    </row>
    <row r="129" spans="1:5" x14ac:dyDescent="0.35">
      <c r="A129">
        <v>125000</v>
      </c>
      <c r="B129">
        <v>55.158730158730101</v>
      </c>
      <c r="C129">
        <v>88.9129761536079</v>
      </c>
      <c r="D129">
        <v>2.5187234876371201</v>
      </c>
      <c r="E129">
        <v>48.292999999999999</v>
      </c>
    </row>
    <row r="130" spans="1:5" x14ac:dyDescent="0.35">
      <c r="A130">
        <v>126000</v>
      </c>
      <c r="B130">
        <v>55.456349206349202</v>
      </c>
      <c r="C130">
        <v>88.943945493960896</v>
      </c>
      <c r="D130">
        <v>2.5032152128637701</v>
      </c>
      <c r="E130">
        <v>48.674999999999997</v>
      </c>
    </row>
    <row r="131" spans="1:5" x14ac:dyDescent="0.35">
      <c r="A131">
        <v>127000</v>
      </c>
      <c r="B131">
        <v>55.456349206349202</v>
      </c>
      <c r="C131">
        <v>89.021368844843593</v>
      </c>
      <c r="D131">
        <v>2.4914331111785399</v>
      </c>
      <c r="E131">
        <v>49.057000000000002</v>
      </c>
    </row>
    <row r="132" spans="1:5" x14ac:dyDescent="0.35">
      <c r="A132">
        <v>128000</v>
      </c>
      <c r="B132">
        <v>55.456349206349202</v>
      </c>
      <c r="C132">
        <v>89.021368844843593</v>
      </c>
      <c r="D132">
        <v>2.4932181809088001</v>
      </c>
      <c r="E132">
        <v>49.441000000000003</v>
      </c>
    </row>
    <row r="133" spans="1:5" x14ac:dyDescent="0.35">
      <c r="A133">
        <v>129000</v>
      </c>
      <c r="B133">
        <v>56.150793650793602</v>
      </c>
      <c r="C133">
        <v>89.176215546608802</v>
      </c>
      <c r="D133">
        <v>2.4684228068710601</v>
      </c>
      <c r="E133">
        <v>49.823999999999998</v>
      </c>
    </row>
    <row r="134" spans="1:5" x14ac:dyDescent="0.35">
      <c r="A134">
        <v>130000</v>
      </c>
      <c r="B134">
        <v>56.746031746031697</v>
      </c>
      <c r="C134">
        <v>89.269123567668004</v>
      </c>
      <c r="D134">
        <v>2.4507725686920701</v>
      </c>
      <c r="E134">
        <v>50.207999999999998</v>
      </c>
    </row>
    <row r="135" spans="1:5" x14ac:dyDescent="0.35">
      <c r="A135">
        <v>131000</v>
      </c>
      <c r="B135">
        <v>56.746031746031697</v>
      </c>
      <c r="C135">
        <v>89.253638897491399</v>
      </c>
      <c r="D135">
        <v>2.4367151132514402</v>
      </c>
      <c r="E135">
        <v>50.588999999999999</v>
      </c>
    </row>
    <row r="136" spans="1:5" x14ac:dyDescent="0.35">
      <c r="A136">
        <v>132000</v>
      </c>
      <c r="B136">
        <v>56.746031746031697</v>
      </c>
      <c r="C136">
        <v>89.207184886961898</v>
      </c>
      <c r="D136">
        <v>2.4242710435422801</v>
      </c>
      <c r="E136">
        <v>50.969000000000001</v>
      </c>
    </row>
    <row r="137" spans="1:5" x14ac:dyDescent="0.35">
      <c r="A137">
        <v>133000</v>
      </c>
      <c r="B137">
        <v>57.043650793650698</v>
      </c>
      <c r="C137">
        <v>89.253638897491399</v>
      </c>
      <c r="D137">
        <v>2.4101742360840399</v>
      </c>
      <c r="E137">
        <v>51.353999999999999</v>
      </c>
    </row>
    <row r="138" spans="1:5" x14ac:dyDescent="0.35">
      <c r="A138">
        <v>134000</v>
      </c>
      <c r="B138">
        <v>57.142857142857103</v>
      </c>
      <c r="C138">
        <v>89.269123567668004</v>
      </c>
      <c r="D138">
        <v>2.3912820798346401</v>
      </c>
      <c r="E138">
        <v>51.734000000000002</v>
      </c>
    </row>
    <row r="139" spans="1:5" x14ac:dyDescent="0.35">
      <c r="A139">
        <v>135000</v>
      </c>
      <c r="B139">
        <v>57.142857142857103</v>
      </c>
      <c r="C139">
        <v>89.315577578197505</v>
      </c>
      <c r="D139">
        <v>2.37925729654873</v>
      </c>
      <c r="E139">
        <v>52.113999999999997</v>
      </c>
    </row>
    <row r="140" spans="1:5" x14ac:dyDescent="0.35">
      <c r="A140">
        <v>136000</v>
      </c>
      <c r="B140">
        <v>57.341269841269799</v>
      </c>
      <c r="C140">
        <v>89.346546918550601</v>
      </c>
      <c r="D140">
        <v>2.3687162153294099</v>
      </c>
      <c r="E140">
        <v>52.493000000000002</v>
      </c>
    </row>
    <row r="141" spans="1:5" x14ac:dyDescent="0.35">
      <c r="A141">
        <v>137000</v>
      </c>
      <c r="B141">
        <v>57.440476190476097</v>
      </c>
      <c r="C141">
        <v>89.454939609786294</v>
      </c>
      <c r="D141">
        <v>2.3604250480574498</v>
      </c>
      <c r="E141">
        <v>52.878</v>
      </c>
    </row>
    <row r="142" spans="1:5" x14ac:dyDescent="0.35">
      <c r="A142">
        <v>138000</v>
      </c>
      <c r="B142">
        <v>57.6388888888888</v>
      </c>
      <c r="C142">
        <v>89.501393620315795</v>
      </c>
      <c r="D142">
        <v>2.3527991929569101</v>
      </c>
      <c r="E142">
        <v>53.262999999999998</v>
      </c>
    </row>
    <row r="143" spans="1:5" x14ac:dyDescent="0.35">
      <c r="A143">
        <v>139000</v>
      </c>
      <c r="B143">
        <v>57.837301587301504</v>
      </c>
      <c r="C143">
        <v>89.470424279962799</v>
      </c>
      <c r="D143">
        <v>2.33682119463713</v>
      </c>
      <c r="E143">
        <v>53.646000000000001</v>
      </c>
    </row>
    <row r="144" spans="1:5" x14ac:dyDescent="0.35">
      <c r="A144">
        <v>140000</v>
      </c>
      <c r="B144">
        <v>57.738095238095198</v>
      </c>
      <c r="C144">
        <v>89.454939609786294</v>
      </c>
      <c r="D144">
        <v>2.3285389724749299</v>
      </c>
      <c r="E144">
        <v>54.030999999999999</v>
      </c>
    </row>
    <row r="145" spans="1:5" x14ac:dyDescent="0.35">
      <c r="A145">
        <v>141000</v>
      </c>
      <c r="B145">
        <v>57.738095238095198</v>
      </c>
      <c r="C145">
        <v>89.578816971198506</v>
      </c>
      <c r="D145">
        <v>2.32069454110917</v>
      </c>
      <c r="E145">
        <v>54.414000000000001</v>
      </c>
    </row>
    <row r="146" spans="1:5" x14ac:dyDescent="0.35">
      <c r="A146">
        <v>142000</v>
      </c>
      <c r="B146">
        <v>58.234126984126902</v>
      </c>
      <c r="C146">
        <v>89.625270981728093</v>
      </c>
      <c r="D146">
        <v>2.3017207845293099</v>
      </c>
      <c r="E146">
        <v>54.792999999999999</v>
      </c>
    </row>
    <row r="147" spans="1:5" x14ac:dyDescent="0.35">
      <c r="A147">
        <v>143000</v>
      </c>
      <c r="B147">
        <v>58.432539682539598</v>
      </c>
      <c r="C147">
        <v>89.6872096624341</v>
      </c>
      <c r="D147">
        <v>2.2839227660826</v>
      </c>
      <c r="E147">
        <v>55.179000000000002</v>
      </c>
    </row>
    <row r="148" spans="1:5" x14ac:dyDescent="0.35">
      <c r="A148">
        <v>144000</v>
      </c>
      <c r="B148">
        <v>58.630952380952301</v>
      </c>
      <c r="C148">
        <v>89.6872096624341</v>
      </c>
      <c r="D148">
        <v>2.2752080143586402</v>
      </c>
      <c r="E148">
        <v>55.56</v>
      </c>
    </row>
    <row r="149" spans="1:5" x14ac:dyDescent="0.35">
      <c r="A149">
        <v>145000</v>
      </c>
      <c r="B149">
        <v>58.928571428571402</v>
      </c>
      <c r="C149">
        <v>89.6872096624341</v>
      </c>
      <c r="D149">
        <v>2.2585091718003598</v>
      </c>
      <c r="E149">
        <v>55.941000000000003</v>
      </c>
    </row>
    <row r="150" spans="1:5" x14ac:dyDescent="0.35">
      <c r="A150">
        <v>146000</v>
      </c>
      <c r="B150">
        <v>58.730158730158699</v>
      </c>
      <c r="C150">
        <v>89.718179002787195</v>
      </c>
      <c r="D150">
        <v>2.24681939278915</v>
      </c>
      <c r="E150">
        <v>56.323999999999998</v>
      </c>
    </row>
    <row r="151" spans="1:5" x14ac:dyDescent="0.35">
      <c r="A151">
        <v>147000</v>
      </c>
      <c r="B151">
        <v>59.0277777777777</v>
      </c>
      <c r="C151">
        <v>89.795602353669807</v>
      </c>
      <c r="D151">
        <v>2.2402358476083801</v>
      </c>
      <c r="E151">
        <v>56.704999999999998</v>
      </c>
    </row>
    <row r="152" spans="1:5" x14ac:dyDescent="0.35">
      <c r="A152">
        <v>148000</v>
      </c>
      <c r="B152">
        <v>59.0277777777777</v>
      </c>
      <c r="C152">
        <v>89.780117683493302</v>
      </c>
      <c r="D152">
        <v>2.2249793656923198</v>
      </c>
      <c r="E152">
        <v>57.085000000000001</v>
      </c>
    </row>
    <row r="153" spans="1:5" x14ac:dyDescent="0.35">
      <c r="A153">
        <v>149000</v>
      </c>
      <c r="B153">
        <v>59.325396825396801</v>
      </c>
      <c r="C153">
        <v>89.888510374728995</v>
      </c>
      <c r="D153">
        <v>2.2059216167764699</v>
      </c>
      <c r="E153">
        <v>57.466000000000001</v>
      </c>
    </row>
    <row r="154" spans="1:5" x14ac:dyDescent="0.35">
      <c r="A154">
        <v>150000</v>
      </c>
      <c r="B154">
        <v>59.7222222222222</v>
      </c>
      <c r="C154">
        <v>89.950449055435101</v>
      </c>
      <c r="D154">
        <v>2.1946598904868702</v>
      </c>
      <c r="E154">
        <v>57.847000000000001</v>
      </c>
    </row>
    <row r="155" spans="1:5" x14ac:dyDescent="0.35">
      <c r="A155">
        <v>151000</v>
      </c>
      <c r="B155">
        <v>59.7222222222222</v>
      </c>
      <c r="C155">
        <v>89.981418395788097</v>
      </c>
      <c r="D155">
        <v>2.19182079946619</v>
      </c>
      <c r="E155">
        <v>58.228000000000002</v>
      </c>
    </row>
    <row r="156" spans="1:5" x14ac:dyDescent="0.35">
      <c r="A156">
        <v>152000</v>
      </c>
      <c r="B156">
        <v>60.019841269841201</v>
      </c>
      <c r="C156">
        <v>90.043357076494203</v>
      </c>
      <c r="D156">
        <v>2.18639721725099</v>
      </c>
      <c r="E156">
        <v>58.609000000000002</v>
      </c>
    </row>
    <row r="157" spans="1:5" x14ac:dyDescent="0.35">
      <c r="A157">
        <v>153000</v>
      </c>
      <c r="B157">
        <v>60.515873015872998</v>
      </c>
      <c r="C157">
        <v>90.089811087023804</v>
      </c>
      <c r="D157">
        <v>2.1748901399266201</v>
      </c>
      <c r="E157">
        <v>58.988999999999997</v>
      </c>
    </row>
    <row r="158" spans="1:5" x14ac:dyDescent="0.35">
      <c r="A158">
        <v>154000</v>
      </c>
      <c r="B158">
        <v>60.4166666666666</v>
      </c>
      <c r="C158">
        <v>90.043357076494203</v>
      </c>
      <c r="D158">
        <v>2.1729184522441898</v>
      </c>
      <c r="E158">
        <v>59.369</v>
      </c>
    </row>
    <row r="159" spans="1:5" x14ac:dyDescent="0.35">
      <c r="A159">
        <v>155000</v>
      </c>
      <c r="B159">
        <v>60.515873015872998</v>
      </c>
      <c r="C159">
        <v>90.043357076494203</v>
      </c>
      <c r="D159">
        <v>2.1607547631835802</v>
      </c>
      <c r="E159">
        <v>59.75</v>
      </c>
    </row>
    <row r="160" spans="1:5" x14ac:dyDescent="0.35">
      <c r="A160">
        <v>156000</v>
      </c>
      <c r="B160">
        <v>60.615079365079303</v>
      </c>
      <c r="C160">
        <v>90.074326416847299</v>
      </c>
      <c r="D160">
        <v>2.1460838695729398</v>
      </c>
      <c r="E160">
        <v>60.131999999999998</v>
      </c>
    </row>
    <row r="161" spans="1:5" x14ac:dyDescent="0.35">
      <c r="A161">
        <v>157000</v>
      </c>
      <c r="B161">
        <v>60.615079365079303</v>
      </c>
      <c r="C161">
        <v>90.1207804273769</v>
      </c>
      <c r="D161">
        <v>2.13932132698945</v>
      </c>
      <c r="E161">
        <v>60.514000000000003</v>
      </c>
    </row>
    <row r="162" spans="1:5" x14ac:dyDescent="0.35">
      <c r="A162">
        <v>158000</v>
      </c>
      <c r="B162">
        <v>60.515873015872998</v>
      </c>
      <c r="C162">
        <v>90.058841746670794</v>
      </c>
      <c r="D162">
        <v>2.1301335135708501</v>
      </c>
      <c r="E162">
        <v>60.9</v>
      </c>
    </row>
    <row r="163" spans="1:5" x14ac:dyDescent="0.35">
      <c r="A163">
        <v>159000</v>
      </c>
      <c r="B163">
        <v>60.912698412698397</v>
      </c>
      <c r="C163">
        <v>90.167234437906401</v>
      </c>
      <c r="D163">
        <v>2.1227165007778899</v>
      </c>
      <c r="E163">
        <v>61.283000000000001</v>
      </c>
    </row>
    <row r="164" spans="1:5" x14ac:dyDescent="0.35">
      <c r="A164">
        <v>160000</v>
      </c>
      <c r="B164">
        <v>60.813492063491999</v>
      </c>
      <c r="C164">
        <v>90.229173118612493</v>
      </c>
      <c r="D164">
        <v>2.1202562705574399</v>
      </c>
      <c r="E164">
        <v>61.667999999999999</v>
      </c>
    </row>
    <row r="165" spans="1:5" x14ac:dyDescent="0.35">
      <c r="A165">
        <v>161000</v>
      </c>
      <c r="B165">
        <v>61.1111111111111</v>
      </c>
      <c r="C165">
        <v>90.322081139671695</v>
      </c>
      <c r="D165">
        <v>2.11458123235824</v>
      </c>
      <c r="E165">
        <v>62.052999999999997</v>
      </c>
    </row>
    <row r="166" spans="1:5" x14ac:dyDescent="0.35">
      <c r="A166">
        <v>162000</v>
      </c>
      <c r="B166">
        <v>61.309523809523803</v>
      </c>
      <c r="C166">
        <v>90.368535150201296</v>
      </c>
      <c r="D166">
        <v>2.1043643470731199</v>
      </c>
      <c r="E166">
        <v>62.433</v>
      </c>
    </row>
    <row r="167" spans="1:5" x14ac:dyDescent="0.35">
      <c r="A167">
        <v>163000</v>
      </c>
      <c r="B167">
        <v>61.507936507936499</v>
      </c>
      <c r="C167">
        <v>90.430473830907403</v>
      </c>
      <c r="D167">
        <v>2.0940963869309099</v>
      </c>
      <c r="E167">
        <v>62.817</v>
      </c>
    </row>
    <row r="168" spans="1:5" x14ac:dyDescent="0.35">
      <c r="A168">
        <v>164000</v>
      </c>
      <c r="B168">
        <v>61.607142857142797</v>
      </c>
      <c r="C168">
        <v>90.445958501083894</v>
      </c>
      <c r="D168">
        <v>2.0864643859810701</v>
      </c>
      <c r="E168">
        <v>63.198</v>
      </c>
    </row>
    <row r="169" spans="1:5" x14ac:dyDescent="0.35">
      <c r="A169">
        <v>165000</v>
      </c>
      <c r="B169">
        <v>61.706349206349202</v>
      </c>
      <c r="C169">
        <v>90.445958501083894</v>
      </c>
      <c r="D169">
        <v>2.0719848451823801</v>
      </c>
      <c r="E169">
        <v>63.581000000000003</v>
      </c>
    </row>
    <row r="170" spans="1:5" x14ac:dyDescent="0.35">
      <c r="A170">
        <v>166000</v>
      </c>
      <c r="B170">
        <v>61.8055555555555</v>
      </c>
      <c r="C170">
        <v>90.461443171260399</v>
      </c>
      <c r="D170">
        <v>2.06326749164641</v>
      </c>
      <c r="E170">
        <v>63.959000000000003</v>
      </c>
    </row>
    <row r="171" spans="1:5" x14ac:dyDescent="0.35">
      <c r="A171">
        <v>167000</v>
      </c>
      <c r="B171">
        <v>61.904761904761898</v>
      </c>
      <c r="C171">
        <v>90.492412511613495</v>
      </c>
      <c r="D171">
        <v>2.05275921796779</v>
      </c>
      <c r="E171">
        <v>64.338999999999999</v>
      </c>
    </row>
    <row r="172" spans="1:5" x14ac:dyDescent="0.35">
      <c r="A172">
        <v>168000</v>
      </c>
      <c r="B172">
        <v>61.8055555555555</v>
      </c>
      <c r="C172">
        <v>90.461443171260399</v>
      </c>
      <c r="D172">
        <v>2.0491591689424502</v>
      </c>
      <c r="E172">
        <v>64.72</v>
      </c>
    </row>
    <row r="173" spans="1:5" x14ac:dyDescent="0.35">
      <c r="A173">
        <v>169000</v>
      </c>
      <c r="B173">
        <v>61.8055555555555</v>
      </c>
      <c r="C173">
        <v>90.554351192319601</v>
      </c>
      <c r="D173">
        <v>2.0442977884696001</v>
      </c>
      <c r="E173">
        <v>65.103999999999999</v>
      </c>
    </row>
    <row r="174" spans="1:5" x14ac:dyDescent="0.35">
      <c r="A174">
        <v>170000</v>
      </c>
      <c r="B174">
        <v>62.103174603174601</v>
      </c>
      <c r="C174">
        <v>90.616289873025707</v>
      </c>
      <c r="D174">
        <v>2.0436558381147401</v>
      </c>
      <c r="E174">
        <v>65.484999999999999</v>
      </c>
    </row>
    <row r="175" spans="1:5" x14ac:dyDescent="0.35">
      <c r="A175">
        <v>171000</v>
      </c>
      <c r="B175">
        <v>62.301587301587297</v>
      </c>
      <c r="C175">
        <v>90.678228553731799</v>
      </c>
      <c r="D175">
        <v>2.0348440141114299</v>
      </c>
      <c r="E175">
        <v>65.863</v>
      </c>
    </row>
    <row r="176" spans="1:5" x14ac:dyDescent="0.35">
      <c r="A176">
        <v>172000</v>
      </c>
      <c r="B176">
        <v>62.5</v>
      </c>
      <c r="C176">
        <v>90.678228553731799</v>
      </c>
      <c r="D176">
        <v>2.0337585943387699</v>
      </c>
      <c r="E176">
        <v>66.244</v>
      </c>
    </row>
    <row r="177" spans="1:5" x14ac:dyDescent="0.35">
      <c r="A177">
        <v>173000</v>
      </c>
      <c r="B177">
        <v>62.797619047619001</v>
      </c>
      <c r="C177">
        <v>90.755651904614396</v>
      </c>
      <c r="D177">
        <v>2.0262457095345399</v>
      </c>
      <c r="E177">
        <v>66.625</v>
      </c>
    </row>
    <row r="178" spans="1:5" x14ac:dyDescent="0.35">
      <c r="A178">
        <v>174000</v>
      </c>
      <c r="B178">
        <v>62.896825396825299</v>
      </c>
      <c r="C178">
        <v>90.7246825642613</v>
      </c>
      <c r="D178">
        <v>2.0112954172537099</v>
      </c>
      <c r="E178">
        <v>67.006</v>
      </c>
    </row>
    <row r="179" spans="1:5" x14ac:dyDescent="0.35">
      <c r="A179">
        <v>175000</v>
      </c>
      <c r="B179">
        <v>62.896825396825299</v>
      </c>
      <c r="C179">
        <v>90.7246825642613</v>
      </c>
      <c r="D179">
        <v>2.0054531560286</v>
      </c>
      <c r="E179">
        <v>67.385999999999996</v>
      </c>
    </row>
    <row r="180" spans="1:5" x14ac:dyDescent="0.35">
      <c r="A180">
        <v>176000</v>
      </c>
      <c r="B180">
        <v>63.293650793650698</v>
      </c>
      <c r="C180">
        <v>90.740167234437905</v>
      </c>
      <c r="D180">
        <v>1.99321495861235</v>
      </c>
      <c r="E180">
        <v>67.771000000000001</v>
      </c>
    </row>
    <row r="181" spans="1:5" x14ac:dyDescent="0.35">
      <c r="A181">
        <v>177000</v>
      </c>
      <c r="B181">
        <v>63.293650793650698</v>
      </c>
      <c r="C181">
        <v>90.786621244967407</v>
      </c>
      <c r="D181">
        <v>1.9881758907681</v>
      </c>
      <c r="E181">
        <v>68.153999999999996</v>
      </c>
    </row>
    <row r="182" spans="1:5" x14ac:dyDescent="0.35">
      <c r="A182">
        <v>178000</v>
      </c>
      <c r="B182">
        <v>63.1944444444444</v>
      </c>
      <c r="C182">
        <v>90.709197894084795</v>
      </c>
      <c r="D182">
        <v>1.98487858574059</v>
      </c>
      <c r="E182">
        <v>68.534000000000006</v>
      </c>
    </row>
    <row r="183" spans="1:5" x14ac:dyDescent="0.35">
      <c r="A183">
        <v>179000</v>
      </c>
      <c r="B183">
        <v>63.789682539682502</v>
      </c>
      <c r="C183">
        <v>90.771136574790901</v>
      </c>
      <c r="D183">
        <v>1.9706619461919099</v>
      </c>
      <c r="E183">
        <v>68.914000000000001</v>
      </c>
    </row>
    <row r="184" spans="1:5" x14ac:dyDescent="0.35">
      <c r="A184">
        <v>180000</v>
      </c>
      <c r="B184">
        <v>63.988095238095198</v>
      </c>
      <c r="C184">
        <v>90.848559925673499</v>
      </c>
      <c r="D184">
        <v>1.9589406383716399</v>
      </c>
      <c r="E184">
        <v>69.299000000000007</v>
      </c>
    </row>
    <row r="185" spans="1:5" x14ac:dyDescent="0.35">
      <c r="A185">
        <v>181000</v>
      </c>
      <c r="B185">
        <v>63.789682539682502</v>
      </c>
      <c r="C185">
        <v>90.864044595850103</v>
      </c>
      <c r="D185">
        <v>1.9596925869331501</v>
      </c>
      <c r="E185">
        <v>69.680000000000007</v>
      </c>
    </row>
    <row r="186" spans="1:5" x14ac:dyDescent="0.35">
      <c r="A186">
        <v>182000</v>
      </c>
      <c r="B186">
        <v>64.384920634920604</v>
      </c>
      <c r="C186">
        <v>90.972437287085697</v>
      </c>
      <c r="D186">
        <v>1.95140389356383</v>
      </c>
      <c r="E186">
        <v>70.063000000000002</v>
      </c>
    </row>
    <row r="187" spans="1:5" x14ac:dyDescent="0.35">
      <c r="A187">
        <v>183000</v>
      </c>
      <c r="B187">
        <v>64.682539682539598</v>
      </c>
      <c r="C187">
        <v>91.003406627438807</v>
      </c>
      <c r="D187">
        <v>1.9442757288336701</v>
      </c>
      <c r="E187">
        <v>70.445999999999998</v>
      </c>
    </row>
    <row r="188" spans="1:5" x14ac:dyDescent="0.35">
      <c r="A188">
        <v>184000</v>
      </c>
      <c r="B188">
        <v>64.682539682539598</v>
      </c>
      <c r="C188">
        <v>91.003406627438807</v>
      </c>
      <c r="D188">
        <v>1.9395081423926099</v>
      </c>
      <c r="E188">
        <v>70.831000000000003</v>
      </c>
    </row>
    <row r="189" spans="1:5" x14ac:dyDescent="0.35">
      <c r="A189">
        <v>185000</v>
      </c>
      <c r="B189">
        <v>64.980158730158706</v>
      </c>
      <c r="C189">
        <v>91.080829978321404</v>
      </c>
      <c r="D189">
        <v>1.93644518907533</v>
      </c>
      <c r="E189">
        <v>71.212999999999994</v>
      </c>
    </row>
    <row r="190" spans="1:5" x14ac:dyDescent="0.35">
      <c r="A190">
        <v>186000</v>
      </c>
      <c r="B190">
        <v>64.781746031745996</v>
      </c>
      <c r="C190">
        <v>91.049860637968393</v>
      </c>
      <c r="D190">
        <v>1.93021970246153</v>
      </c>
      <c r="E190">
        <v>71.596000000000004</v>
      </c>
    </row>
    <row r="191" spans="1:5" x14ac:dyDescent="0.35">
      <c r="A191">
        <v>187000</v>
      </c>
      <c r="B191">
        <v>64.980158730158706</v>
      </c>
      <c r="C191">
        <v>91.080829978321404</v>
      </c>
      <c r="D191">
        <v>1.9163776686479299</v>
      </c>
      <c r="E191">
        <v>71.977000000000004</v>
      </c>
    </row>
    <row r="192" spans="1:5" x14ac:dyDescent="0.35">
      <c r="A192">
        <v>188000</v>
      </c>
      <c r="B192">
        <v>65.178571428571402</v>
      </c>
      <c r="C192">
        <v>91.096314648497994</v>
      </c>
      <c r="D192">
        <v>1.9044893070676201</v>
      </c>
      <c r="E192">
        <v>72.363</v>
      </c>
    </row>
    <row r="193" spans="1:5" x14ac:dyDescent="0.35">
      <c r="A193">
        <v>189000</v>
      </c>
      <c r="B193">
        <v>65.079365079365004</v>
      </c>
      <c r="C193">
        <v>91.096314648497994</v>
      </c>
      <c r="D193">
        <v>1.89453925734222</v>
      </c>
      <c r="E193">
        <v>72.745999999999995</v>
      </c>
    </row>
    <row r="194" spans="1:5" x14ac:dyDescent="0.35">
      <c r="A194">
        <v>190000</v>
      </c>
      <c r="B194">
        <v>65.376984126984098</v>
      </c>
      <c r="C194">
        <v>91.142768659027496</v>
      </c>
      <c r="D194">
        <v>1.89079353809226</v>
      </c>
      <c r="E194">
        <v>73.13</v>
      </c>
    </row>
    <row r="195" spans="1:5" x14ac:dyDescent="0.35">
      <c r="A195">
        <v>191000</v>
      </c>
      <c r="B195">
        <v>65.674603174603106</v>
      </c>
      <c r="C195">
        <v>91.204707339733602</v>
      </c>
      <c r="D195">
        <v>1.8777084252717799</v>
      </c>
      <c r="E195">
        <v>73.513999999999996</v>
      </c>
    </row>
    <row r="196" spans="1:5" x14ac:dyDescent="0.35">
      <c r="A196">
        <v>192000</v>
      </c>
      <c r="B196">
        <v>65.773809523809504</v>
      </c>
      <c r="C196">
        <v>91.220192009910093</v>
      </c>
      <c r="D196">
        <v>1.8658833791411999</v>
      </c>
      <c r="E196">
        <v>73.897999999999996</v>
      </c>
    </row>
    <row r="197" spans="1:5" x14ac:dyDescent="0.35">
      <c r="A197">
        <v>193000</v>
      </c>
      <c r="B197">
        <v>65.873015873015802</v>
      </c>
      <c r="C197">
        <v>91.235676680086698</v>
      </c>
      <c r="D197">
        <v>1.8657886725731101</v>
      </c>
      <c r="E197">
        <v>74.283000000000001</v>
      </c>
    </row>
    <row r="198" spans="1:5" x14ac:dyDescent="0.35">
      <c r="A198">
        <v>194000</v>
      </c>
      <c r="B198">
        <v>65.773809523809504</v>
      </c>
      <c r="C198">
        <v>91.266646020439694</v>
      </c>
      <c r="D198">
        <v>1.8613078680455799</v>
      </c>
      <c r="E198">
        <v>74.665000000000006</v>
      </c>
    </row>
    <row r="199" spans="1:5" x14ac:dyDescent="0.35">
      <c r="A199">
        <v>195000</v>
      </c>
      <c r="B199">
        <v>65.9722222222222</v>
      </c>
      <c r="C199">
        <v>91.313100030969295</v>
      </c>
      <c r="D199">
        <v>1.8524668277492899</v>
      </c>
      <c r="E199">
        <v>75.046000000000006</v>
      </c>
    </row>
    <row r="200" spans="1:5" x14ac:dyDescent="0.35">
      <c r="A200">
        <v>196000</v>
      </c>
      <c r="B200">
        <v>66.071428571428498</v>
      </c>
      <c r="C200">
        <v>91.251161350263203</v>
      </c>
      <c r="D200">
        <v>1.8466798992693501</v>
      </c>
      <c r="E200">
        <v>75.427000000000007</v>
      </c>
    </row>
    <row r="201" spans="1:5" x14ac:dyDescent="0.35">
      <c r="A201">
        <v>197000</v>
      </c>
      <c r="B201">
        <v>66.468253968253904</v>
      </c>
      <c r="C201">
        <v>91.359554041498896</v>
      </c>
      <c r="D201">
        <v>1.84001362569882</v>
      </c>
      <c r="E201">
        <v>75.808999999999997</v>
      </c>
    </row>
    <row r="202" spans="1:5" x14ac:dyDescent="0.35">
      <c r="A202">
        <v>198000</v>
      </c>
      <c r="B202">
        <v>66.369047619047606</v>
      </c>
      <c r="C202">
        <v>91.313100030969295</v>
      </c>
      <c r="D202">
        <v>1.8369089644430101</v>
      </c>
      <c r="E202">
        <v>76.19</v>
      </c>
    </row>
    <row r="203" spans="1:5" x14ac:dyDescent="0.35">
      <c r="A203">
        <v>199000</v>
      </c>
      <c r="B203">
        <v>66.567460317460302</v>
      </c>
      <c r="C203">
        <v>91.359554041498896</v>
      </c>
      <c r="D203">
        <v>1.82743728918714</v>
      </c>
      <c r="E203">
        <v>76.570999999999998</v>
      </c>
    </row>
    <row r="204" spans="1:5" x14ac:dyDescent="0.35">
      <c r="A204">
        <v>200000</v>
      </c>
      <c r="B204">
        <v>66.765873015872998</v>
      </c>
      <c r="C204">
        <v>91.406008052028398</v>
      </c>
      <c r="D204">
        <v>1.82488325506288</v>
      </c>
      <c r="E204">
        <v>76.953000000000003</v>
      </c>
    </row>
    <row r="205" spans="1:5" x14ac:dyDescent="0.35">
      <c r="A205">
        <v>201000</v>
      </c>
      <c r="B205">
        <v>66.567460317460302</v>
      </c>
      <c r="C205">
        <v>91.390523381851906</v>
      </c>
      <c r="D205">
        <v>1.8220333925033001</v>
      </c>
      <c r="E205">
        <v>77.344999999999999</v>
      </c>
    </row>
    <row r="206" spans="1:5" x14ac:dyDescent="0.35">
      <c r="A206">
        <v>202000</v>
      </c>
      <c r="B206">
        <v>66.6666666666666</v>
      </c>
      <c r="C206">
        <v>91.406008052028398</v>
      </c>
      <c r="D206">
        <v>1.8177553017754799</v>
      </c>
      <c r="E206">
        <v>77.724000000000004</v>
      </c>
    </row>
    <row r="207" spans="1:5" x14ac:dyDescent="0.35">
      <c r="A207">
        <v>203000</v>
      </c>
      <c r="B207">
        <v>66.567460317460302</v>
      </c>
      <c r="C207">
        <v>91.375038711675401</v>
      </c>
      <c r="D207">
        <v>1.80650206243403</v>
      </c>
      <c r="E207">
        <v>78.105999999999995</v>
      </c>
    </row>
    <row r="208" spans="1:5" x14ac:dyDescent="0.35">
      <c r="A208">
        <v>204000</v>
      </c>
      <c r="B208">
        <v>66.865079365079296</v>
      </c>
      <c r="C208">
        <v>91.436977392381493</v>
      </c>
      <c r="D208">
        <v>1.80429663502979</v>
      </c>
      <c r="E208">
        <v>78.489999999999995</v>
      </c>
    </row>
    <row r="209" spans="1:5" x14ac:dyDescent="0.35">
      <c r="A209">
        <v>205000</v>
      </c>
      <c r="B209">
        <v>66.765873015872998</v>
      </c>
      <c r="C209">
        <v>91.406008052028398</v>
      </c>
      <c r="D209">
        <v>1.80046261333205</v>
      </c>
      <c r="E209">
        <v>78.870999999999995</v>
      </c>
    </row>
    <row r="210" spans="1:5" x14ac:dyDescent="0.35">
      <c r="A210">
        <v>206000</v>
      </c>
      <c r="B210">
        <v>66.964285714285694</v>
      </c>
      <c r="C210">
        <v>91.467946732734504</v>
      </c>
      <c r="D210">
        <v>1.79674740115725</v>
      </c>
      <c r="E210">
        <v>79.254999999999995</v>
      </c>
    </row>
    <row r="211" spans="1:5" x14ac:dyDescent="0.35">
      <c r="A211">
        <v>207000</v>
      </c>
      <c r="B211">
        <v>67.063492063492006</v>
      </c>
      <c r="C211">
        <v>91.467946732734504</v>
      </c>
      <c r="D211">
        <v>1.78898287133219</v>
      </c>
      <c r="E211">
        <v>79.637</v>
      </c>
    </row>
    <row r="212" spans="1:5" x14ac:dyDescent="0.35">
      <c r="A212">
        <v>208000</v>
      </c>
      <c r="B212">
        <v>67.162698412698404</v>
      </c>
      <c r="C212">
        <v>91.560854753793706</v>
      </c>
      <c r="D212">
        <v>1.7898576350076401</v>
      </c>
      <c r="E212">
        <v>80.016999999999996</v>
      </c>
    </row>
    <row r="213" spans="1:5" x14ac:dyDescent="0.35">
      <c r="A213">
        <v>209000</v>
      </c>
      <c r="B213">
        <v>67.162698412698404</v>
      </c>
      <c r="C213">
        <v>91.560854753793706</v>
      </c>
      <c r="D213">
        <v>1.7873143816486099</v>
      </c>
      <c r="E213">
        <v>80.400000000000006</v>
      </c>
    </row>
    <row r="214" spans="1:5" x14ac:dyDescent="0.35">
      <c r="A214">
        <v>210000</v>
      </c>
      <c r="B214">
        <v>67.063492063492006</v>
      </c>
      <c r="C214">
        <v>91.529885413440695</v>
      </c>
      <c r="D214">
        <v>1.7780926034809801</v>
      </c>
      <c r="E214">
        <v>80.784999999999997</v>
      </c>
    </row>
    <row r="215" spans="1:5" x14ac:dyDescent="0.35">
      <c r="A215">
        <v>211000</v>
      </c>
      <c r="B215">
        <v>67.162698412698404</v>
      </c>
      <c r="C215">
        <v>91.514400743264105</v>
      </c>
      <c r="D215">
        <v>1.7722173098212599</v>
      </c>
      <c r="E215">
        <v>81.168000000000006</v>
      </c>
    </row>
    <row r="216" spans="1:5" x14ac:dyDescent="0.35">
      <c r="A216">
        <v>212000</v>
      </c>
      <c r="B216">
        <v>67.162698412698404</v>
      </c>
      <c r="C216">
        <v>91.5453700836172</v>
      </c>
      <c r="D216">
        <v>1.76770199147846</v>
      </c>
      <c r="E216">
        <v>81.552000000000007</v>
      </c>
    </row>
    <row r="217" spans="1:5" x14ac:dyDescent="0.35">
      <c r="A217">
        <v>213000</v>
      </c>
      <c r="B217">
        <v>67.261904761904702</v>
      </c>
      <c r="C217">
        <v>91.5453700836172</v>
      </c>
      <c r="D217">
        <v>1.76435775009678</v>
      </c>
      <c r="E217">
        <v>81.936000000000007</v>
      </c>
    </row>
    <row r="218" spans="1:5" x14ac:dyDescent="0.35">
      <c r="A218">
        <v>214000</v>
      </c>
      <c r="B218">
        <v>67.261904761904702</v>
      </c>
      <c r="C218">
        <v>91.607308764323307</v>
      </c>
      <c r="D218">
        <v>1.7654158315184001</v>
      </c>
      <c r="E218">
        <v>82.32</v>
      </c>
    </row>
    <row r="219" spans="1:5" x14ac:dyDescent="0.35">
      <c r="A219">
        <v>215000</v>
      </c>
      <c r="B219">
        <v>67.3611111111111</v>
      </c>
      <c r="C219">
        <v>91.607308764323307</v>
      </c>
      <c r="D219">
        <v>1.7601062298994701</v>
      </c>
      <c r="E219">
        <v>82.698999999999998</v>
      </c>
    </row>
    <row r="220" spans="1:5" x14ac:dyDescent="0.35">
      <c r="A220">
        <v>216000</v>
      </c>
      <c r="B220">
        <v>67.3611111111111</v>
      </c>
      <c r="C220">
        <v>91.576339423970197</v>
      </c>
      <c r="D220">
        <v>1.7521979035575199</v>
      </c>
      <c r="E220">
        <v>83.08</v>
      </c>
    </row>
    <row r="221" spans="1:5" x14ac:dyDescent="0.35">
      <c r="A221">
        <v>217000</v>
      </c>
      <c r="B221">
        <v>67.3611111111111</v>
      </c>
      <c r="C221">
        <v>91.638278104676303</v>
      </c>
      <c r="D221">
        <v>1.74799382305974</v>
      </c>
      <c r="E221">
        <v>83.462000000000003</v>
      </c>
    </row>
    <row r="222" spans="1:5" x14ac:dyDescent="0.35">
      <c r="A222">
        <v>218000</v>
      </c>
      <c r="B222">
        <v>67.3611111111111</v>
      </c>
      <c r="C222">
        <v>91.607308764323307</v>
      </c>
      <c r="D222">
        <v>1.7365655217568601</v>
      </c>
      <c r="E222">
        <v>83.844999999999999</v>
      </c>
    </row>
    <row r="223" spans="1:5" x14ac:dyDescent="0.35">
      <c r="A223">
        <v>219000</v>
      </c>
      <c r="B223">
        <v>67.658730158730094</v>
      </c>
      <c r="C223">
        <v>91.684732115205904</v>
      </c>
      <c r="D223">
        <v>1.7257099338089901</v>
      </c>
      <c r="E223">
        <v>84.224999999999994</v>
      </c>
    </row>
    <row r="224" spans="1:5" x14ac:dyDescent="0.35">
      <c r="A224">
        <v>220000</v>
      </c>
      <c r="B224">
        <v>67.559523809523796</v>
      </c>
      <c r="C224">
        <v>91.684732115205904</v>
      </c>
      <c r="D224">
        <v>1.7265082659187201</v>
      </c>
      <c r="E224">
        <v>84.608999999999995</v>
      </c>
    </row>
    <row r="225" spans="1:5" x14ac:dyDescent="0.35">
      <c r="A225">
        <v>221000</v>
      </c>
      <c r="B225">
        <v>67.857142857142804</v>
      </c>
      <c r="C225">
        <v>91.684732115205904</v>
      </c>
      <c r="D225">
        <v>1.7150493544452301</v>
      </c>
      <c r="E225">
        <v>84.992999999999995</v>
      </c>
    </row>
    <row r="226" spans="1:5" x14ac:dyDescent="0.35">
      <c r="A226">
        <v>222000</v>
      </c>
      <c r="B226">
        <v>67.757936507936506</v>
      </c>
      <c r="C226">
        <v>91.684732115205904</v>
      </c>
      <c r="D226">
        <v>1.7070465007534299</v>
      </c>
      <c r="E226">
        <v>85.381</v>
      </c>
    </row>
    <row r="227" spans="1:5" x14ac:dyDescent="0.35">
      <c r="A227">
        <v>223000</v>
      </c>
      <c r="B227">
        <v>68.0555555555555</v>
      </c>
      <c r="C227">
        <v>91.715701455559</v>
      </c>
      <c r="D227">
        <v>1.70459672329156</v>
      </c>
      <c r="E227">
        <v>85.762</v>
      </c>
    </row>
    <row r="228" spans="1:5" x14ac:dyDescent="0.35">
      <c r="A228">
        <v>224000</v>
      </c>
      <c r="B228">
        <v>68.253968253968196</v>
      </c>
      <c r="C228">
        <v>91.793124806441597</v>
      </c>
      <c r="D228">
        <v>1.6999261104333701</v>
      </c>
      <c r="E228">
        <v>86.144000000000005</v>
      </c>
    </row>
    <row r="229" spans="1:5" x14ac:dyDescent="0.35">
      <c r="A229">
        <v>225000</v>
      </c>
      <c r="B229">
        <v>68.452380952380906</v>
      </c>
      <c r="C229">
        <v>91.777640136265006</v>
      </c>
      <c r="D229">
        <v>1.69218028378744</v>
      </c>
      <c r="E229">
        <v>86.531000000000006</v>
      </c>
    </row>
    <row r="230" spans="1:5" x14ac:dyDescent="0.35">
      <c r="A230">
        <v>226000</v>
      </c>
      <c r="B230">
        <v>68.452380952380906</v>
      </c>
      <c r="C230">
        <v>91.793124806441597</v>
      </c>
      <c r="D230">
        <v>1.6888969524500199</v>
      </c>
      <c r="E230">
        <v>86.912000000000006</v>
      </c>
    </row>
    <row r="231" spans="1:5" x14ac:dyDescent="0.35">
      <c r="A231">
        <v>227000</v>
      </c>
      <c r="B231">
        <v>68.353174603174594</v>
      </c>
      <c r="C231">
        <v>91.777640136265006</v>
      </c>
      <c r="D231">
        <v>1.68546801384142</v>
      </c>
      <c r="E231">
        <v>87.308999999999997</v>
      </c>
    </row>
    <row r="232" spans="1:5" x14ac:dyDescent="0.35">
      <c r="A232">
        <v>228000</v>
      </c>
      <c r="B232">
        <v>68.452380952380906</v>
      </c>
      <c r="C232">
        <v>91.870548157324194</v>
      </c>
      <c r="D232">
        <v>1.6855618809803701</v>
      </c>
      <c r="E232">
        <v>87.688999999999993</v>
      </c>
    </row>
    <row r="233" spans="1:5" x14ac:dyDescent="0.35">
      <c r="A233">
        <v>229000</v>
      </c>
      <c r="B233">
        <v>68.551587301587304</v>
      </c>
      <c r="C233">
        <v>91.839578816971198</v>
      </c>
      <c r="D233">
        <v>1.6760013158012801</v>
      </c>
      <c r="E233">
        <v>88.072000000000003</v>
      </c>
    </row>
    <row r="234" spans="1:5" x14ac:dyDescent="0.35">
      <c r="A234">
        <v>230000</v>
      </c>
      <c r="B234">
        <v>68.551587301587304</v>
      </c>
      <c r="C234">
        <v>91.886032827500699</v>
      </c>
      <c r="D234">
        <v>1.6748219880269</v>
      </c>
      <c r="E234">
        <v>88.451999999999998</v>
      </c>
    </row>
    <row r="235" spans="1:5" x14ac:dyDescent="0.35">
      <c r="A235">
        <v>231000</v>
      </c>
      <c r="B235">
        <v>68.75</v>
      </c>
      <c r="C235">
        <v>91.9324868380303</v>
      </c>
      <c r="D235">
        <v>1.6684269091404</v>
      </c>
      <c r="E235">
        <v>88.834999999999994</v>
      </c>
    </row>
    <row r="236" spans="1:5" x14ac:dyDescent="0.35">
      <c r="A236">
        <v>232000</v>
      </c>
      <c r="B236">
        <v>68.551587301587304</v>
      </c>
      <c r="C236">
        <v>91.886032827500699</v>
      </c>
      <c r="D236">
        <v>1.66162665244122</v>
      </c>
      <c r="E236">
        <v>89.213999999999999</v>
      </c>
    </row>
    <row r="237" spans="1:5" x14ac:dyDescent="0.35">
      <c r="A237">
        <v>233000</v>
      </c>
      <c r="B237">
        <v>68.551587301587304</v>
      </c>
      <c r="C237">
        <v>91.839578816971198</v>
      </c>
      <c r="D237">
        <v>1.65685598364484</v>
      </c>
      <c r="E237">
        <v>89.594999999999999</v>
      </c>
    </row>
    <row r="238" spans="1:5" x14ac:dyDescent="0.35">
      <c r="A238">
        <v>234000</v>
      </c>
      <c r="B238">
        <v>68.650793650793602</v>
      </c>
      <c r="C238">
        <v>91.870548157324194</v>
      </c>
      <c r="D238">
        <v>1.6533629711103801</v>
      </c>
      <c r="E238">
        <v>89.974000000000004</v>
      </c>
    </row>
    <row r="239" spans="1:5" x14ac:dyDescent="0.35">
      <c r="A239">
        <v>235000</v>
      </c>
      <c r="B239">
        <v>68.75</v>
      </c>
      <c r="C239">
        <v>91.901517497677304</v>
      </c>
      <c r="D239">
        <v>1.64824918795928</v>
      </c>
      <c r="E239">
        <v>90.353999999999999</v>
      </c>
    </row>
    <row r="240" spans="1:5" x14ac:dyDescent="0.35">
      <c r="A240">
        <v>236000</v>
      </c>
      <c r="B240">
        <v>69.047619047618994</v>
      </c>
      <c r="C240">
        <v>91.947971508206805</v>
      </c>
      <c r="D240">
        <v>1.64909276196883</v>
      </c>
      <c r="E240">
        <v>90.731999999999999</v>
      </c>
    </row>
    <row r="241" spans="1:5" x14ac:dyDescent="0.35">
      <c r="A241">
        <v>237000</v>
      </c>
      <c r="B241">
        <v>69.146825396825307</v>
      </c>
      <c r="C241">
        <v>91.917002167853795</v>
      </c>
      <c r="D241">
        <v>1.6431251905284301</v>
      </c>
      <c r="E241">
        <v>91.114000000000004</v>
      </c>
    </row>
    <row r="242" spans="1:5" x14ac:dyDescent="0.35">
      <c r="A242">
        <v>238000</v>
      </c>
      <c r="B242">
        <v>69.4444444444444</v>
      </c>
      <c r="C242">
        <v>91.978940848559901</v>
      </c>
      <c r="D242">
        <v>1.6408254282067201</v>
      </c>
      <c r="E242">
        <v>91.492000000000004</v>
      </c>
    </row>
    <row r="243" spans="1:5" x14ac:dyDescent="0.35">
      <c r="A243">
        <v>239000</v>
      </c>
      <c r="B243">
        <v>69.841269841269806</v>
      </c>
      <c r="C243">
        <v>92.040879529265993</v>
      </c>
      <c r="D243">
        <v>1.63234907181836</v>
      </c>
      <c r="E243">
        <v>91.873000000000005</v>
      </c>
    </row>
    <row r="244" spans="1:5" x14ac:dyDescent="0.35">
      <c r="A244">
        <v>240000</v>
      </c>
      <c r="B244">
        <v>69.940476190476105</v>
      </c>
      <c r="C244">
        <v>92.056364199442498</v>
      </c>
      <c r="D244">
        <v>1.6311301501895601</v>
      </c>
      <c r="E244">
        <v>92.260999999999996</v>
      </c>
    </row>
    <row r="245" spans="1:5" x14ac:dyDescent="0.35">
      <c r="A245">
        <v>241000</v>
      </c>
      <c r="B245">
        <v>70.039682539682502</v>
      </c>
      <c r="C245">
        <v>92.087333539795594</v>
      </c>
      <c r="D245">
        <v>1.6298316254885099</v>
      </c>
      <c r="E245">
        <v>92.641000000000005</v>
      </c>
    </row>
    <row r="246" spans="1:5" x14ac:dyDescent="0.35">
      <c r="A246">
        <v>242000</v>
      </c>
      <c r="B246">
        <v>70.039682539682502</v>
      </c>
      <c r="C246">
        <v>92.071848869619004</v>
      </c>
      <c r="D246">
        <v>1.62566487741114</v>
      </c>
      <c r="E246">
        <v>93.019000000000005</v>
      </c>
    </row>
    <row r="247" spans="1:5" x14ac:dyDescent="0.35">
      <c r="A247">
        <v>243000</v>
      </c>
      <c r="B247">
        <v>70.238095238095198</v>
      </c>
      <c r="C247">
        <v>92.195726231031202</v>
      </c>
      <c r="D247">
        <v>1.6273704371304101</v>
      </c>
      <c r="E247">
        <v>93.397999999999996</v>
      </c>
    </row>
    <row r="248" spans="1:5" x14ac:dyDescent="0.35">
      <c r="A248">
        <v>244000</v>
      </c>
      <c r="B248">
        <v>70.436507936507894</v>
      </c>
      <c r="C248">
        <v>92.226695571384298</v>
      </c>
      <c r="D248">
        <v>1.62052202599326</v>
      </c>
      <c r="E248">
        <v>93.778000000000006</v>
      </c>
    </row>
    <row r="249" spans="1:5" x14ac:dyDescent="0.35">
      <c r="A249">
        <v>245000</v>
      </c>
      <c r="B249">
        <v>70.535714285714207</v>
      </c>
      <c r="C249">
        <v>92.242180241560803</v>
      </c>
      <c r="D249">
        <v>1.62218583606318</v>
      </c>
      <c r="E249">
        <v>94.155000000000001</v>
      </c>
    </row>
    <row r="250" spans="1:5" x14ac:dyDescent="0.35">
      <c r="A250">
        <v>246000</v>
      </c>
      <c r="B250">
        <v>70.436507936507894</v>
      </c>
      <c r="C250">
        <v>92.273149581913898</v>
      </c>
      <c r="D250">
        <v>1.6155262690783401</v>
      </c>
      <c r="E250">
        <v>94.536000000000001</v>
      </c>
    </row>
    <row r="251" spans="1:5" x14ac:dyDescent="0.35">
      <c r="A251">
        <v>247000</v>
      </c>
      <c r="B251">
        <v>70.535714285714207</v>
      </c>
      <c r="C251">
        <v>92.273149581913898</v>
      </c>
      <c r="D251">
        <v>1.6125835044435699</v>
      </c>
      <c r="E251">
        <v>94.92</v>
      </c>
    </row>
    <row r="252" spans="1:5" x14ac:dyDescent="0.35">
      <c r="A252">
        <v>248000</v>
      </c>
      <c r="B252">
        <v>70.436507936507894</v>
      </c>
      <c r="C252">
        <v>92.242180241560803</v>
      </c>
      <c r="D252">
        <v>1.60994441927204</v>
      </c>
      <c r="E252">
        <v>95.304000000000002</v>
      </c>
    </row>
    <row r="253" spans="1:5" x14ac:dyDescent="0.35">
      <c r="A253">
        <v>249000</v>
      </c>
      <c r="B253">
        <v>70.436507936507894</v>
      </c>
      <c r="C253">
        <v>92.288634252090404</v>
      </c>
      <c r="D253">
        <v>1.6111506796414701</v>
      </c>
      <c r="E253">
        <v>95.686999999999998</v>
      </c>
    </row>
    <row r="254" spans="1:5" x14ac:dyDescent="0.35">
      <c r="A254">
        <v>250000</v>
      </c>
      <c r="B254">
        <v>70.8333333333333</v>
      </c>
      <c r="C254">
        <v>92.335088262620005</v>
      </c>
      <c r="D254">
        <v>1.6064170972022001</v>
      </c>
      <c r="E254">
        <v>96.066999999999993</v>
      </c>
    </row>
    <row r="255" spans="1:5" x14ac:dyDescent="0.35">
      <c r="A255">
        <v>251000</v>
      </c>
      <c r="B255">
        <v>70.8333333333333</v>
      </c>
      <c r="C255">
        <v>92.335088262620005</v>
      </c>
      <c r="D255">
        <v>1.6008438766822599</v>
      </c>
      <c r="E255">
        <v>96.447000000000003</v>
      </c>
    </row>
    <row r="256" spans="1:5" x14ac:dyDescent="0.35">
      <c r="A256">
        <v>252000</v>
      </c>
      <c r="B256">
        <v>71.031746031745996</v>
      </c>
      <c r="C256">
        <v>92.412511613502602</v>
      </c>
      <c r="D256">
        <v>1.60382479163466</v>
      </c>
      <c r="E256">
        <v>96.823999999999998</v>
      </c>
    </row>
    <row r="257" spans="1:5" x14ac:dyDescent="0.35">
      <c r="A257">
        <v>253000</v>
      </c>
      <c r="B257">
        <v>71.031746031745996</v>
      </c>
      <c r="C257">
        <v>92.443480953855598</v>
      </c>
      <c r="D257">
        <v>1.59896806311086</v>
      </c>
      <c r="E257">
        <v>97.206000000000003</v>
      </c>
    </row>
    <row r="258" spans="1:5" x14ac:dyDescent="0.35">
      <c r="A258">
        <v>254000</v>
      </c>
      <c r="B258">
        <v>71.031746031745996</v>
      </c>
      <c r="C258">
        <v>92.397026943326097</v>
      </c>
      <c r="D258">
        <v>1.5953944122989601</v>
      </c>
      <c r="E258">
        <v>97.582999999999998</v>
      </c>
    </row>
    <row r="259" spans="1:5" x14ac:dyDescent="0.35">
      <c r="A259">
        <v>255000</v>
      </c>
      <c r="B259">
        <v>70.932539682539598</v>
      </c>
      <c r="C259">
        <v>92.397026943326097</v>
      </c>
      <c r="D259">
        <v>1.5907965608135299</v>
      </c>
      <c r="E259">
        <v>97.962000000000003</v>
      </c>
    </row>
    <row r="260" spans="1:5" x14ac:dyDescent="0.35">
      <c r="A260">
        <v>256000</v>
      </c>
      <c r="B260">
        <v>71.130952380952294</v>
      </c>
      <c r="C260">
        <v>92.443480953855598</v>
      </c>
      <c r="D260">
        <v>1.5838998654596299</v>
      </c>
      <c r="E260">
        <v>98.343000000000004</v>
      </c>
    </row>
    <row r="261" spans="1:5" x14ac:dyDescent="0.35">
      <c r="A261">
        <v>257000</v>
      </c>
      <c r="B261">
        <v>70.932539682539598</v>
      </c>
      <c r="C261">
        <v>92.412511613502602</v>
      </c>
      <c r="D261">
        <v>1.5841084332417401</v>
      </c>
      <c r="E261">
        <v>98.725999999999999</v>
      </c>
    </row>
    <row r="262" spans="1:5" x14ac:dyDescent="0.35">
      <c r="A262">
        <v>258000</v>
      </c>
      <c r="B262">
        <v>71.626984126984098</v>
      </c>
      <c r="C262">
        <v>92.551873645091305</v>
      </c>
      <c r="D262">
        <v>1.5817336907937101</v>
      </c>
      <c r="E262">
        <v>99.106999999999999</v>
      </c>
    </row>
    <row r="263" spans="1:5" x14ac:dyDescent="0.35">
      <c r="A263">
        <v>259000</v>
      </c>
      <c r="B263">
        <v>71.626984126984098</v>
      </c>
      <c r="C263">
        <v>92.598327655620906</v>
      </c>
      <c r="D263">
        <v>1.5828370091976101</v>
      </c>
      <c r="E263">
        <v>99.49</v>
      </c>
    </row>
    <row r="264" spans="1:5" x14ac:dyDescent="0.35">
      <c r="A264">
        <v>260000</v>
      </c>
      <c r="B264">
        <v>71.626984126984098</v>
      </c>
      <c r="C264">
        <v>92.551873645091305</v>
      </c>
      <c r="D264">
        <v>1.57179391489438</v>
      </c>
      <c r="E264">
        <v>99.873000000000005</v>
      </c>
    </row>
    <row r="265" spans="1:5" x14ac:dyDescent="0.35">
      <c r="A265">
        <v>261000</v>
      </c>
      <c r="B265">
        <v>71.726190476190396</v>
      </c>
      <c r="C265">
        <v>92.598327655620906</v>
      </c>
      <c r="D265">
        <v>1.5655394229796999</v>
      </c>
      <c r="E265">
        <v>100.256</v>
      </c>
    </row>
    <row r="266" spans="1:5" x14ac:dyDescent="0.35">
      <c r="A266">
        <v>262000</v>
      </c>
      <c r="B266">
        <v>71.726190476190396</v>
      </c>
      <c r="C266">
        <v>92.598327655620906</v>
      </c>
      <c r="D266">
        <v>1.5615735453965101</v>
      </c>
      <c r="E266">
        <v>100.639</v>
      </c>
    </row>
    <row r="267" spans="1:5" x14ac:dyDescent="0.35">
      <c r="A267">
        <v>263000</v>
      </c>
      <c r="B267">
        <v>72.023809523809504</v>
      </c>
      <c r="C267">
        <v>92.629296995973903</v>
      </c>
      <c r="D267">
        <v>1.55691934958887</v>
      </c>
      <c r="E267">
        <v>101.026</v>
      </c>
    </row>
    <row r="268" spans="1:5" x14ac:dyDescent="0.35">
      <c r="A268">
        <v>264000</v>
      </c>
      <c r="B268">
        <v>71.924603174603106</v>
      </c>
      <c r="C268">
        <v>92.629296995973903</v>
      </c>
      <c r="D268">
        <v>1.5540157839395801</v>
      </c>
      <c r="E268">
        <v>101.41500000000001</v>
      </c>
    </row>
    <row r="269" spans="1:5" x14ac:dyDescent="0.35">
      <c r="A269">
        <v>265000</v>
      </c>
      <c r="B269">
        <v>72.420634920634896</v>
      </c>
      <c r="C269">
        <v>92.675751006503504</v>
      </c>
      <c r="D269">
        <v>1.5464477647384001</v>
      </c>
      <c r="E269">
        <v>101.79900000000001</v>
      </c>
    </row>
    <row r="270" spans="1:5" x14ac:dyDescent="0.35">
      <c r="A270">
        <v>266000</v>
      </c>
      <c r="B270">
        <v>72.519841269841194</v>
      </c>
      <c r="C270">
        <v>92.660266336326998</v>
      </c>
      <c r="D270">
        <v>1.54132534062253</v>
      </c>
      <c r="E270">
        <v>102.18</v>
      </c>
    </row>
    <row r="271" spans="1:5" x14ac:dyDescent="0.35">
      <c r="A271">
        <v>267000</v>
      </c>
      <c r="B271">
        <v>72.519841269841194</v>
      </c>
      <c r="C271">
        <v>92.660266336326998</v>
      </c>
      <c r="D271">
        <v>1.53937748867413</v>
      </c>
      <c r="E271">
        <v>102.562</v>
      </c>
    </row>
    <row r="272" spans="1:5" x14ac:dyDescent="0.35">
      <c r="A272">
        <v>268000</v>
      </c>
      <c r="B272">
        <v>72.817460317460302</v>
      </c>
      <c r="C272">
        <v>92.722205017033104</v>
      </c>
      <c r="D272">
        <v>1.5399690732706699</v>
      </c>
      <c r="E272">
        <v>102.944</v>
      </c>
    </row>
    <row r="273" spans="1:5" x14ac:dyDescent="0.35">
      <c r="A273">
        <v>269000</v>
      </c>
      <c r="B273">
        <v>72.817460317460302</v>
      </c>
      <c r="C273">
        <v>92.737689687209595</v>
      </c>
      <c r="D273">
        <v>1.5359120677607401</v>
      </c>
      <c r="E273">
        <v>103.325</v>
      </c>
    </row>
    <row r="274" spans="1:5" x14ac:dyDescent="0.35">
      <c r="A274">
        <v>270000</v>
      </c>
      <c r="B274">
        <v>73.115079365079296</v>
      </c>
      <c r="C274">
        <v>92.753174357386101</v>
      </c>
      <c r="D274">
        <v>1.5292543044501901</v>
      </c>
      <c r="E274">
        <v>103.70699999999999</v>
      </c>
    </row>
    <row r="275" spans="1:5" x14ac:dyDescent="0.35">
      <c r="A275">
        <v>271000</v>
      </c>
      <c r="B275">
        <v>73.115079365079296</v>
      </c>
      <c r="C275">
        <v>92.768659027562705</v>
      </c>
      <c r="D275">
        <v>1.5244637963124901</v>
      </c>
      <c r="E275">
        <v>104.09</v>
      </c>
    </row>
    <row r="276" spans="1:5" x14ac:dyDescent="0.35">
      <c r="A276">
        <v>272000</v>
      </c>
      <c r="B276">
        <v>73.015873015872998</v>
      </c>
      <c r="C276">
        <v>92.722205017033104</v>
      </c>
      <c r="D276">
        <v>1.5203442728654599</v>
      </c>
      <c r="E276">
        <v>104.47499999999999</v>
      </c>
    </row>
    <row r="277" spans="1:5" x14ac:dyDescent="0.35">
      <c r="A277">
        <v>273000</v>
      </c>
      <c r="B277">
        <v>72.9166666666666</v>
      </c>
      <c r="C277">
        <v>92.706720346856599</v>
      </c>
      <c r="D277">
        <v>1.5151368872319599</v>
      </c>
      <c r="E277">
        <v>104.855</v>
      </c>
    </row>
    <row r="278" spans="1:5" x14ac:dyDescent="0.35">
      <c r="A278">
        <v>274000</v>
      </c>
      <c r="B278">
        <v>73.115079365079296</v>
      </c>
      <c r="C278">
        <v>92.815113038092207</v>
      </c>
      <c r="D278">
        <v>1.51442471704228</v>
      </c>
      <c r="E278">
        <v>105.236</v>
      </c>
    </row>
    <row r="279" spans="1:5" x14ac:dyDescent="0.35">
      <c r="A279">
        <v>275000</v>
      </c>
      <c r="B279">
        <v>73.115079365079296</v>
      </c>
      <c r="C279">
        <v>92.753174357386101</v>
      </c>
      <c r="D279">
        <v>1.50550196409504</v>
      </c>
      <c r="E279">
        <v>105.62</v>
      </c>
    </row>
    <row r="280" spans="1:5" x14ac:dyDescent="0.35">
      <c r="A280">
        <v>276000</v>
      </c>
      <c r="B280">
        <v>73.115079365079296</v>
      </c>
      <c r="C280">
        <v>92.753174357386101</v>
      </c>
      <c r="D280">
        <v>1.5078791509382099</v>
      </c>
      <c r="E280">
        <v>106.002</v>
      </c>
    </row>
    <row r="281" spans="1:5" x14ac:dyDescent="0.35">
      <c r="A281">
        <v>277000</v>
      </c>
      <c r="B281">
        <v>73.015873015872998</v>
      </c>
      <c r="C281">
        <v>92.768659027562705</v>
      </c>
      <c r="D281">
        <v>1.5027948704373699</v>
      </c>
      <c r="E281">
        <v>106.384</v>
      </c>
    </row>
    <row r="282" spans="1:5" x14ac:dyDescent="0.35">
      <c r="A282">
        <v>278000</v>
      </c>
      <c r="B282">
        <v>73.214285714285694</v>
      </c>
      <c r="C282">
        <v>92.830597708268797</v>
      </c>
      <c r="D282">
        <v>1.5016735858499899</v>
      </c>
      <c r="E282">
        <v>106.768</v>
      </c>
    </row>
    <row r="283" spans="1:5" x14ac:dyDescent="0.35">
      <c r="A283">
        <v>279000</v>
      </c>
      <c r="B283">
        <v>73.214285714285694</v>
      </c>
      <c r="C283">
        <v>92.815113038092207</v>
      </c>
      <c r="D283">
        <v>1.5003100455345799</v>
      </c>
      <c r="E283">
        <v>107.15</v>
      </c>
    </row>
    <row r="284" spans="1:5" x14ac:dyDescent="0.35">
      <c r="A284">
        <v>280000</v>
      </c>
      <c r="B284">
        <v>73.214285714285694</v>
      </c>
      <c r="C284">
        <v>92.861567048621794</v>
      </c>
      <c r="D284">
        <v>1.5025530974840899</v>
      </c>
      <c r="E284">
        <v>107.53100000000001</v>
      </c>
    </row>
    <row r="285" spans="1:5" x14ac:dyDescent="0.35">
      <c r="A285">
        <v>281000</v>
      </c>
      <c r="B285">
        <v>72.9166666666666</v>
      </c>
      <c r="C285">
        <v>92.830597708268797</v>
      </c>
      <c r="D285">
        <v>1.5017028864673401</v>
      </c>
      <c r="E285">
        <v>107.916</v>
      </c>
    </row>
    <row r="286" spans="1:5" x14ac:dyDescent="0.35">
      <c r="A286">
        <v>282000</v>
      </c>
      <c r="B286">
        <v>73.015873015872998</v>
      </c>
      <c r="C286">
        <v>92.830597708268797</v>
      </c>
      <c r="D286">
        <v>1.4987011895342901</v>
      </c>
      <c r="E286">
        <v>108.30200000000001</v>
      </c>
    </row>
    <row r="287" spans="1:5" x14ac:dyDescent="0.35">
      <c r="A287">
        <v>283000</v>
      </c>
      <c r="B287">
        <v>73.115079365079296</v>
      </c>
      <c r="C287">
        <v>92.815113038092207</v>
      </c>
      <c r="D287">
        <v>1.4885121948472899</v>
      </c>
      <c r="E287">
        <v>108.687</v>
      </c>
    </row>
    <row r="288" spans="1:5" x14ac:dyDescent="0.35">
      <c r="A288">
        <v>284000</v>
      </c>
      <c r="B288">
        <v>73.313492063492006</v>
      </c>
      <c r="C288">
        <v>92.877051718798299</v>
      </c>
      <c r="D288">
        <v>1.4836531573490099</v>
      </c>
      <c r="E288">
        <v>109.07</v>
      </c>
    </row>
    <row r="289" spans="1:5" x14ac:dyDescent="0.35">
      <c r="A289">
        <v>285000</v>
      </c>
      <c r="B289">
        <v>73.313492063492006</v>
      </c>
      <c r="C289">
        <v>92.861567048621794</v>
      </c>
      <c r="D289">
        <v>1.4842918052271099</v>
      </c>
      <c r="E289">
        <v>109.45</v>
      </c>
    </row>
    <row r="290" spans="1:5" x14ac:dyDescent="0.35">
      <c r="A290">
        <v>286000</v>
      </c>
      <c r="B290">
        <v>73.115079365079296</v>
      </c>
      <c r="C290">
        <v>92.846082378445303</v>
      </c>
      <c r="D290">
        <v>1.4844159513839199</v>
      </c>
      <c r="E290">
        <v>109.833</v>
      </c>
    </row>
    <row r="291" spans="1:5" x14ac:dyDescent="0.35">
      <c r="A291">
        <v>287000</v>
      </c>
      <c r="B291">
        <v>73.6111111111111</v>
      </c>
      <c r="C291">
        <v>92.9235057293279</v>
      </c>
      <c r="D291">
        <v>1.47461071365499</v>
      </c>
      <c r="E291">
        <v>110.214</v>
      </c>
    </row>
    <row r="292" spans="1:5" x14ac:dyDescent="0.35">
      <c r="A292">
        <v>288000</v>
      </c>
      <c r="B292">
        <v>73.214285714285694</v>
      </c>
      <c r="C292">
        <v>92.877051718798299</v>
      </c>
      <c r="D292">
        <v>1.4747911963598599</v>
      </c>
      <c r="E292">
        <v>110.593</v>
      </c>
    </row>
    <row r="293" spans="1:5" x14ac:dyDescent="0.35">
      <c r="A293">
        <v>289000</v>
      </c>
      <c r="B293">
        <v>73.412698412698404</v>
      </c>
      <c r="C293">
        <v>92.908021059151395</v>
      </c>
      <c r="D293">
        <v>1.4768099681515801</v>
      </c>
      <c r="E293">
        <v>111.03</v>
      </c>
    </row>
    <row r="294" spans="1:5" x14ac:dyDescent="0.35">
      <c r="A294">
        <v>290000</v>
      </c>
      <c r="B294">
        <v>73.710317460317398</v>
      </c>
      <c r="C294">
        <v>92.954475069680996</v>
      </c>
      <c r="D294">
        <v>1.46895368695657</v>
      </c>
      <c r="E294">
        <v>111.425</v>
      </c>
    </row>
    <row r="295" spans="1:5" x14ac:dyDescent="0.35">
      <c r="A295">
        <v>291000</v>
      </c>
      <c r="B295">
        <v>73.6111111111111</v>
      </c>
      <c r="C295">
        <v>92.969959739857501</v>
      </c>
      <c r="D295">
        <v>1.46181658509025</v>
      </c>
      <c r="E295">
        <v>111.806</v>
      </c>
    </row>
    <row r="296" spans="1:5" x14ac:dyDescent="0.35">
      <c r="A296">
        <v>292000</v>
      </c>
      <c r="B296">
        <v>73.710317460317398</v>
      </c>
      <c r="C296">
        <v>92.969959739857501</v>
      </c>
      <c r="D296">
        <v>1.4626611307594299</v>
      </c>
      <c r="E296">
        <v>112.202</v>
      </c>
    </row>
    <row r="297" spans="1:5" x14ac:dyDescent="0.35">
      <c r="A297">
        <v>293000</v>
      </c>
      <c r="B297">
        <v>73.908730158730094</v>
      </c>
      <c r="C297">
        <v>92.985444410034006</v>
      </c>
      <c r="D297">
        <v>1.4616130799243301</v>
      </c>
      <c r="E297">
        <v>112.601</v>
      </c>
    </row>
    <row r="298" spans="1:5" x14ac:dyDescent="0.35">
      <c r="A298">
        <v>294000</v>
      </c>
      <c r="B298">
        <v>74.206349206349202</v>
      </c>
      <c r="C298">
        <v>93.031898420563607</v>
      </c>
      <c r="D298">
        <v>1.45386871635911</v>
      </c>
      <c r="E298">
        <v>112.989</v>
      </c>
    </row>
    <row r="299" spans="1:5" x14ac:dyDescent="0.35">
      <c r="A299">
        <v>295000</v>
      </c>
      <c r="B299">
        <v>74.206349206349202</v>
      </c>
      <c r="C299">
        <v>93.047383090740098</v>
      </c>
      <c r="D299">
        <v>1.4525825955934399</v>
      </c>
      <c r="E299">
        <v>113.378</v>
      </c>
    </row>
    <row r="300" spans="1:5" x14ac:dyDescent="0.35">
      <c r="A300">
        <v>296000</v>
      </c>
      <c r="B300">
        <v>74.3055555555555</v>
      </c>
      <c r="C300">
        <v>93.078352431093194</v>
      </c>
      <c r="D300">
        <v>1.4460063723665399</v>
      </c>
      <c r="E300">
        <v>113.77200000000001</v>
      </c>
    </row>
    <row r="301" spans="1:5" x14ac:dyDescent="0.35">
      <c r="A301">
        <v>297000</v>
      </c>
      <c r="B301">
        <v>74.3055555555555</v>
      </c>
      <c r="C301">
        <v>93.109321771446204</v>
      </c>
      <c r="D301">
        <v>1.44688113336195</v>
      </c>
      <c r="E301">
        <v>114.161</v>
      </c>
    </row>
    <row r="302" spans="1:5" x14ac:dyDescent="0.35">
      <c r="A302">
        <v>298000</v>
      </c>
      <c r="B302">
        <v>74.3055555555555</v>
      </c>
      <c r="C302">
        <v>93.124806441622795</v>
      </c>
      <c r="D302">
        <v>1.4460352579876501</v>
      </c>
      <c r="E302">
        <v>114.548</v>
      </c>
    </row>
    <row r="303" spans="1:5" x14ac:dyDescent="0.35">
      <c r="A303">
        <v>299000</v>
      </c>
      <c r="B303">
        <v>74.603174603174594</v>
      </c>
      <c r="C303">
        <v>93.109321771446204</v>
      </c>
      <c r="D303">
        <v>1.4409076241541501</v>
      </c>
      <c r="E303">
        <v>114.938</v>
      </c>
    </row>
    <row r="304" spans="1:5" x14ac:dyDescent="0.35">
      <c r="A304">
        <v>300000</v>
      </c>
      <c r="B304">
        <v>74.404761904761898</v>
      </c>
      <c r="C304">
        <v>93.031898420563607</v>
      </c>
      <c r="D304">
        <v>1.4294995914022699</v>
      </c>
      <c r="E304">
        <v>115.32299999999999</v>
      </c>
    </row>
    <row r="305" spans="1:5" x14ac:dyDescent="0.35">
      <c r="A305">
        <v>301000</v>
      </c>
      <c r="B305">
        <v>74.702380952380906</v>
      </c>
      <c r="C305">
        <v>93.124806441622795</v>
      </c>
      <c r="D305">
        <v>1.42678305399745</v>
      </c>
      <c r="E305">
        <v>115.711</v>
      </c>
    </row>
    <row r="306" spans="1:5" x14ac:dyDescent="0.35">
      <c r="A306">
        <v>302000</v>
      </c>
      <c r="B306">
        <v>74.702380952380906</v>
      </c>
      <c r="C306">
        <v>93.1402911117993</v>
      </c>
      <c r="D306">
        <v>1.4262238677325001</v>
      </c>
      <c r="E306">
        <v>116.108</v>
      </c>
    </row>
    <row r="307" spans="1:5" x14ac:dyDescent="0.35">
      <c r="A307">
        <v>303000</v>
      </c>
      <c r="B307">
        <v>74.603174603174594</v>
      </c>
      <c r="C307">
        <v>93.124806441622795</v>
      </c>
      <c r="D307">
        <v>1.42657137720021</v>
      </c>
      <c r="E307">
        <v>116.496</v>
      </c>
    </row>
    <row r="308" spans="1:5" x14ac:dyDescent="0.35">
      <c r="A308">
        <v>304000</v>
      </c>
      <c r="B308">
        <v>74.603174603174594</v>
      </c>
      <c r="C308">
        <v>93.202229792505406</v>
      </c>
      <c r="D308">
        <v>1.4237401648877901</v>
      </c>
      <c r="E308">
        <v>116.887</v>
      </c>
    </row>
    <row r="309" spans="1:5" x14ac:dyDescent="0.35">
      <c r="A309">
        <v>305000</v>
      </c>
      <c r="B309">
        <v>74.503968253968196</v>
      </c>
      <c r="C309">
        <v>93.171260452152296</v>
      </c>
      <c r="D309">
        <v>1.4207164989532901</v>
      </c>
      <c r="E309">
        <v>117.277</v>
      </c>
    </row>
    <row r="310" spans="1:5" x14ac:dyDescent="0.35">
      <c r="A310">
        <v>306000</v>
      </c>
      <c r="B310">
        <v>74.603174603174594</v>
      </c>
      <c r="C310">
        <v>93.202229792505406</v>
      </c>
      <c r="D310">
        <v>1.4196618193083701</v>
      </c>
      <c r="E310">
        <v>117.66200000000001</v>
      </c>
    </row>
    <row r="311" spans="1:5" x14ac:dyDescent="0.35">
      <c r="A311">
        <v>307000</v>
      </c>
      <c r="B311">
        <v>74.503968253968196</v>
      </c>
      <c r="C311">
        <v>93.155775781975805</v>
      </c>
      <c r="D311">
        <v>1.41510452771787</v>
      </c>
      <c r="E311">
        <v>118.05</v>
      </c>
    </row>
    <row r="312" spans="1:5" x14ac:dyDescent="0.35">
      <c r="A312">
        <v>308000</v>
      </c>
      <c r="B312">
        <v>74.503968253968196</v>
      </c>
      <c r="C312">
        <v>93.155775781975805</v>
      </c>
      <c r="D312">
        <v>1.4095178249765501</v>
      </c>
      <c r="E312">
        <v>118.434</v>
      </c>
    </row>
    <row r="313" spans="1:5" x14ac:dyDescent="0.35">
      <c r="A313">
        <v>309000</v>
      </c>
      <c r="B313">
        <v>74.603174603174594</v>
      </c>
      <c r="C313">
        <v>93.186745122328901</v>
      </c>
      <c r="D313">
        <v>1.40504898391418</v>
      </c>
      <c r="E313">
        <v>118.818</v>
      </c>
    </row>
    <row r="314" spans="1:5" x14ac:dyDescent="0.35">
      <c r="A314">
        <v>310000</v>
      </c>
      <c r="B314">
        <v>74.801587301587304</v>
      </c>
      <c r="C314">
        <v>93.186745122328901</v>
      </c>
      <c r="D314">
        <v>1.39923860240014</v>
      </c>
      <c r="E314">
        <v>119.206</v>
      </c>
    </row>
    <row r="315" spans="1:5" x14ac:dyDescent="0.35">
      <c r="A315">
        <v>311000</v>
      </c>
      <c r="B315">
        <v>74.900793650793602</v>
      </c>
      <c r="C315">
        <v>93.171260452152296</v>
      </c>
      <c r="D315">
        <v>1.3953070526881799</v>
      </c>
      <c r="E315">
        <v>119.589</v>
      </c>
    </row>
    <row r="316" spans="1:5" x14ac:dyDescent="0.35">
      <c r="A316">
        <v>312000</v>
      </c>
      <c r="B316">
        <v>74.801587301587304</v>
      </c>
      <c r="C316">
        <v>93.217714462681897</v>
      </c>
      <c r="D316">
        <v>1.3961761590212201</v>
      </c>
      <c r="E316">
        <v>119.974</v>
      </c>
    </row>
    <row r="317" spans="1:5" x14ac:dyDescent="0.35">
      <c r="A317">
        <v>313000</v>
      </c>
      <c r="B317">
        <v>74.702380952380906</v>
      </c>
      <c r="C317">
        <v>93.186745122328901</v>
      </c>
      <c r="D317">
        <v>1.39247308740358</v>
      </c>
      <c r="E317">
        <v>120.36499999999999</v>
      </c>
    </row>
    <row r="318" spans="1:5" x14ac:dyDescent="0.35">
      <c r="A318">
        <v>314000</v>
      </c>
      <c r="B318">
        <v>74.801587301587304</v>
      </c>
      <c r="C318">
        <v>93.217714462681897</v>
      </c>
      <c r="D318">
        <v>1.3949519096304701</v>
      </c>
      <c r="E318">
        <v>120.755</v>
      </c>
    </row>
    <row r="319" spans="1:5" x14ac:dyDescent="0.35">
      <c r="A319">
        <v>315000</v>
      </c>
      <c r="B319">
        <v>75</v>
      </c>
      <c r="C319">
        <v>93.202229792505406</v>
      </c>
      <c r="D319">
        <v>1.3871455257692</v>
      </c>
      <c r="E319">
        <v>121.142</v>
      </c>
    </row>
    <row r="320" spans="1:5" x14ac:dyDescent="0.35">
      <c r="A320">
        <v>316000</v>
      </c>
      <c r="B320">
        <v>75</v>
      </c>
      <c r="C320">
        <v>93.233199132858402</v>
      </c>
      <c r="D320">
        <v>1.3881762668217501</v>
      </c>
      <c r="E320">
        <v>121.52800000000001</v>
      </c>
    </row>
    <row r="321" spans="1:5" x14ac:dyDescent="0.35">
      <c r="A321">
        <v>317000</v>
      </c>
      <c r="B321">
        <v>74.900793650793602</v>
      </c>
      <c r="C321">
        <v>93.248683803034993</v>
      </c>
      <c r="D321">
        <v>1.38565731290288</v>
      </c>
      <c r="E321">
        <v>121.913</v>
      </c>
    </row>
    <row r="322" spans="1:5" x14ac:dyDescent="0.35">
      <c r="A322">
        <v>318000</v>
      </c>
      <c r="B322">
        <v>75</v>
      </c>
      <c r="C322">
        <v>93.279653143388003</v>
      </c>
      <c r="D322">
        <v>1.3880057280336799</v>
      </c>
      <c r="E322">
        <v>122.3</v>
      </c>
    </row>
    <row r="323" spans="1:5" x14ac:dyDescent="0.35">
      <c r="A323">
        <v>319000</v>
      </c>
      <c r="B323">
        <v>75.198412698412696</v>
      </c>
      <c r="C323">
        <v>93.326107153917604</v>
      </c>
      <c r="D323">
        <v>1.38662151395946</v>
      </c>
      <c r="E323">
        <v>122.693</v>
      </c>
    </row>
    <row r="324" spans="1:5" x14ac:dyDescent="0.35">
      <c r="A324">
        <v>320000</v>
      </c>
      <c r="B324">
        <v>75.198412698412696</v>
      </c>
      <c r="C324">
        <v>93.326107153917604</v>
      </c>
      <c r="D324">
        <v>1.3801337075331399</v>
      </c>
      <c r="E324">
        <v>123.083</v>
      </c>
    </row>
    <row r="325" spans="1:5" x14ac:dyDescent="0.35">
      <c r="A325">
        <v>321000</v>
      </c>
      <c r="B325">
        <v>74.900793650793602</v>
      </c>
      <c r="C325">
        <v>93.279653143388003</v>
      </c>
      <c r="D325">
        <v>1.3755011438947899</v>
      </c>
      <c r="E325">
        <v>123.467</v>
      </c>
    </row>
    <row r="326" spans="1:5" x14ac:dyDescent="0.35">
      <c r="A326">
        <v>322000</v>
      </c>
      <c r="B326">
        <v>75.099206349206298</v>
      </c>
      <c r="C326">
        <v>93.372561164447205</v>
      </c>
      <c r="D326">
        <v>1.3745144737955</v>
      </c>
      <c r="E326">
        <v>123.849</v>
      </c>
    </row>
    <row r="327" spans="1:5" x14ac:dyDescent="0.35">
      <c r="A327">
        <v>323000</v>
      </c>
      <c r="B327">
        <v>75.198412698412696</v>
      </c>
      <c r="C327">
        <v>93.372561164447205</v>
      </c>
      <c r="D327">
        <v>1.3770742426879701</v>
      </c>
      <c r="E327">
        <v>124.233</v>
      </c>
    </row>
    <row r="328" spans="1:5" x14ac:dyDescent="0.35">
      <c r="A328">
        <v>324000</v>
      </c>
      <c r="B328">
        <v>75.099206349206298</v>
      </c>
      <c r="C328">
        <v>93.357076494270601</v>
      </c>
      <c r="D328">
        <v>1.3741132505415401</v>
      </c>
      <c r="E328">
        <v>124.62</v>
      </c>
    </row>
    <row r="329" spans="1:5" x14ac:dyDescent="0.35">
      <c r="A329">
        <v>325000</v>
      </c>
      <c r="B329">
        <v>75.198412698412696</v>
      </c>
      <c r="C329">
        <v>93.403530504800202</v>
      </c>
      <c r="D329">
        <v>1.37100017615048</v>
      </c>
      <c r="E329">
        <v>125.008</v>
      </c>
    </row>
    <row r="330" spans="1:5" x14ac:dyDescent="0.35">
      <c r="A330">
        <v>326000</v>
      </c>
      <c r="B330">
        <v>75.297619047618994</v>
      </c>
      <c r="C330">
        <v>93.434499845153297</v>
      </c>
      <c r="D330">
        <v>1.3684825491474799</v>
      </c>
      <c r="E330">
        <v>125.393</v>
      </c>
    </row>
    <row r="331" spans="1:5" x14ac:dyDescent="0.35">
      <c r="A331">
        <v>327000</v>
      </c>
      <c r="B331">
        <v>75.297619047618994</v>
      </c>
      <c r="C331">
        <v>93.403530504800202</v>
      </c>
      <c r="D331">
        <v>1.3650771276159499</v>
      </c>
      <c r="E331">
        <v>125.795</v>
      </c>
    </row>
    <row r="332" spans="1:5" x14ac:dyDescent="0.35">
      <c r="A332">
        <v>328000</v>
      </c>
      <c r="B332">
        <v>75.297619047618994</v>
      </c>
      <c r="C332">
        <v>93.419015174976707</v>
      </c>
      <c r="D332">
        <v>1.3592342506713899</v>
      </c>
      <c r="E332">
        <v>126.18300000000001</v>
      </c>
    </row>
    <row r="333" spans="1:5" x14ac:dyDescent="0.35">
      <c r="A333">
        <v>329000</v>
      </c>
      <c r="B333">
        <v>75.496031746031704</v>
      </c>
      <c r="C333">
        <v>93.480953855682799</v>
      </c>
      <c r="D333">
        <v>1.3560364451462901</v>
      </c>
      <c r="E333">
        <v>126.575</v>
      </c>
    </row>
    <row r="334" spans="1:5" x14ac:dyDescent="0.35">
      <c r="A334">
        <v>330000</v>
      </c>
      <c r="B334">
        <v>75.6944444444444</v>
      </c>
      <c r="C334">
        <v>93.496438525859404</v>
      </c>
      <c r="D334">
        <v>1.3528438264267599</v>
      </c>
      <c r="E334">
        <v>126.96</v>
      </c>
    </row>
    <row r="335" spans="1:5" x14ac:dyDescent="0.35">
      <c r="A335">
        <v>331000</v>
      </c>
      <c r="B335">
        <v>75.496031746031704</v>
      </c>
      <c r="C335">
        <v>93.465469185506294</v>
      </c>
      <c r="D335">
        <v>1.3478407327969399</v>
      </c>
      <c r="E335">
        <v>127.349</v>
      </c>
    </row>
    <row r="336" spans="1:5" x14ac:dyDescent="0.35">
      <c r="A336">
        <v>332000</v>
      </c>
      <c r="B336">
        <v>75.595238095238003</v>
      </c>
      <c r="C336">
        <v>93.449984515329803</v>
      </c>
      <c r="D336">
        <v>1.34464076957998</v>
      </c>
      <c r="E336">
        <v>127.73399999999999</v>
      </c>
    </row>
    <row r="337" spans="1:5" x14ac:dyDescent="0.35">
      <c r="A337">
        <v>333000</v>
      </c>
      <c r="B337">
        <v>75.496031746031704</v>
      </c>
      <c r="C337">
        <v>93.511923196035895</v>
      </c>
      <c r="D337">
        <v>1.3444160380846299</v>
      </c>
      <c r="E337">
        <v>128.119</v>
      </c>
    </row>
    <row r="338" spans="1:5" x14ac:dyDescent="0.35">
      <c r="A338">
        <v>334000</v>
      </c>
      <c r="B338">
        <v>75.496031746031704</v>
      </c>
      <c r="C338">
        <v>93.465469185506294</v>
      </c>
      <c r="D338">
        <v>1.3393295971479999</v>
      </c>
      <c r="E338">
        <v>128.50299999999999</v>
      </c>
    </row>
    <row r="339" spans="1:5" x14ac:dyDescent="0.35">
      <c r="A339">
        <v>335000</v>
      </c>
      <c r="B339">
        <v>75.496031746031704</v>
      </c>
      <c r="C339">
        <v>93.480953855682799</v>
      </c>
      <c r="D339">
        <v>1.34092588202652</v>
      </c>
      <c r="E339">
        <v>128.887</v>
      </c>
    </row>
    <row r="340" spans="1:5" x14ac:dyDescent="0.35">
      <c r="A340">
        <v>336000</v>
      </c>
      <c r="B340">
        <v>75.496031746031704</v>
      </c>
      <c r="C340">
        <v>93.449984515329803</v>
      </c>
      <c r="D340">
        <v>1.3377803678765801</v>
      </c>
      <c r="E340">
        <v>129.27000000000001</v>
      </c>
    </row>
    <row r="341" spans="1:5" x14ac:dyDescent="0.35">
      <c r="A341">
        <v>337000</v>
      </c>
      <c r="B341">
        <v>75.595238095238003</v>
      </c>
      <c r="C341">
        <v>93.465469185506294</v>
      </c>
      <c r="D341">
        <v>1.33072132286407</v>
      </c>
      <c r="E341">
        <v>129.655</v>
      </c>
    </row>
    <row r="342" spans="1:5" x14ac:dyDescent="0.35">
      <c r="A342">
        <v>338000</v>
      </c>
      <c r="B342">
        <v>75.595238095238003</v>
      </c>
      <c r="C342">
        <v>93.480953855682799</v>
      </c>
      <c r="D342">
        <v>1.33083515038308</v>
      </c>
      <c r="E342">
        <v>130.03800000000001</v>
      </c>
    </row>
    <row r="343" spans="1:5" x14ac:dyDescent="0.35">
      <c r="A343">
        <v>339000</v>
      </c>
      <c r="B343">
        <v>75.6944444444444</v>
      </c>
      <c r="C343">
        <v>93.496438525859404</v>
      </c>
      <c r="D343">
        <v>1.32662035507914</v>
      </c>
      <c r="E343">
        <v>130.42099999999999</v>
      </c>
    </row>
    <row r="344" spans="1:5" x14ac:dyDescent="0.35">
      <c r="A344">
        <v>340000</v>
      </c>
      <c r="B344">
        <v>75.6944444444444</v>
      </c>
      <c r="C344">
        <v>93.496438525859404</v>
      </c>
      <c r="D344">
        <v>1.3291332933193101</v>
      </c>
      <c r="E344">
        <v>130.79900000000001</v>
      </c>
    </row>
    <row r="345" spans="1:5" x14ac:dyDescent="0.35">
      <c r="A345">
        <v>341000</v>
      </c>
      <c r="B345">
        <v>75.6944444444444</v>
      </c>
      <c r="C345">
        <v>93.5274078662124</v>
      </c>
      <c r="D345">
        <v>1.3331863238970101</v>
      </c>
      <c r="E345">
        <v>131.179</v>
      </c>
    </row>
    <row r="346" spans="1:5" x14ac:dyDescent="0.35">
      <c r="A346">
        <v>342000</v>
      </c>
      <c r="B346">
        <v>75.892857142857096</v>
      </c>
      <c r="C346">
        <v>93.558377206565495</v>
      </c>
      <c r="D346">
        <v>1.3279515452728201</v>
      </c>
      <c r="E346">
        <v>131.565</v>
      </c>
    </row>
    <row r="347" spans="1:5" x14ac:dyDescent="0.35">
      <c r="A347">
        <v>343000</v>
      </c>
      <c r="B347">
        <v>75.892857142857096</v>
      </c>
      <c r="C347">
        <v>93.542892536388905</v>
      </c>
      <c r="D347">
        <v>1.3251831774193299</v>
      </c>
      <c r="E347">
        <v>131.94900000000001</v>
      </c>
    </row>
    <row r="348" spans="1:5" x14ac:dyDescent="0.35">
      <c r="A348">
        <v>344000</v>
      </c>
      <c r="B348">
        <v>76.289682539682502</v>
      </c>
      <c r="C348">
        <v>93.620315887271602</v>
      </c>
      <c r="D348">
        <v>1.31958167528304</v>
      </c>
      <c r="E348">
        <v>132.34</v>
      </c>
    </row>
    <row r="349" spans="1:5" x14ac:dyDescent="0.35">
      <c r="A349">
        <v>345000</v>
      </c>
      <c r="B349">
        <v>76.289682539682502</v>
      </c>
      <c r="C349">
        <v>93.620315887271602</v>
      </c>
      <c r="D349">
        <v>1.32065739872574</v>
      </c>
      <c r="E349">
        <v>132.72499999999999</v>
      </c>
    </row>
    <row r="350" spans="1:5" x14ac:dyDescent="0.35">
      <c r="A350">
        <v>346000</v>
      </c>
      <c r="B350">
        <v>76.3888888888888</v>
      </c>
      <c r="C350">
        <v>93.651285227624598</v>
      </c>
      <c r="D350">
        <v>1.31774967132372</v>
      </c>
      <c r="E350">
        <v>133.10599999999999</v>
      </c>
    </row>
    <row r="351" spans="1:5" x14ac:dyDescent="0.35">
      <c r="A351">
        <v>347000</v>
      </c>
      <c r="B351">
        <v>76.289682539682502</v>
      </c>
      <c r="C351">
        <v>93.635800557448107</v>
      </c>
      <c r="D351">
        <v>1.3105046530240001</v>
      </c>
      <c r="E351">
        <v>133.48699999999999</v>
      </c>
    </row>
    <row r="352" spans="1:5" x14ac:dyDescent="0.35">
      <c r="A352">
        <v>348000</v>
      </c>
      <c r="B352">
        <v>76.3888888888888</v>
      </c>
      <c r="C352">
        <v>93.620315887271602</v>
      </c>
      <c r="D352">
        <v>1.30515274120211</v>
      </c>
      <c r="E352">
        <v>133.86799999999999</v>
      </c>
    </row>
    <row r="353" spans="1:5" x14ac:dyDescent="0.35">
      <c r="A353">
        <v>349000</v>
      </c>
      <c r="B353">
        <v>76.289682539682502</v>
      </c>
      <c r="C353">
        <v>93.620315887271602</v>
      </c>
      <c r="D353">
        <v>1.30534053990332</v>
      </c>
      <c r="E353">
        <v>134.25</v>
      </c>
    </row>
    <row r="354" spans="1:5" x14ac:dyDescent="0.35">
      <c r="A354">
        <v>350000</v>
      </c>
      <c r="B354">
        <v>76.488095238095198</v>
      </c>
      <c r="C354">
        <v>93.651285227624598</v>
      </c>
      <c r="D354">
        <v>1.3011920296608499</v>
      </c>
      <c r="E354">
        <v>134.631</v>
      </c>
    </row>
    <row r="355" spans="1:5" x14ac:dyDescent="0.35">
      <c r="A355">
        <v>351000</v>
      </c>
      <c r="B355">
        <v>76.289682539682502</v>
      </c>
      <c r="C355">
        <v>93.651285227624598</v>
      </c>
      <c r="D355">
        <v>1.30271439438874</v>
      </c>
      <c r="E355">
        <v>135.011</v>
      </c>
    </row>
    <row r="356" spans="1:5" x14ac:dyDescent="0.35">
      <c r="A356">
        <v>352000</v>
      </c>
      <c r="B356">
        <v>76.289682539682502</v>
      </c>
      <c r="C356">
        <v>93.651285227624598</v>
      </c>
      <c r="D356">
        <v>1.3011542517390999</v>
      </c>
      <c r="E356">
        <v>135.39599999999999</v>
      </c>
    </row>
    <row r="357" spans="1:5" x14ac:dyDescent="0.35">
      <c r="A357">
        <v>353000</v>
      </c>
      <c r="B357">
        <v>76.289682539682502</v>
      </c>
      <c r="C357">
        <v>93.620315887271602</v>
      </c>
      <c r="D357">
        <v>1.2979033995112199</v>
      </c>
      <c r="E357">
        <v>135.77699999999999</v>
      </c>
    </row>
    <row r="358" spans="1:5" x14ac:dyDescent="0.35">
      <c r="A358">
        <v>354000</v>
      </c>
      <c r="B358">
        <v>76.190476190476105</v>
      </c>
      <c r="C358">
        <v>93.635800557448107</v>
      </c>
      <c r="D358">
        <v>1.29440719105233</v>
      </c>
      <c r="E358">
        <v>136.16399999999999</v>
      </c>
    </row>
    <row r="359" spans="1:5" x14ac:dyDescent="0.35">
      <c r="A359">
        <v>355000</v>
      </c>
      <c r="B359">
        <v>76.289682539682502</v>
      </c>
      <c r="C359">
        <v>93.682254567977694</v>
      </c>
      <c r="D359">
        <v>1.2938177784762099</v>
      </c>
      <c r="E359">
        <v>136.54300000000001</v>
      </c>
    </row>
    <row r="360" spans="1:5" x14ac:dyDescent="0.35">
      <c r="A360">
        <v>356000</v>
      </c>
      <c r="B360">
        <v>76.488095238095198</v>
      </c>
      <c r="C360">
        <v>93.682254567977694</v>
      </c>
      <c r="D360">
        <v>1.2924428760385001</v>
      </c>
      <c r="E360">
        <v>136.92400000000001</v>
      </c>
    </row>
    <row r="361" spans="1:5" x14ac:dyDescent="0.35">
      <c r="A361">
        <v>357000</v>
      </c>
      <c r="B361">
        <v>76.488095238095198</v>
      </c>
      <c r="C361">
        <v>93.651285227624598</v>
      </c>
      <c r="D361">
        <v>1.2887929532832201</v>
      </c>
      <c r="E361">
        <v>137.304</v>
      </c>
    </row>
    <row r="362" spans="1:5" x14ac:dyDescent="0.35">
      <c r="A362">
        <v>358000</v>
      </c>
      <c r="B362">
        <v>76.488095238095198</v>
      </c>
      <c r="C362">
        <v>93.682254567977694</v>
      </c>
      <c r="D362">
        <v>1.2864154560079</v>
      </c>
      <c r="E362">
        <v>137.68199999999999</v>
      </c>
    </row>
    <row r="363" spans="1:5" x14ac:dyDescent="0.35">
      <c r="A363">
        <v>359000</v>
      </c>
      <c r="B363">
        <v>76.488095238095198</v>
      </c>
      <c r="C363">
        <v>93.697739238154199</v>
      </c>
      <c r="D363">
        <v>1.2845532823169299</v>
      </c>
      <c r="E363">
        <v>138.06100000000001</v>
      </c>
    </row>
    <row r="364" spans="1:5" x14ac:dyDescent="0.35">
      <c r="A364">
        <v>360000</v>
      </c>
      <c r="B364">
        <v>76.488095238095198</v>
      </c>
      <c r="C364">
        <v>93.713223908330704</v>
      </c>
      <c r="D364">
        <v>1.2850393945610099</v>
      </c>
      <c r="E364">
        <v>138.44</v>
      </c>
    </row>
    <row r="365" spans="1:5" x14ac:dyDescent="0.35">
      <c r="A365">
        <v>361000</v>
      </c>
      <c r="B365">
        <v>76.587301587301596</v>
      </c>
      <c r="C365">
        <v>93.728708578507195</v>
      </c>
      <c r="D365">
        <v>1.2874050038326299</v>
      </c>
      <c r="E365">
        <v>138.82300000000001</v>
      </c>
    </row>
    <row r="366" spans="1:5" x14ac:dyDescent="0.35">
      <c r="A366">
        <v>362000</v>
      </c>
      <c r="B366">
        <v>76.587301587301596</v>
      </c>
      <c r="C366">
        <v>93.713223908330704</v>
      </c>
      <c r="D366">
        <v>1.2834037068015201</v>
      </c>
      <c r="E366">
        <v>139.208</v>
      </c>
    </row>
    <row r="367" spans="1:5" x14ac:dyDescent="0.35">
      <c r="A367">
        <v>363000</v>
      </c>
      <c r="B367">
        <v>76.488095238095198</v>
      </c>
      <c r="C367">
        <v>93.7441932486838</v>
      </c>
      <c r="D367">
        <v>1.28319386010962</v>
      </c>
      <c r="E367">
        <v>139.58799999999999</v>
      </c>
    </row>
    <row r="368" spans="1:5" x14ac:dyDescent="0.35">
      <c r="A368">
        <v>364000</v>
      </c>
      <c r="B368">
        <v>76.587301587301596</v>
      </c>
      <c r="C368">
        <v>93.759677918860305</v>
      </c>
      <c r="D368">
        <v>1.2781586224738899</v>
      </c>
      <c r="E368">
        <v>139.96700000000001</v>
      </c>
    </row>
    <row r="369" spans="1:5" x14ac:dyDescent="0.35">
      <c r="A369">
        <v>365000</v>
      </c>
      <c r="B369">
        <v>76.488095238095198</v>
      </c>
      <c r="C369">
        <v>93.728708578507195</v>
      </c>
      <c r="D369">
        <v>1.2804602035141901</v>
      </c>
      <c r="E369">
        <v>140.34700000000001</v>
      </c>
    </row>
    <row r="370" spans="1:5" x14ac:dyDescent="0.35">
      <c r="A370">
        <v>366000</v>
      </c>
      <c r="B370">
        <v>76.587301587301596</v>
      </c>
      <c r="C370">
        <v>93.728708578507195</v>
      </c>
      <c r="D370">
        <v>1.27696149337355</v>
      </c>
      <c r="E370">
        <v>140.72900000000001</v>
      </c>
    </row>
    <row r="371" spans="1:5" x14ac:dyDescent="0.35">
      <c r="A371">
        <v>367000</v>
      </c>
      <c r="B371">
        <v>76.587301587301596</v>
      </c>
      <c r="C371">
        <v>93.7441932486838</v>
      </c>
      <c r="D371">
        <v>1.2762708575002599</v>
      </c>
      <c r="E371">
        <v>141.11099999999999</v>
      </c>
    </row>
    <row r="372" spans="1:5" x14ac:dyDescent="0.35">
      <c r="A372">
        <v>368000</v>
      </c>
      <c r="B372">
        <v>76.686507936507894</v>
      </c>
      <c r="C372">
        <v>93.759677918860305</v>
      </c>
      <c r="D372">
        <v>1.2759013724988799</v>
      </c>
      <c r="E372">
        <v>141.49100000000001</v>
      </c>
    </row>
    <row r="373" spans="1:5" x14ac:dyDescent="0.35">
      <c r="A373">
        <v>369000</v>
      </c>
      <c r="B373">
        <v>76.488095238095198</v>
      </c>
      <c r="C373">
        <v>93.728708578507195</v>
      </c>
      <c r="D373">
        <v>1.27170557698228</v>
      </c>
      <c r="E373">
        <v>141.87299999999999</v>
      </c>
    </row>
    <row r="374" spans="1:5" x14ac:dyDescent="0.35">
      <c r="A374">
        <v>370000</v>
      </c>
      <c r="B374">
        <v>76.587301587301596</v>
      </c>
      <c r="C374">
        <v>93.7441932486838</v>
      </c>
      <c r="D374">
        <v>1.27264717630913</v>
      </c>
      <c r="E374">
        <v>142.251</v>
      </c>
    </row>
    <row r="375" spans="1:5" x14ac:dyDescent="0.35">
      <c r="A375">
        <v>371000</v>
      </c>
      <c r="B375">
        <v>76.587301587301596</v>
      </c>
      <c r="C375">
        <v>93.7441932486838</v>
      </c>
      <c r="D375">
        <v>1.2695904677310501</v>
      </c>
      <c r="E375">
        <v>142.631</v>
      </c>
    </row>
    <row r="376" spans="1:5" x14ac:dyDescent="0.35">
      <c r="A376">
        <v>372000</v>
      </c>
      <c r="B376">
        <v>76.785714285714207</v>
      </c>
      <c r="C376">
        <v>93.7441932486838</v>
      </c>
      <c r="D376">
        <v>1.26318218134319</v>
      </c>
      <c r="E376">
        <v>143.011</v>
      </c>
    </row>
    <row r="377" spans="1:5" x14ac:dyDescent="0.35">
      <c r="A377">
        <v>373000</v>
      </c>
      <c r="B377">
        <v>76.785714285714207</v>
      </c>
      <c r="C377">
        <v>93.7441932486838</v>
      </c>
      <c r="D377">
        <v>1.2641611712709</v>
      </c>
      <c r="E377">
        <v>143.39400000000001</v>
      </c>
    </row>
    <row r="378" spans="1:5" x14ac:dyDescent="0.35">
      <c r="A378">
        <v>374000</v>
      </c>
      <c r="B378">
        <v>76.785714285714207</v>
      </c>
      <c r="C378">
        <v>93.759677918860305</v>
      </c>
      <c r="D378">
        <v>1.2592840931487299</v>
      </c>
      <c r="E378">
        <v>143.779</v>
      </c>
    </row>
    <row r="379" spans="1:5" x14ac:dyDescent="0.35">
      <c r="A379">
        <v>375000</v>
      </c>
      <c r="B379">
        <v>76.884920634920604</v>
      </c>
      <c r="C379">
        <v>93.7441932486838</v>
      </c>
      <c r="D379">
        <v>1.2542471866643401</v>
      </c>
      <c r="E379">
        <v>144.15899999999999</v>
      </c>
    </row>
    <row r="380" spans="1:5" x14ac:dyDescent="0.35">
      <c r="A380">
        <v>376000</v>
      </c>
      <c r="B380">
        <v>76.785714285714207</v>
      </c>
      <c r="C380">
        <v>93.697739238154199</v>
      </c>
      <c r="D380">
        <v>1.2532357220691701</v>
      </c>
      <c r="E380">
        <v>144.542</v>
      </c>
    </row>
    <row r="381" spans="1:5" x14ac:dyDescent="0.35">
      <c r="A381">
        <v>377000</v>
      </c>
      <c r="B381">
        <v>76.785714285714207</v>
      </c>
      <c r="C381">
        <v>93.7441932486838</v>
      </c>
      <c r="D381">
        <v>1.25596129494536</v>
      </c>
      <c r="E381">
        <v>144.92400000000001</v>
      </c>
    </row>
    <row r="382" spans="1:5" x14ac:dyDescent="0.35">
      <c r="A382">
        <v>378000</v>
      </c>
      <c r="B382">
        <v>76.785714285714207</v>
      </c>
      <c r="C382">
        <v>93.775162589036796</v>
      </c>
      <c r="D382">
        <v>1.2509997967391899</v>
      </c>
      <c r="E382">
        <v>145.31100000000001</v>
      </c>
    </row>
    <row r="383" spans="1:5" x14ac:dyDescent="0.35">
      <c r="A383">
        <v>379000</v>
      </c>
      <c r="B383">
        <v>76.587301587301596</v>
      </c>
      <c r="C383">
        <v>93.759677918860305</v>
      </c>
      <c r="D383">
        <v>1.2533422161355201</v>
      </c>
      <c r="E383">
        <v>145.69900000000001</v>
      </c>
    </row>
    <row r="384" spans="1:5" x14ac:dyDescent="0.35">
      <c r="A384">
        <v>380000</v>
      </c>
      <c r="B384">
        <v>76.785714285714207</v>
      </c>
      <c r="C384">
        <v>93.775162589036796</v>
      </c>
      <c r="D384">
        <v>1.2497523429233399</v>
      </c>
      <c r="E384">
        <v>146.13200000000001</v>
      </c>
    </row>
    <row r="385" spans="1:5" x14ac:dyDescent="0.35">
      <c r="A385">
        <v>381000</v>
      </c>
      <c r="B385">
        <v>76.984126984126902</v>
      </c>
      <c r="C385">
        <v>93.821616599566397</v>
      </c>
      <c r="D385">
        <v>1.2441577530593599</v>
      </c>
      <c r="E385">
        <v>146.523</v>
      </c>
    </row>
    <row r="386" spans="1:5" x14ac:dyDescent="0.35">
      <c r="A386">
        <v>382000</v>
      </c>
      <c r="B386">
        <v>76.984126984126902</v>
      </c>
      <c r="C386">
        <v>93.806131929389906</v>
      </c>
      <c r="D386">
        <v>1.2444147956623299</v>
      </c>
      <c r="E386">
        <v>146.90799999999999</v>
      </c>
    </row>
    <row r="387" spans="1:5" x14ac:dyDescent="0.35">
      <c r="A387">
        <v>383000</v>
      </c>
      <c r="B387">
        <v>77.0833333333333</v>
      </c>
      <c r="C387">
        <v>93.821616599566397</v>
      </c>
      <c r="D387">
        <v>1.2448076181374399</v>
      </c>
      <c r="E387">
        <v>147.29400000000001</v>
      </c>
    </row>
    <row r="388" spans="1:5" x14ac:dyDescent="0.35">
      <c r="A388">
        <v>384000</v>
      </c>
      <c r="B388">
        <v>77.281746031745996</v>
      </c>
      <c r="C388">
        <v>93.883555280272503</v>
      </c>
      <c r="D388">
        <v>1.2408663157186099</v>
      </c>
      <c r="E388">
        <v>147.68100000000001</v>
      </c>
    </row>
    <row r="389" spans="1:5" x14ac:dyDescent="0.35">
      <c r="A389">
        <v>385000</v>
      </c>
      <c r="B389">
        <v>77.480158730158706</v>
      </c>
      <c r="C389">
        <v>93.883555280272503</v>
      </c>
      <c r="D389">
        <v>1.23503102240621</v>
      </c>
      <c r="E389">
        <v>148.06899999999999</v>
      </c>
    </row>
    <row r="390" spans="1:5" x14ac:dyDescent="0.35">
      <c r="A390">
        <v>386000</v>
      </c>
      <c r="B390">
        <v>77.480158730158706</v>
      </c>
      <c r="C390">
        <v>93.868070610095998</v>
      </c>
      <c r="D390">
        <v>1.2327709855159601</v>
      </c>
      <c r="E390">
        <v>148.46199999999999</v>
      </c>
    </row>
    <row r="391" spans="1:5" x14ac:dyDescent="0.35">
      <c r="A391">
        <v>387000</v>
      </c>
      <c r="B391">
        <v>77.579365079365004</v>
      </c>
      <c r="C391">
        <v>93.868070610095998</v>
      </c>
      <c r="D391">
        <v>1.2293731613949599</v>
      </c>
      <c r="E391">
        <v>148.86099999999999</v>
      </c>
    </row>
    <row r="392" spans="1:5" x14ac:dyDescent="0.35">
      <c r="A392">
        <v>388000</v>
      </c>
      <c r="B392">
        <v>77.380952380952294</v>
      </c>
      <c r="C392">
        <v>93.837101269742902</v>
      </c>
      <c r="D392">
        <v>1.22745353062427</v>
      </c>
      <c r="E392">
        <v>149.261</v>
      </c>
    </row>
    <row r="393" spans="1:5" x14ac:dyDescent="0.35">
      <c r="A393">
        <v>389000</v>
      </c>
      <c r="B393">
        <v>77.579365079365004</v>
      </c>
      <c r="C393">
        <v>93.852585939919393</v>
      </c>
      <c r="D393">
        <v>1.2282286889561</v>
      </c>
      <c r="E393">
        <v>149.648</v>
      </c>
    </row>
    <row r="394" spans="1:5" x14ac:dyDescent="0.35">
      <c r="A394">
        <v>390000</v>
      </c>
      <c r="B394">
        <v>77.480158730158706</v>
      </c>
      <c r="C394">
        <v>93.821616599566397</v>
      </c>
      <c r="D394">
        <v>1.22699136889474</v>
      </c>
      <c r="E394">
        <v>150.035</v>
      </c>
    </row>
    <row r="395" spans="1:5" x14ac:dyDescent="0.35">
      <c r="A395">
        <v>391000</v>
      </c>
      <c r="B395">
        <v>77.678571428571402</v>
      </c>
      <c r="C395">
        <v>93.868070610095998</v>
      </c>
      <c r="D395">
        <v>1.2198833963300799</v>
      </c>
      <c r="E395">
        <v>150.422</v>
      </c>
    </row>
    <row r="396" spans="1:5" x14ac:dyDescent="0.35">
      <c r="A396">
        <v>392000</v>
      </c>
      <c r="B396">
        <v>77.380952380952294</v>
      </c>
      <c r="C396">
        <v>93.852585939919393</v>
      </c>
      <c r="D396">
        <v>1.21963117796801</v>
      </c>
      <c r="E396">
        <v>150.81800000000001</v>
      </c>
    </row>
    <row r="397" spans="1:5" x14ac:dyDescent="0.35">
      <c r="A397">
        <v>393000</v>
      </c>
      <c r="B397">
        <v>77.678571428571402</v>
      </c>
      <c r="C397">
        <v>93.899039950448994</v>
      </c>
      <c r="D397">
        <v>1.2182828107564601</v>
      </c>
      <c r="E397">
        <v>151.20400000000001</v>
      </c>
    </row>
    <row r="398" spans="1:5" x14ac:dyDescent="0.35">
      <c r="A398">
        <v>394000</v>
      </c>
      <c r="B398">
        <v>77.7777777777777</v>
      </c>
      <c r="C398">
        <v>93.945493960978595</v>
      </c>
      <c r="D398">
        <v>1.2199659328263299</v>
      </c>
      <c r="E398">
        <v>151.59200000000001</v>
      </c>
    </row>
    <row r="399" spans="1:5" x14ac:dyDescent="0.35">
      <c r="A399">
        <v>395000</v>
      </c>
      <c r="B399">
        <v>77.678571428571402</v>
      </c>
      <c r="C399">
        <v>93.899039950448994</v>
      </c>
      <c r="D399">
        <v>1.21745204517274</v>
      </c>
      <c r="E399">
        <v>151.97499999999999</v>
      </c>
    </row>
    <row r="400" spans="1:5" x14ac:dyDescent="0.35">
      <c r="A400">
        <v>396000</v>
      </c>
      <c r="B400">
        <v>77.678571428571402</v>
      </c>
      <c r="C400">
        <v>93.945493960978595</v>
      </c>
      <c r="D400">
        <v>1.21961344155628</v>
      </c>
      <c r="E400">
        <v>152.36000000000001</v>
      </c>
    </row>
    <row r="401" spans="1:5" x14ac:dyDescent="0.35">
      <c r="A401">
        <v>397000</v>
      </c>
      <c r="B401">
        <v>77.976190476190396</v>
      </c>
      <c r="C401">
        <v>93.976463301331606</v>
      </c>
      <c r="D401">
        <v>1.2179902831373099</v>
      </c>
      <c r="E401">
        <v>152.75200000000001</v>
      </c>
    </row>
    <row r="402" spans="1:5" x14ac:dyDescent="0.35">
      <c r="A402">
        <v>398000</v>
      </c>
      <c r="B402">
        <v>78.075396825396794</v>
      </c>
      <c r="C402">
        <v>93.976463301331606</v>
      </c>
      <c r="D402">
        <v>1.2152594315983201</v>
      </c>
      <c r="E402">
        <v>153.137</v>
      </c>
    </row>
    <row r="403" spans="1:5" x14ac:dyDescent="0.35">
      <c r="A403">
        <v>399000</v>
      </c>
      <c r="B403">
        <v>78.075396825396794</v>
      </c>
      <c r="C403">
        <v>93.976463301331606</v>
      </c>
      <c r="D403">
        <v>1.2144540516887601</v>
      </c>
      <c r="E403">
        <v>153.524</v>
      </c>
    </row>
    <row r="404" spans="1:5" x14ac:dyDescent="0.35">
      <c r="A404">
        <v>400000</v>
      </c>
      <c r="B404">
        <v>77.976190476190396</v>
      </c>
      <c r="C404">
        <v>94.007432641684701</v>
      </c>
      <c r="D404">
        <v>1.21689475535888</v>
      </c>
      <c r="E404">
        <v>153.90700000000001</v>
      </c>
    </row>
    <row r="405" spans="1:5" x14ac:dyDescent="0.35">
      <c r="A405">
        <v>401000</v>
      </c>
      <c r="B405">
        <v>77.876984126984098</v>
      </c>
      <c r="C405">
        <v>94.053886652214302</v>
      </c>
      <c r="D405">
        <v>1.21638565245263</v>
      </c>
      <c r="E405">
        <v>154.30099999999999</v>
      </c>
    </row>
    <row r="406" spans="1:5" x14ac:dyDescent="0.35">
      <c r="A406">
        <v>402000</v>
      </c>
      <c r="B406">
        <v>77.976190476190396</v>
      </c>
      <c r="C406">
        <v>94.007432641684701</v>
      </c>
      <c r="D406">
        <v>1.2111276740261501</v>
      </c>
      <c r="E406">
        <v>154.68199999999999</v>
      </c>
    </row>
    <row r="407" spans="1:5" x14ac:dyDescent="0.35">
      <c r="A407">
        <v>403000</v>
      </c>
      <c r="B407">
        <v>78.075396825396794</v>
      </c>
      <c r="C407">
        <v>94.022917311861207</v>
      </c>
      <c r="D407">
        <v>1.2088712159956001</v>
      </c>
      <c r="E407">
        <v>155.06800000000001</v>
      </c>
    </row>
    <row r="408" spans="1:5" x14ac:dyDescent="0.35">
      <c r="A408">
        <v>404000</v>
      </c>
      <c r="B408">
        <v>78.273809523809504</v>
      </c>
      <c r="C408">
        <v>94.069371322390793</v>
      </c>
      <c r="D408">
        <v>1.20584455725818</v>
      </c>
      <c r="E408">
        <v>155.45400000000001</v>
      </c>
    </row>
    <row r="409" spans="1:5" x14ac:dyDescent="0.35">
      <c r="A409">
        <v>405000</v>
      </c>
      <c r="B409">
        <v>77.976190476190396</v>
      </c>
      <c r="C409">
        <v>94.007432641684701</v>
      </c>
      <c r="D409">
        <v>1.2051401809423099</v>
      </c>
      <c r="E409">
        <v>155.84</v>
      </c>
    </row>
    <row r="410" spans="1:5" x14ac:dyDescent="0.35">
      <c r="A410">
        <v>406000</v>
      </c>
      <c r="B410">
        <v>78.273809523809504</v>
      </c>
      <c r="C410">
        <v>94.084855992567299</v>
      </c>
      <c r="D410">
        <v>1.2046357153142799</v>
      </c>
      <c r="E410">
        <v>156.22499999999999</v>
      </c>
    </row>
    <row r="411" spans="1:5" x14ac:dyDescent="0.35">
      <c r="A411">
        <v>407000</v>
      </c>
      <c r="B411">
        <v>78.174603174603106</v>
      </c>
      <c r="C411">
        <v>94.084855992567299</v>
      </c>
      <c r="D411">
        <v>1.20394162891226</v>
      </c>
      <c r="E411">
        <v>156.61199999999999</v>
      </c>
    </row>
    <row r="412" spans="1:5" x14ac:dyDescent="0.35">
      <c r="A412">
        <v>408000</v>
      </c>
      <c r="B412">
        <v>78.273809523809504</v>
      </c>
      <c r="C412">
        <v>94.1313100030969</v>
      </c>
      <c r="D412">
        <v>1.2053851633784201</v>
      </c>
      <c r="E412">
        <v>156.99600000000001</v>
      </c>
    </row>
    <row r="413" spans="1:5" x14ac:dyDescent="0.35">
      <c r="A413">
        <v>409000</v>
      </c>
      <c r="B413">
        <v>78.273809523809504</v>
      </c>
      <c r="C413">
        <v>94.146794673273405</v>
      </c>
      <c r="D413">
        <v>1.20495657330151</v>
      </c>
      <c r="E413">
        <v>157.37899999999999</v>
      </c>
    </row>
    <row r="414" spans="1:5" x14ac:dyDescent="0.35">
      <c r="A414">
        <v>410000</v>
      </c>
      <c r="B414">
        <v>78.373015873015802</v>
      </c>
      <c r="C414">
        <v>94.146794673273405</v>
      </c>
      <c r="D414">
        <v>1.2027449601097999</v>
      </c>
      <c r="E414">
        <v>157.76300000000001</v>
      </c>
    </row>
    <row r="415" spans="1:5" x14ac:dyDescent="0.35">
      <c r="A415">
        <v>411000</v>
      </c>
      <c r="B415">
        <v>78.373015873015802</v>
      </c>
      <c r="C415">
        <v>94.146794673273405</v>
      </c>
      <c r="D415">
        <v>1.20097995029397</v>
      </c>
      <c r="E415">
        <v>158.148</v>
      </c>
    </row>
    <row r="416" spans="1:5" x14ac:dyDescent="0.35">
      <c r="A416">
        <v>412000</v>
      </c>
      <c r="B416">
        <v>78.373015873015802</v>
      </c>
      <c r="C416">
        <v>94.1313100030969</v>
      </c>
      <c r="D416">
        <v>1.19673151033117</v>
      </c>
      <c r="E416">
        <v>158.53299999999999</v>
      </c>
    </row>
    <row r="417" spans="1:5" x14ac:dyDescent="0.35">
      <c r="A417">
        <v>413000</v>
      </c>
      <c r="B417">
        <v>78.4722222222222</v>
      </c>
      <c r="C417">
        <v>94.162279343449896</v>
      </c>
      <c r="D417">
        <v>1.19324542282255</v>
      </c>
      <c r="E417">
        <v>158.91900000000001</v>
      </c>
    </row>
    <row r="418" spans="1:5" x14ac:dyDescent="0.35">
      <c r="A418">
        <v>414000</v>
      </c>
      <c r="B418">
        <v>78.373015873015802</v>
      </c>
      <c r="C418">
        <v>94.177764013626501</v>
      </c>
      <c r="D418">
        <v>1.1964009913807701</v>
      </c>
      <c r="E418">
        <v>159.303</v>
      </c>
    </row>
    <row r="419" spans="1:5" x14ac:dyDescent="0.35">
      <c r="A419">
        <v>415000</v>
      </c>
      <c r="B419">
        <v>78.670634920634896</v>
      </c>
      <c r="C419">
        <v>94.239702694332607</v>
      </c>
      <c r="D419">
        <v>1.1951564613786501</v>
      </c>
      <c r="E419">
        <v>159.691</v>
      </c>
    </row>
    <row r="420" spans="1:5" x14ac:dyDescent="0.35">
      <c r="A420">
        <v>416000</v>
      </c>
      <c r="B420">
        <v>78.769841269841194</v>
      </c>
      <c r="C420">
        <v>94.208733353979497</v>
      </c>
      <c r="D420">
        <v>1.1905563678889199</v>
      </c>
      <c r="E420">
        <v>160.07400000000001</v>
      </c>
    </row>
    <row r="421" spans="1:5" x14ac:dyDescent="0.35">
      <c r="A421">
        <v>417000</v>
      </c>
      <c r="B421">
        <v>78.769841269841194</v>
      </c>
      <c r="C421">
        <v>94.224218024156002</v>
      </c>
      <c r="D421">
        <v>1.1885396036523701</v>
      </c>
      <c r="E421">
        <v>160.45699999999999</v>
      </c>
    </row>
    <row r="422" spans="1:5" x14ac:dyDescent="0.35">
      <c r="A422">
        <v>418000</v>
      </c>
      <c r="B422">
        <v>78.769841269841194</v>
      </c>
      <c r="C422">
        <v>94.224218024156002</v>
      </c>
      <c r="D422">
        <v>1.18838849495816</v>
      </c>
      <c r="E422">
        <v>160.84</v>
      </c>
    </row>
    <row r="423" spans="1:5" x14ac:dyDescent="0.35">
      <c r="A423">
        <v>419000</v>
      </c>
      <c r="B423">
        <v>78.571428571428498</v>
      </c>
      <c r="C423">
        <v>94.255187364509098</v>
      </c>
      <c r="D423">
        <v>1.18884858046971</v>
      </c>
      <c r="E423">
        <v>161.23099999999999</v>
      </c>
    </row>
    <row r="424" spans="1:5" x14ac:dyDescent="0.35">
      <c r="A424">
        <v>420000</v>
      </c>
      <c r="B424">
        <v>78.670634920634896</v>
      </c>
      <c r="C424">
        <v>94.270672034685603</v>
      </c>
      <c r="D424">
        <v>1.1882819364266299</v>
      </c>
      <c r="E424">
        <v>161.61600000000001</v>
      </c>
    </row>
    <row r="425" spans="1:5" x14ac:dyDescent="0.35">
      <c r="A425">
        <v>421000</v>
      </c>
      <c r="B425">
        <v>78.769841269841194</v>
      </c>
      <c r="C425">
        <v>94.255187364509098</v>
      </c>
      <c r="D425">
        <v>1.18740884213688</v>
      </c>
      <c r="E425">
        <v>162.00299999999999</v>
      </c>
    </row>
    <row r="426" spans="1:5" x14ac:dyDescent="0.35">
      <c r="A426">
        <v>422000</v>
      </c>
      <c r="B426">
        <v>78.869047619047606</v>
      </c>
      <c r="C426">
        <v>94.301641375038699</v>
      </c>
      <c r="D426">
        <v>1.1833476708249799</v>
      </c>
      <c r="E426">
        <v>162.387</v>
      </c>
    </row>
    <row r="427" spans="1:5" x14ac:dyDescent="0.35">
      <c r="A427">
        <v>423000</v>
      </c>
      <c r="B427">
        <v>78.968253968253904</v>
      </c>
      <c r="C427">
        <v>94.286156704862194</v>
      </c>
      <c r="D427">
        <v>1.1826881043611399</v>
      </c>
      <c r="E427">
        <v>162.77199999999999</v>
      </c>
    </row>
    <row r="428" spans="1:5" x14ac:dyDescent="0.35">
      <c r="A428">
        <v>424000</v>
      </c>
      <c r="B428">
        <v>78.968253968253904</v>
      </c>
      <c r="C428">
        <v>94.317126045215204</v>
      </c>
      <c r="D428">
        <v>1.1806757438321001</v>
      </c>
      <c r="E428">
        <v>163.15600000000001</v>
      </c>
    </row>
    <row r="429" spans="1:5" x14ac:dyDescent="0.35">
      <c r="A429">
        <v>425000</v>
      </c>
      <c r="B429">
        <v>79.067460317460302</v>
      </c>
      <c r="C429">
        <v>94.332610715391695</v>
      </c>
      <c r="D429">
        <v>1.1813373787906001</v>
      </c>
      <c r="E429">
        <v>163.53899999999999</v>
      </c>
    </row>
    <row r="430" spans="1:5" x14ac:dyDescent="0.35">
      <c r="A430">
        <v>426000</v>
      </c>
      <c r="B430">
        <v>79.265873015872998</v>
      </c>
      <c r="C430">
        <v>94.363580055744805</v>
      </c>
      <c r="D430">
        <v>1.1782617200554999</v>
      </c>
      <c r="E430">
        <v>163.922</v>
      </c>
    </row>
    <row r="431" spans="1:5" x14ac:dyDescent="0.35">
      <c r="A431">
        <v>427000</v>
      </c>
      <c r="B431">
        <v>79.067460317460302</v>
      </c>
      <c r="C431">
        <v>94.3480953855682</v>
      </c>
      <c r="D431">
        <v>1.17837098191711</v>
      </c>
      <c r="E431">
        <v>164.30600000000001</v>
      </c>
    </row>
    <row r="432" spans="1:5" x14ac:dyDescent="0.35">
      <c r="A432">
        <v>428000</v>
      </c>
      <c r="B432">
        <v>79.1666666666666</v>
      </c>
      <c r="C432">
        <v>94.3480953855682</v>
      </c>
      <c r="D432">
        <v>1.1765554948580701</v>
      </c>
      <c r="E432">
        <v>164.68700000000001</v>
      </c>
    </row>
    <row r="433" spans="1:5" x14ac:dyDescent="0.35">
      <c r="A433">
        <v>429000</v>
      </c>
      <c r="B433">
        <v>79.1666666666666</v>
      </c>
      <c r="C433">
        <v>94.3480953855682</v>
      </c>
      <c r="D433">
        <v>1.1760725648586401</v>
      </c>
      <c r="E433">
        <v>165.06899999999999</v>
      </c>
    </row>
    <row r="434" spans="1:5" x14ac:dyDescent="0.35">
      <c r="A434">
        <v>430000</v>
      </c>
      <c r="B434">
        <v>79.067460317460302</v>
      </c>
      <c r="C434">
        <v>94.317126045215204</v>
      </c>
      <c r="D434">
        <v>1.1769908453632401</v>
      </c>
      <c r="E434">
        <v>165.45099999999999</v>
      </c>
    </row>
    <row r="435" spans="1:5" x14ac:dyDescent="0.35">
      <c r="A435">
        <v>431000</v>
      </c>
      <c r="B435">
        <v>79.1666666666666</v>
      </c>
      <c r="C435">
        <v>94.3480953855682</v>
      </c>
      <c r="D435">
        <v>1.1757687708669899</v>
      </c>
      <c r="E435">
        <v>165.83199999999999</v>
      </c>
    </row>
    <row r="436" spans="1:5" x14ac:dyDescent="0.35">
      <c r="A436">
        <v>432000</v>
      </c>
      <c r="B436">
        <v>79.1666666666666</v>
      </c>
      <c r="C436">
        <v>94.3480953855682</v>
      </c>
      <c r="D436">
        <v>1.1762257757053001</v>
      </c>
      <c r="E436">
        <v>166.21700000000001</v>
      </c>
    </row>
    <row r="437" spans="1:5" x14ac:dyDescent="0.35">
      <c r="A437">
        <v>433000</v>
      </c>
      <c r="B437">
        <v>78.968253968253904</v>
      </c>
      <c r="C437">
        <v>94.317126045215204</v>
      </c>
      <c r="D437">
        <v>1.1762870108341399</v>
      </c>
      <c r="E437">
        <v>166.59800000000001</v>
      </c>
    </row>
    <row r="438" spans="1:5" x14ac:dyDescent="0.35">
      <c r="A438">
        <v>434000</v>
      </c>
      <c r="B438">
        <v>78.869047619047606</v>
      </c>
      <c r="C438">
        <v>94.286156704862194</v>
      </c>
      <c r="D438">
        <v>1.1760331824122801</v>
      </c>
      <c r="E438">
        <v>166.97800000000001</v>
      </c>
    </row>
    <row r="439" spans="1:5" x14ac:dyDescent="0.35">
      <c r="A439">
        <v>435000</v>
      </c>
      <c r="B439">
        <v>78.769841269841194</v>
      </c>
      <c r="C439">
        <v>94.286156704862194</v>
      </c>
      <c r="D439">
        <v>1.16996012923297</v>
      </c>
      <c r="E439">
        <v>167.35900000000001</v>
      </c>
    </row>
    <row r="440" spans="1:5" x14ac:dyDescent="0.35">
      <c r="A440">
        <v>436000</v>
      </c>
      <c r="B440">
        <v>78.869047619047606</v>
      </c>
      <c r="C440">
        <v>94.301641375038699</v>
      </c>
      <c r="D440">
        <v>1.1663511140346201</v>
      </c>
      <c r="E440">
        <v>167.73599999999999</v>
      </c>
    </row>
    <row r="441" spans="1:5" x14ac:dyDescent="0.35">
      <c r="A441">
        <v>437000</v>
      </c>
      <c r="B441">
        <v>78.869047619047606</v>
      </c>
      <c r="C441">
        <v>94.301641375038699</v>
      </c>
      <c r="D441">
        <v>1.16332167486349</v>
      </c>
      <c r="E441">
        <v>168.12100000000001</v>
      </c>
    </row>
    <row r="442" spans="1:5" x14ac:dyDescent="0.35">
      <c r="A442">
        <v>438000</v>
      </c>
      <c r="B442">
        <v>78.869047619047606</v>
      </c>
      <c r="C442">
        <v>94.317126045215204</v>
      </c>
      <c r="D442">
        <v>1.16179448737438</v>
      </c>
      <c r="E442">
        <v>168.50399999999999</v>
      </c>
    </row>
    <row r="443" spans="1:5" x14ac:dyDescent="0.35">
      <c r="A443">
        <v>439000</v>
      </c>
      <c r="B443">
        <v>78.869047619047606</v>
      </c>
      <c r="C443">
        <v>94.332610715391695</v>
      </c>
      <c r="D443">
        <v>1.1642561540977401</v>
      </c>
      <c r="E443">
        <v>168.887</v>
      </c>
    </row>
    <row r="444" spans="1:5" x14ac:dyDescent="0.35">
      <c r="A444">
        <v>440000</v>
      </c>
      <c r="B444">
        <v>79.067460317460302</v>
      </c>
      <c r="C444">
        <v>94.332610715391695</v>
      </c>
      <c r="D444">
        <v>1.1590750749533101</v>
      </c>
      <c r="E444">
        <v>169.26499999999999</v>
      </c>
    </row>
    <row r="445" spans="1:5" x14ac:dyDescent="0.35">
      <c r="A445">
        <v>441000</v>
      </c>
      <c r="B445">
        <v>78.968253968253904</v>
      </c>
      <c r="C445">
        <v>94.270672034685603</v>
      </c>
      <c r="D445">
        <v>1.15372871115458</v>
      </c>
      <c r="E445">
        <v>169.64699999999999</v>
      </c>
    </row>
    <row r="446" spans="1:5" x14ac:dyDescent="0.35">
      <c r="A446">
        <v>442000</v>
      </c>
      <c r="B446">
        <v>78.968253968253904</v>
      </c>
      <c r="C446">
        <v>94.270672034685603</v>
      </c>
      <c r="D446">
        <v>1.1555684860642801</v>
      </c>
      <c r="E446">
        <v>170.03800000000001</v>
      </c>
    </row>
    <row r="447" spans="1:5" x14ac:dyDescent="0.35">
      <c r="A447">
        <v>443000</v>
      </c>
      <c r="B447">
        <v>79.067460317460302</v>
      </c>
      <c r="C447">
        <v>94.3480953855682</v>
      </c>
      <c r="D447">
        <v>1.1584701021778101</v>
      </c>
      <c r="E447">
        <v>170.42099999999999</v>
      </c>
    </row>
    <row r="448" spans="1:5" x14ac:dyDescent="0.35">
      <c r="A448">
        <v>444000</v>
      </c>
      <c r="B448">
        <v>79.1666666666666</v>
      </c>
      <c r="C448">
        <v>94.379064725921296</v>
      </c>
      <c r="D448">
        <v>1.1566986628886899</v>
      </c>
      <c r="E448">
        <v>170.81800000000001</v>
      </c>
    </row>
    <row r="449" spans="1:5" x14ac:dyDescent="0.35">
      <c r="A449">
        <v>445000</v>
      </c>
      <c r="B449">
        <v>78.968253968253904</v>
      </c>
      <c r="C449">
        <v>94.363580055744805</v>
      </c>
      <c r="D449">
        <v>1.1571805103010799</v>
      </c>
      <c r="E449">
        <v>171.2</v>
      </c>
    </row>
    <row r="450" spans="1:5" x14ac:dyDescent="0.35">
      <c r="A450">
        <v>446000</v>
      </c>
      <c r="B450">
        <v>78.968253968253904</v>
      </c>
      <c r="C450">
        <v>94.301641375038699</v>
      </c>
      <c r="D450">
        <v>1.1522745659142299</v>
      </c>
      <c r="E450">
        <v>171.58699999999999</v>
      </c>
    </row>
    <row r="451" spans="1:5" x14ac:dyDescent="0.35">
      <c r="A451">
        <v>447000</v>
      </c>
      <c r="B451">
        <v>79.1666666666666</v>
      </c>
      <c r="C451">
        <v>94.3480953855682</v>
      </c>
      <c r="D451">
        <v>1.1485691395653801</v>
      </c>
      <c r="E451">
        <v>171.97</v>
      </c>
    </row>
    <row r="452" spans="1:5" x14ac:dyDescent="0.35">
      <c r="A452">
        <v>448000</v>
      </c>
      <c r="B452">
        <v>79.265873015872998</v>
      </c>
      <c r="C452">
        <v>94.394549396097801</v>
      </c>
      <c r="D452">
        <v>1.1494850255766</v>
      </c>
      <c r="E452">
        <v>172.34899999999999</v>
      </c>
    </row>
    <row r="453" spans="1:5" x14ac:dyDescent="0.35">
      <c r="A453">
        <v>449000</v>
      </c>
      <c r="B453">
        <v>79.265873015872998</v>
      </c>
      <c r="C453">
        <v>94.379064725921296</v>
      </c>
      <c r="D453">
        <v>1.14977232792567</v>
      </c>
      <c r="E453">
        <v>172.73099999999999</v>
      </c>
    </row>
    <row r="454" spans="1:5" x14ac:dyDescent="0.35">
      <c r="A454">
        <v>450000</v>
      </c>
      <c r="B454">
        <v>79.1666666666666</v>
      </c>
      <c r="C454">
        <v>94.379064725921296</v>
      </c>
      <c r="D454">
        <v>1.1464751640131099</v>
      </c>
      <c r="E454">
        <v>173.11099999999999</v>
      </c>
    </row>
    <row r="455" spans="1:5" x14ac:dyDescent="0.35">
      <c r="A455">
        <v>451000</v>
      </c>
      <c r="B455">
        <v>79.265873015872998</v>
      </c>
      <c r="C455">
        <v>94.332610715391695</v>
      </c>
      <c r="D455">
        <v>1.14244851650193</v>
      </c>
      <c r="E455">
        <v>173.49299999999999</v>
      </c>
    </row>
    <row r="456" spans="1:5" x14ac:dyDescent="0.35">
      <c r="A456">
        <v>452000</v>
      </c>
      <c r="B456">
        <v>78.968253968253904</v>
      </c>
      <c r="C456">
        <v>94.286156704862194</v>
      </c>
      <c r="D456">
        <v>1.14359607328294</v>
      </c>
      <c r="E456">
        <v>173.875</v>
      </c>
    </row>
    <row r="457" spans="1:5" x14ac:dyDescent="0.35">
      <c r="A457">
        <v>453000</v>
      </c>
      <c r="B457">
        <v>79.265873015872998</v>
      </c>
      <c r="C457">
        <v>94.332610715391695</v>
      </c>
      <c r="D457">
        <v>1.13920121987015</v>
      </c>
      <c r="E457">
        <v>174.25800000000001</v>
      </c>
    </row>
    <row r="458" spans="1:5" x14ac:dyDescent="0.35">
      <c r="A458">
        <v>454000</v>
      </c>
      <c r="B458">
        <v>79.1666666666666</v>
      </c>
      <c r="C458">
        <v>94.317126045215204</v>
      </c>
      <c r="D458">
        <v>1.14037575970382</v>
      </c>
      <c r="E458">
        <v>174.64</v>
      </c>
    </row>
    <row r="459" spans="1:5" x14ac:dyDescent="0.35">
      <c r="A459">
        <v>455000</v>
      </c>
      <c r="B459">
        <v>79.464285714285694</v>
      </c>
      <c r="C459">
        <v>94.3480953855682</v>
      </c>
      <c r="D459">
        <v>1.13854667534436</v>
      </c>
      <c r="E459">
        <v>175.024</v>
      </c>
    </row>
    <row r="460" spans="1:5" x14ac:dyDescent="0.35">
      <c r="A460">
        <v>456000</v>
      </c>
      <c r="B460">
        <v>79.365079365079296</v>
      </c>
      <c r="C460">
        <v>94.363580055744805</v>
      </c>
      <c r="D460">
        <v>1.1356743693923701</v>
      </c>
      <c r="E460">
        <v>175.404</v>
      </c>
    </row>
    <row r="461" spans="1:5" x14ac:dyDescent="0.35">
      <c r="A461">
        <v>457000</v>
      </c>
      <c r="B461">
        <v>79.464285714285694</v>
      </c>
      <c r="C461">
        <v>94.394549396097801</v>
      </c>
      <c r="D461">
        <v>1.13426253221278</v>
      </c>
      <c r="E461">
        <v>175.809</v>
      </c>
    </row>
    <row r="462" spans="1:5" x14ac:dyDescent="0.35">
      <c r="A462">
        <v>458000</v>
      </c>
      <c r="B462">
        <v>79.464285714285694</v>
      </c>
      <c r="C462">
        <v>94.394549396097801</v>
      </c>
      <c r="D462">
        <v>1.1361147918388901</v>
      </c>
      <c r="E462">
        <v>176.19</v>
      </c>
    </row>
    <row r="463" spans="1:5" x14ac:dyDescent="0.35">
      <c r="A463">
        <v>459000</v>
      </c>
      <c r="B463">
        <v>79.662698412698404</v>
      </c>
      <c r="C463">
        <v>94.456488076803893</v>
      </c>
      <c r="D463">
        <v>1.1342282700492201</v>
      </c>
      <c r="E463">
        <v>176.57</v>
      </c>
    </row>
    <row r="464" spans="1:5" x14ac:dyDescent="0.35">
      <c r="A464">
        <v>460000</v>
      </c>
      <c r="B464">
        <v>79.662698412698404</v>
      </c>
      <c r="C464">
        <v>94.456488076803893</v>
      </c>
      <c r="D464">
        <v>1.1330378358679201</v>
      </c>
      <c r="E464">
        <v>176.95699999999999</v>
      </c>
    </row>
    <row r="465" spans="1:5" x14ac:dyDescent="0.35">
      <c r="A465">
        <v>461000</v>
      </c>
      <c r="B465">
        <v>79.662698412698404</v>
      </c>
      <c r="C465">
        <v>94.425518736450897</v>
      </c>
      <c r="D465">
        <v>1.12860417519496</v>
      </c>
      <c r="E465">
        <v>177.34100000000001</v>
      </c>
    </row>
    <row r="466" spans="1:5" x14ac:dyDescent="0.35">
      <c r="A466">
        <v>462000</v>
      </c>
      <c r="B466">
        <v>79.662698412698404</v>
      </c>
      <c r="C466">
        <v>94.410034066274306</v>
      </c>
      <c r="D466">
        <v>1.12663577962905</v>
      </c>
      <c r="E466">
        <v>177.72300000000001</v>
      </c>
    </row>
    <row r="467" spans="1:5" x14ac:dyDescent="0.35">
      <c r="A467">
        <v>463000</v>
      </c>
      <c r="B467">
        <v>79.662698412698404</v>
      </c>
      <c r="C467">
        <v>94.487457417157003</v>
      </c>
      <c r="D467">
        <v>1.1288365347243701</v>
      </c>
      <c r="E467">
        <v>178.10300000000001</v>
      </c>
    </row>
    <row r="468" spans="1:5" x14ac:dyDescent="0.35">
      <c r="A468">
        <v>464000</v>
      </c>
      <c r="B468">
        <v>79.464285714285694</v>
      </c>
      <c r="C468">
        <v>94.441003406627402</v>
      </c>
      <c r="D468">
        <v>1.1286545984354901</v>
      </c>
      <c r="E468">
        <v>178.488</v>
      </c>
    </row>
    <row r="469" spans="1:5" x14ac:dyDescent="0.35">
      <c r="A469">
        <v>465000</v>
      </c>
      <c r="B469">
        <v>79.662698412698404</v>
      </c>
      <c r="C469">
        <v>94.471972746980498</v>
      </c>
      <c r="D469">
        <v>1.1265289784672701</v>
      </c>
      <c r="E469">
        <v>178.874</v>
      </c>
    </row>
    <row r="470" spans="1:5" x14ac:dyDescent="0.35">
      <c r="A470">
        <v>466000</v>
      </c>
      <c r="B470">
        <v>79.662698412698404</v>
      </c>
      <c r="C470">
        <v>94.471972746980498</v>
      </c>
      <c r="D470">
        <v>1.12884867351792</v>
      </c>
      <c r="E470">
        <v>179.25299999999999</v>
      </c>
    </row>
    <row r="471" spans="1:5" x14ac:dyDescent="0.35">
      <c r="A471">
        <v>467000</v>
      </c>
      <c r="B471">
        <v>79.662698412698404</v>
      </c>
      <c r="C471">
        <v>94.487457417157003</v>
      </c>
      <c r="D471">
        <v>1.1262957726243199</v>
      </c>
      <c r="E471">
        <v>179.63399999999999</v>
      </c>
    </row>
    <row r="472" spans="1:5" x14ac:dyDescent="0.35">
      <c r="A472">
        <v>468000</v>
      </c>
      <c r="B472">
        <v>79.960317460317398</v>
      </c>
      <c r="C472">
        <v>94.518426757509999</v>
      </c>
      <c r="D472">
        <v>1.1254049084690501</v>
      </c>
      <c r="E472">
        <v>180.01400000000001</v>
      </c>
    </row>
    <row r="473" spans="1:5" x14ac:dyDescent="0.35">
      <c r="A473">
        <v>469000</v>
      </c>
      <c r="B473">
        <v>79.8611111111111</v>
      </c>
      <c r="C473">
        <v>94.487457417157003</v>
      </c>
      <c r="D473">
        <v>1.1206422865813099</v>
      </c>
      <c r="E473">
        <v>180.393</v>
      </c>
    </row>
    <row r="474" spans="1:5" x14ac:dyDescent="0.35">
      <c r="A474">
        <v>470000</v>
      </c>
      <c r="B474">
        <v>79.960317460317398</v>
      </c>
      <c r="C474">
        <v>94.549396097863095</v>
      </c>
      <c r="D474">
        <v>1.12280828927242</v>
      </c>
      <c r="E474">
        <v>180.773</v>
      </c>
    </row>
    <row r="475" spans="1:5" x14ac:dyDescent="0.35">
      <c r="A475">
        <v>471000</v>
      </c>
      <c r="B475">
        <v>79.960317460317398</v>
      </c>
      <c r="C475">
        <v>94.518426757509999</v>
      </c>
      <c r="D475">
        <v>1.12201419377343</v>
      </c>
      <c r="E475">
        <v>181.15299999999999</v>
      </c>
    </row>
    <row r="476" spans="1:5" x14ac:dyDescent="0.35">
      <c r="A476">
        <v>472000</v>
      </c>
      <c r="B476">
        <v>79.761904761904702</v>
      </c>
      <c r="C476">
        <v>94.471972746980498</v>
      </c>
      <c r="D476">
        <v>1.1196078119700099</v>
      </c>
      <c r="E476">
        <v>181.54</v>
      </c>
    </row>
    <row r="477" spans="1:5" x14ac:dyDescent="0.35">
      <c r="A477">
        <v>473000</v>
      </c>
      <c r="B477">
        <v>79.960317460317398</v>
      </c>
      <c r="C477">
        <v>94.533911427686505</v>
      </c>
      <c r="D477">
        <v>1.12043192703509</v>
      </c>
      <c r="E477">
        <v>181.923</v>
      </c>
    </row>
    <row r="478" spans="1:5" x14ac:dyDescent="0.35">
      <c r="A478">
        <v>474000</v>
      </c>
      <c r="B478">
        <v>79.960317460317398</v>
      </c>
      <c r="C478">
        <v>94.518426757509999</v>
      </c>
      <c r="D478">
        <v>1.1184789322152</v>
      </c>
      <c r="E478">
        <v>182.30699999999999</v>
      </c>
    </row>
    <row r="479" spans="1:5" x14ac:dyDescent="0.35">
      <c r="A479">
        <v>475000</v>
      </c>
      <c r="B479">
        <v>79.960317460317398</v>
      </c>
      <c r="C479">
        <v>94.518426757509999</v>
      </c>
      <c r="D479">
        <v>1.1156888016718201</v>
      </c>
      <c r="E479">
        <v>182.68899999999999</v>
      </c>
    </row>
    <row r="480" spans="1:5" x14ac:dyDescent="0.35">
      <c r="A480">
        <v>476000</v>
      </c>
      <c r="B480">
        <v>79.960317460317398</v>
      </c>
      <c r="C480">
        <v>94.487457417157003</v>
      </c>
      <c r="D480">
        <v>1.11263318692877</v>
      </c>
      <c r="E480">
        <v>183.07400000000001</v>
      </c>
    </row>
    <row r="481" spans="1:5" x14ac:dyDescent="0.35">
      <c r="A481">
        <v>477000</v>
      </c>
      <c r="B481">
        <v>79.960317460317398</v>
      </c>
      <c r="C481">
        <v>94.487457417157003</v>
      </c>
      <c r="D481">
        <v>1.11134366466207</v>
      </c>
      <c r="E481">
        <v>183.45599999999999</v>
      </c>
    </row>
    <row r="482" spans="1:5" x14ac:dyDescent="0.35">
      <c r="A482">
        <v>478000</v>
      </c>
      <c r="B482">
        <v>80.158730158730094</v>
      </c>
      <c r="C482">
        <v>94.502942087333494</v>
      </c>
      <c r="D482">
        <v>1.10896884041855</v>
      </c>
      <c r="E482">
        <v>183.83799999999999</v>
      </c>
    </row>
    <row r="483" spans="1:5" x14ac:dyDescent="0.35">
      <c r="A483">
        <v>479000</v>
      </c>
      <c r="B483">
        <v>79.960317460317398</v>
      </c>
      <c r="C483">
        <v>94.487457417157003</v>
      </c>
      <c r="D483">
        <v>1.10926977818896</v>
      </c>
      <c r="E483">
        <v>184.22300000000001</v>
      </c>
    </row>
    <row r="484" spans="1:5" x14ac:dyDescent="0.35">
      <c r="A484">
        <v>480000</v>
      </c>
      <c r="B484">
        <v>80.059523809523796</v>
      </c>
      <c r="C484">
        <v>94.533911427686505</v>
      </c>
      <c r="D484">
        <v>1.1083898208310301</v>
      </c>
      <c r="E484">
        <v>184.607</v>
      </c>
    </row>
    <row r="485" spans="1:5" x14ac:dyDescent="0.35">
      <c r="A485">
        <v>481000</v>
      </c>
      <c r="B485">
        <v>80.357142857142804</v>
      </c>
      <c r="C485">
        <v>94.580365438216106</v>
      </c>
      <c r="D485">
        <v>1.10536000374336</v>
      </c>
      <c r="E485">
        <v>184.988</v>
      </c>
    </row>
    <row r="486" spans="1:5" x14ac:dyDescent="0.35">
      <c r="A486">
        <v>482000</v>
      </c>
      <c r="B486">
        <v>80.257936507936506</v>
      </c>
      <c r="C486">
        <v>94.5648807680396</v>
      </c>
      <c r="D486">
        <v>1.1047435202068601</v>
      </c>
      <c r="E486">
        <v>185.374</v>
      </c>
    </row>
    <row r="487" spans="1:5" x14ac:dyDescent="0.35">
      <c r="A487">
        <v>483000</v>
      </c>
      <c r="B487">
        <v>80.257936507936506</v>
      </c>
      <c r="C487">
        <v>94.533911427686505</v>
      </c>
      <c r="D487">
        <v>1.09935859112881</v>
      </c>
      <c r="E487">
        <v>185.767</v>
      </c>
    </row>
    <row r="488" spans="1:5" x14ac:dyDescent="0.35">
      <c r="A488">
        <v>484000</v>
      </c>
      <c r="B488">
        <v>80.257936507936506</v>
      </c>
      <c r="C488">
        <v>94.533911427686505</v>
      </c>
      <c r="D488">
        <v>1.09970279341157</v>
      </c>
      <c r="E488">
        <v>186.149</v>
      </c>
    </row>
    <row r="489" spans="1:5" x14ac:dyDescent="0.35">
      <c r="A489">
        <v>485000</v>
      </c>
      <c r="B489">
        <v>80.257936507936506</v>
      </c>
      <c r="C489">
        <v>94.518426757509999</v>
      </c>
      <c r="D489">
        <v>1.09691779305309</v>
      </c>
      <c r="E489">
        <v>186.53</v>
      </c>
    </row>
    <row r="490" spans="1:5" x14ac:dyDescent="0.35">
      <c r="A490">
        <v>486000</v>
      </c>
      <c r="B490">
        <v>80.257936507936506</v>
      </c>
      <c r="C490">
        <v>94.518426757509999</v>
      </c>
      <c r="D490">
        <v>1.09532137709651</v>
      </c>
      <c r="E490">
        <v>186.911</v>
      </c>
    </row>
    <row r="491" spans="1:5" x14ac:dyDescent="0.35">
      <c r="A491">
        <v>487000</v>
      </c>
      <c r="B491">
        <v>80.357142857142804</v>
      </c>
      <c r="C491">
        <v>94.5648807680396</v>
      </c>
      <c r="D491">
        <v>1.09473014370813</v>
      </c>
      <c r="E491">
        <v>187.28800000000001</v>
      </c>
    </row>
    <row r="492" spans="1:5" x14ac:dyDescent="0.35">
      <c r="A492">
        <v>488000</v>
      </c>
      <c r="B492">
        <v>80.456349206349202</v>
      </c>
      <c r="C492">
        <v>94.595850108392597</v>
      </c>
      <c r="D492">
        <v>1.0933139228183499</v>
      </c>
      <c r="E492">
        <v>187.66800000000001</v>
      </c>
    </row>
    <row r="493" spans="1:5" x14ac:dyDescent="0.35">
      <c r="A493">
        <v>489000</v>
      </c>
      <c r="B493">
        <v>80.456349206349202</v>
      </c>
      <c r="C493">
        <v>94.626819448745707</v>
      </c>
      <c r="D493">
        <v>1.0918655799833701</v>
      </c>
      <c r="E493">
        <v>188.048</v>
      </c>
    </row>
    <row r="494" spans="1:5" x14ac:dyDescent="0.35">
      <c r="A494">
        <v>490000</v>
      </c>
      <c r="B494">
        <v>80.456349206349202</v>
      </c>
      <c r="C494">
        <v>94.611334778569201</v>
      </c>
      <c r="D494">
        <v>1.08989091371132</v>
      </c>
      <c r="E494">
        <v>188.43100000000001</v>
      </c>
    </row>
    <row r="495" spans="1:5" x14ac:dyDescent="0.35">
      <c r="A495">
        <v>491000</v>
      </c>
      <c r="B495">
        <v>80.357142857142804</v>
      </c>
      <c r="C495">
        <v>94.626819448745707</v>
      </c>
      <c r="D495">
        <v>1.0923926221453899</v>
      </c>
      <c r="E495">
        <v>188.81100000000001</v>
      </c>
    </row>
    <row r="496" spans="1:5" x14ac:dyDescent="0.35">
      <c r="A496">
        <v>492000</v>
      </c>
      <c r="B496">
        <v>80.5555555555555</v>
      </c>
      <c r="C496">
        <v>94.642304118922198</v>
      </c>
      <c r="D496">
        <v>1.0894248569648901</v>
      </c>
      <c r="E496">
        <v>189.19399999999999</v>
      </c>
    </row>
    <row r="497" spans="1:5" x14ac:dyDescent="0.35">
      <c r="A497">
        <v>493000</v>
      </c>
      <c r="B497">
        <v>80.456349206349202</v>
      </c>
      <c r="C497">
        <v>94.611334778569201</v>
      </c>
      <c r="D497">
        <v>1.08629863274434</v>
      </c>
      <c r="E497">
        <v>189.57599999999999</v>
      </c>
    </row>
    <row r="498" spans="1:5" x14ac:dyDescent="0.35">
      <c r="A498">
        <v>494000</v>
      </c>
      <c r="B498">
        <v>80.357142857142804</v>
      </c>
      <c r="C498">
        <v>94.611334778569201</v>
      </c>
      <c r="D498">
        <v>1.0850197700987101</v>
      </c>
      <c r="E498">
        <v>189.96700000000001</v>
      </c>
    </row>
    <row r="499" spans="1:5" x14ac:dyDescent="0.35">
      <c r="A499">
        <v>495000</v>
      </c>
      <c r="B499">
        <v>80.456349206349202</v>
      </c>
      <c r="C499">
        <v>94.657788789098802</v>
      </c>
      <c r="D499">
        <v>1.0865491891746599</v>
      </c>
      <c r="E499">
        <v>190.34800000000001</v>
      </c>
    </row>
    <row r="500" spans="1:5" x14ac:dyDescent="0.35">
      <c r="A500">
        <v>496000</v>
      </c>
      <c r="B500">
        <v>80.456349206349202</v>
      </c>
      <c r="C500">
        <v>94.595850108392597</v>
      </c>
      <c r="D500">
        <v>1.0790087553849701</v>
      </c>
      <c r="E500">
        <v>190.72399999999999</v>
      </c>
    </row>
    <row r="501" spans="1:5" x14ac:dyDescent="0.35">
      <c r="A501">
        <v>497000</v>
      </c>
      <c r="B501">
        <v>80.5555555555555</v>
      </c>
      <c r="C501">
        <v>94.611334778569201</v>
      </c>
      <c r="D501">
        <v>1.0801197341314701</v>
      </c>
      <c r="E501">
        <v>191.10499999999999</v>
      </c>
    </row>
    <row r="502" spans="1:5" x14ac:dyDescent="0.35">
      <c r="A502">
        <v>498000</v>
      </c>
      <c r="B502">
        <v>80.5555555555555</v>
      </c>
      <c r="C502">
        <v>94.595850108392597</v>
      </c>
      <c r="D502">
        <v>1.08146237444696</v>
      </c>
      <c r="E502">
        <v>191.48400000000001</v>
      </c>
    </row>
    <row r="503" spans="1:5" x14ac:dyDescent="0.35">
      <c r="A503">
        <v>499000</v>
      </c>
      <c r="B503">
        <v>80.654761904761898</v>
      </c>
      <c r="C503">
        <v>94.642304118922198</v>
      </c>
      <c r="D503">
        <v>1.08016980643094</v>
      </c>
      <c r="E503">
        <v>191.86500000000001</v>
      </c>
    </row>
    <row r="504" spans="1:5" x14ac:dyDescent="0.35">
      <c r="A504">
        <v>500000</v>
      </c>
      <c r="B504">
        <v>80.456349206349202</v>
      </c>
      <c r="C504">
        <v>94.642304118922198</v>
      </c>
      <c r="D504">
        <v>1.0821499022430101</v>
      </c>
      <c r="E504">
        <v>192.245</v>
      </c>
    </row>
    <row r="505" spans="1:5" x14ac:dyDescent="0.35">
      <c r="A505">
        <v>501000</v>
      </c>
      <c r="B505">
        <v>80.5555555555555</v>
      </c>
      <c r="C505">
        <v>94.626819448745707</v>
      </c>
      <c r="D505">
        <v>1.08230967572771</v>
      </c>
      <c r="E505">
        <v>192.631</v>
      </c>
    </row>
    <row r="506" spans="1:5" x14ac:dyDescent="0.35">
      <c r="A506">
        <v>502000</v>
      </c>
      <c r="B506">
        <v>80.456349206349202</v>
      </c>
      <c r="C506">
        <v>94.611334778569201</v>
      </c>
      <c r="D506">
        <v>1.0775998763864501</v>
      </c>
      <c r="E506">
        <v>193.012</v>
      </c>
    </row>
    <row r="507" spans="1:5" x14ac:dyDescent="0.35">
      <c r="A507">
        <v>503000</v>
      </c>
      <c r="B507">
        <v>80.357142857142804</v>
      </c>
      <c r="C507">
        <v>94.595850108392597</v>
      </c>
      <c r="D507">
        <v>1.07668184861895</v>
      </c>
      <c r="E507">
        <v>193.392</v>
      </c>
    </row>
    <row r="508" spans="1:5" x14ac:dyDescent="0.35">
      <c r="A508">
        <v>504000</v>
      </c>
      <c r="B508">
        <v>80.456349206349202</v>
      </c>
      <c r="C508">
        <v>94.595850108392597</v>
      </c>
      <c r="D508">
        <v>1.0745284840039</v>
      </c>
      <c r="E508">
        <v>193.77199999999999</v>
      </c>
    </row>
    <row r="509" spans="1:5" x14ac:dyDescent="0.35">
      <c r="A509">
        <v>505000</v>
      </c>
      <c r="B509">
        <v>80.5555555555555</v>
      </c>
      <c r="C509">
        <v>94.611334778569201</v>
      </c>
      <c r="D509">
        <v>1.0724952264031899</v>
      </c>
      <c r="E509">
        <v>194.154</v>
      </c>
    </row>
    <row r="510" spans="1:5" x14ac:dyDescent="0.35">
      <c r="A510">
        <v>506000</v>
      </c>
      <c r="B510">
        <v>80.5555555555555</v>
      </c>
      <c r="C510">
        <v>94.595850108392597</v>
      </c>
      <c r="D510">
        <v>1.06851681798725</v>
      </c>
      <c r="E510">
        <v>194.536</v>
      </c>
    </row>
    <row r="511" spans="1:5" x14ac:dyDescent="0.35">
      <c r="A511">
        <v>507000</v>
      </c>
      <c r="B511">
        <v>80.654761904761898</v>
      </c>
      <c r="C511">
        <v>94.595850108392597</v>
      </c>
      <c r="D511">
        <v>1.0666918799260401</v>
      </c>
      <c r="E511">
        <v>194.91900000000001</v>
      </c>
    </row>
    <row r="512" spans="1:5" x14ac:dyDescent="0.35">
      <c r="A512">
        <v>508000</v>
      </c>
      <c r="B512">
        <v>80.5555555555555</v>
      </c>
      <c r="C512">
        <v>94.595850108392597</v>
      </c>
      <c r="D512">
        <v>1.06404795498496</v>
      </c>
      <c r="E512">
        <v>195.29900000000001</v>
      </c>
    </row>
    <row r="513" spans="1:5" x14ac:dyDescent="0.35">
      <c r="A513">
        <v>509000</v>
      </c>
      <c r="B513">
        <v>80.5555555555555</v>
      </c>
      <c r="C513">
        <v>94.580365438216106</v>
      </c>
      <c r="D513">
        <v>1.06166835877828</v>
      </c>
      <c r="E513">
        <v>195.68100000000001</v>
      </c>
    </row>
    <row r="514" spans="1:5" x14ac:dyDescent="0.35">
      <c r="A514">
        <v>510000</v>
      </c>
      <c r="B514">
        <v>80.456349206349202</v>
      </c>
      <c r="C514">
        <v>94.5648807680396</v>
      </c>
      <c r="D514">
        <v>1.05810870900535</v>
      </c>
      <c r="E514">
        <v>196.06100000000001</v>
      </c>
    </row>
    <row r="515" spans="1:5" x14ac:dyDescent="0.35">
      <c r="A515">
        <v>511000</v>
      </c>
      <c r="B515">
        <v>80.5555555555555</v>
      </c>
      <c r="C515">
        <v>94.595850108392597</v>
      </c>
      <c r="D515">
        <v>1.0593630843783599</v>
      </c>
      <c r="E515">
        <v>196.44300000000001</v>
      </c>
    </row>
    <row r="516" spans="1:5" x14ac:dyDescent="0.35">
      <c r="A516">
        <v>512000</v>
      </c>
      <c r="B516">
        <v>80.654761904761898</v>
      </c>
      <c r="C516">
        <v>94.611334778569201</v>
      </c>
      <c r="D516">
        <v>1.0609779282994301</v>
      </c>
      <c r="E516">
        <v>196.82599999999999</v>
      </c>
    </row>
    <row r="517" spans="1:5" x14ac:dyDescent="0.35">
      <c r="A517">
        <v>513000</v>
      </c>
      <c r="B517">
        <v>80.753968253968196</v>
      </c>
      <c r="C517">
        <v>94.673273459275293</v>
      </c>
      <c r="D517">
        <v>1.06234297414792</v>
      </c>
      <c r="E517">
        <v>197.20699999999999</v>
      </c>
    </row>
    <row r="518" spans="1:5" x14ac:dyDescent="0.35">
      <c r="A518">
        <v>514000</v>
      </c>
      <c r="B518">
        <v>80.753968253968196</v>
      </c>
      <c r="C518">
        <v>94.642304118922198</v>
      </c>
      <c r="D518">
        <v>1.0608231360459499</v>
      </c>
      <c r="E518">
        <v>197.59299999999999</v>
      </c>
    </row>
    <row r="519" spans="1:5" x14ac:dyDescent="0.35">
      <c r="A519">
        <v>515000</v>
      </c>
      <c r="B519">
        <v>80.753968253968196</v>
      </c>
      <c r="C519">
        <v>94.626819448745707</v>
      </c>
      <c r="D519">
        <v>1.05736927481313</v>
      </c>
      <c r="E519">
        <v>197.97300000000001</v>
      </c>
    </row>
    <row r="520" spans="1:5" x14ac:dyDescent="0.35">
      <c r="A520">
        <v>516000</v>
      </c>
      <c r="B520">
        <v>80.753968253968196</v>
      </c>
      <c r="C520">
        <v>94.657788789098802</v>
      </c>
      <c r="D520">
        <v>1.06162088979264</v>
      </c>
      <c r="E520">
        <v>198.35499999999999</v>
      </c>
    </row>
    <row r="521" spans="1:5" x14ac:dyDescent="0.35">
      <c r="A521">
        <v>517000</v>
      </c>
      <c r="B521">
        <v>80.753968253968196</v>
      </c>
      <c r="C521">
        <v>94.673273459275293</v>
      </c>
      <c r="D521">
        <v>1.0668621703874399</v>
      </c>
      <c r="E521">
        <v>198.73599999999999</v>
      </c>
    </row>
    <row r="522" spans="1:5" x14ac:dyDescent="0.35">
      <c r="A522">
        <v>518000</v>
      </c>
      <c r="B522">
        <v>80.753968253968196</v>
      </c>
      <c r="C522">
        <v>94.673273459275293</v>
      </c>
      <c r="D522">
        <v>1.06234666234577</v>
      </c>
      <c r="E522">
        <v>199.119</v>
      </c>
    </row>
    <row r="523" spans="1:5" x14ac:dyDescent="0.35">
      <c r="A523">
        <v>519000</v>
      </c>
      <c r="B523">
        <v>80.753968253968196</v>
      </c>
      <c r="C523">
        <v>94.704242799628304</v>
      </c>
      <c r="D523">
        <v>1.0637423247442099</v>
      </c>
      <c r="E523">
        <v>199.517</v>
      </c>
    </row>
    <row r="524" spans="1:5" x14ac:dyDescent="0.35">
      <c r="A524">
        <v>520000</v>
      </c>
      <c r="B524">
        <v>80.753968253968196</v>
      </c>
      <c r="C524">
        <v>94.7352121399814</v>
      </c>
      <c r="D524">
        <v>1.0684833298435501</v>
      </c>
      <c r="E524">
        <v>199.91200000000001</v>
      </c>
    </row>
    <row r="525" spans="1:5" x14ac:dyDescent="0.35">
      <c r="A525">
        <v>521000</v>
      </c>
      <c r="B525">
        <v>80.753968253968196</v>
      </c>
      <c r="C525">
        <v>94.7352121399814</v>
      </c>
      <c r="D525">
        <v>1.06664595404053</v>
      </c>
      <c r="E525">
        <v>200.30699999999999</v>
      </c>
    </row>
    <row r="526" spans="1:5" x14ac:dyDescent="0.35">
      <c r="A526">
        <v>522000</v>
      </c>
      <c r="B526">
        <v>80.753968253968196</v>
      </c>
      <c r="C526">
        <v>94.7352121399814</v>
      </c>
      <c r="D526">
        <v>1.06279586307873</v>
      </c>
      <c r="E526">
        <v>200.69399999999999</v>
      </c>
    </row>
    <row r="527" spans="1:5" x14ac:dyDescent="0.35">
      <c r="A527">
        <v>523000</v>
      </c>
      <c r="B527">
        <v>80.853174603174594</v>
      </c>
      <c r="C527">
        <v>94.704242799628304</v>
      </c>
      <c r="D527">
        <v>1.0611740842442601</v>
      </c>
      <c r="E527">
        <v>201.08199999999999</v>
      </c>
    </row>
    <row r="528" spans="1:5" x14ac:dyDescent="0.35">
      <c r="A528">
        <v>524000</v>
      </c>
      <c r="B528">
        <v>80.753968253968196</v>
      </c>
      <c r="C528">
        <v>94.719727469804894</v>
      </c>
      <c r="D528">
        <v>1.0580218791724201</v>
      </c>
      <c r="E528">
        <v>201.49100000000001</v>
      </c>
    </row>
    <row r="529" spans="1:5" x14ac:dyDescent="0.35">
      <c r="A529">
        <v>525000</v>
      </c>
      <c r="B529">
        <v>80.753968253968196</v>
      </c>
      <c r="C529">
        <v>94.750696810157905</v>
      </c>
      <c r="D529">
        <v>1.05828921805767</v>
      </c>
      <c r="E529">
        <v>201.87299999999999</v>
      </c>
    </row>
    <row r="530" spans="1:5" x14ac:dyDescent="0.35">
      <c r="A530">
        <v>526000</v>
      </c>
      <c r="B530">
        <v>80.952380952380906</v>
      </c>
      <c r="C530">
        <v>94.750696810157905</v>
      </c>
      <c r="D530">
        <v>1.06064209163019</v>
      </c>
      <c r="E530">
        <v>202.25800000000001</v>
      </c>
    </row>
    <row r="531" spans="1:5" x14ac:dyDescent="0.35">
      <c r="A531">
        <v>527000</v>
      </c>
      <c r="B531">
        <v>80.853174603174594</v>
      </c>
      <c r="C531">
        <v>94.766181480334396</v>
      </c>
      <c r="D531">
        <v>1.06225644091081</v>
      </c>
      <c r="E531">
        <v>202.642</v>
      </c>
    </row>
    <row r="532" spans="1:5" x14ac:dyDescent="0.35">
      <c r="A532">
        <v>528000</v>
      </c>
      <c r="B532">
        <v>80.853174603174594</v>
      </c>
      <c r="C532">
        <v>94.766181480334396</v>
      </c>
      <c r="D532">
        <v>1.06410687558478</v>
      </c>
      <c r="E532">
        <v>203.02699999999999</v>
      </c>
    </row>
    <row r="533" spans="1:5" x14ac:dyDescent="0.35">
      <c r="A533">
        <v>529000</v>
      </c>
      <c r="B533">
        <v>80.853174603174594</v>
      </c>
      <c r="C533">
        <v>94.781666150510901</v>
      </c>
      <c r="D533">
        <v>1.0643921167950701</v>
      </c>
      <c r="E533">
        <v>203.411</v>
      </c>
    </row>
    <row r="534" spans="1:5" x14ac:dyDescent="0.35">
      <c r="A534">
        <v>530000</v>
      </c>
      <c r="B534">
        <v>80.753968253968196</v>
      </c>
      <c r="C534">
        <v>94.766181480334396</v>
      </c>
      <c r="D534">
        <v>1.06325244266647</v>
      </c>
      <c r="E534">
        <v>203.79599999999999</v>
      </c>
    </row>
    <row r="535" spans="1:5" x14ac:dyDescent="0.35">
      <c r="A535">
        <v>531000</v>
      </c>
      <c r="B535">
        <v>80.853174603174594</v>
      </c>
      <c r="C535">
        <v>94.766181480334396</v>
      </c>
      <c r="D535">
        <v>1.0643497685900201</v>
      </c>
      <c r="E535">
        <v>204.17599999999999</v>
      </c>
    </row>
    <row r="536" spans="1:5" x14ac:dyDescent="0.35">
      <c r="A536">
        <v>532000</v>
      </c>
      <c r="B536">
        <v>80.753968253968196</v>
      </c>
      <c r="C536">
        <v>94.750696810157905</v>
      </c>
      <c r="D536">
        <v>1.0616776666310099</v>
      </c>
      <c r="E536">
        <v>204.55699999999999</v>
      </c>
    </row>
    <row r="537" spans="1:5" x14ac:dyDescent="0.35">
      <c r="A537">
        <v>533000</v>
      </c>
      <c r="B537">
        <v>80.853174603174594</v>
      </c>
      <c r="C537">
        <v>94.781666150510901</v>
      </c>
      <c r="D537">
        <v>1.0604720552340301</v>
      </c>
      <c r="E537">
        <v>204.93799999999999</v>
      </c>
    </row>
    <row r="538" spans="1:5" x14ac:dyDescent="0.35">
      <c r="A538">
        <v>534000</v>
      </c>
      <c r="B538">
        <v>80.952380952380906</v>
      </c>
      <c r="C538">
        <v>94.797150820687506</v>
      </c>
      <c r="D538">
        <v>1.05831450197356</v>
      </c>
      <c r="E538">
        <v>205.316</v>
      </c>
    </row>
    <row r="539" spans="1:5" x14ac:dyDescent="0.35">
      <c r="A539">
        <v>535000</v>
      </c>
      <c r="B539">
        <v>80.952380952380906</v>
      </c>
      <c r="C539">
        <v>94.781666150510901</v>
      </c>
      <c r="D539">
        <v>1.05864037063781</v>
      </c>
      <c r="E539">
        <v>205.696</v>
      </c>
    </row>
    <row r="540" spans="1:5" x14ac:dyDescent="0.35">
      <c r="A540">
        <v>536000</v>
      </c>
      <c r="B540">
        <v>80.952380952380906</v>
      </c>
      <c r="C540">
        <v>94.781666150510901</v>
      </c>
      <c r="D540">
        <v>1.05452792893005</v>
      </c>
      <c r="E540">
        <v>206.078</v>
      </c>
    </row>
    <row r="541" spans="1:5" x14ac:dyDescent="0.35">
      <c r="A541">
        <v>537000</v>
      </c>
      <c r="B541">
        <v>80.853174603174594</v>
      </c>
      <c r="C541">
        <v>94.766181480334396</v>
      </c>
      <c r="D541">
        <v>1.05313037054991</v>
      </c>
      <c r="E541">
        <v>206.46100000000001</v>
      </c>
    </row>
    <row r="542" spans="1:5" x14ac:dyDescent="0.35">
      <c r="A542">
        <v>538000</v>
      </c>
      <c r="B542">
        <v>80.753968253968196</v>
      </c>
      <c r="C542">
        <v>94.750696810157905</v>
      </c>
      <c r="D542">
        <v>1.0509324467616401</v>
      </c>
      <c r="E542">
        <v>206.845</v>
      </c>
    </row>
    <row r="543" spans="1:5" x14ac:dyDescent="0.35">
      <c r="A543">
        <v>539000</v>
      </c>
      <c r="B543">
        <v>80.853174603174594</v>
      </c>
      <c r="C543">
        <v>94.781666150510901</v>
      </c>
      <c r="D543">
        <v>1.05191286801616</v>
      </c>
      <c r="E543">
        <v>207.23400000000001</v>
      </c>
    </row>
    <row r="544" spans="1:5" x14ac:dyDescent="0.35">
      <c r="A544">
        <v>540000</v>
      </c>
      <c r="B544">
        <v>80.753968253968196</v>
      </c>
      <c r="C544">
        <v>94.750696810157905</v>
      </c>
      <c r="D544">
        <v>1.0529834955887101</v>
      </c>
      <c r="E544">
        <v>207.614</v>
      </c>
    </row>
    <row r="545" spans="1:5" x14ac:dyDescent="0.35">
      <c r="A545">
        <v>541000</v>
      </c>
      <c r="B545">
        <v>80.753968253968196</v>
      </c>
      <c r="C545">
        <v>94.766181480334396</v>
      </c>
      <c r="D545">
        <v>1.05590012721157</v>
      </c>
      <c r="E545">
        <v>207.995</v>
      </c>
    </row>
    <row r="546" spans="1:5" x14ac:dyDescent="0.35">
      <c r="A546">
        <v>542000</v>
      </c>
      <c r="B546">
        <v>80.853174603174594</v>
      </c>
      <c r="C546">
        <v>94.781666150510901</v>
      </c>
      <c r="D546">
        <v>1.0505530751888099</v>
      </c>
      <c r="E546">
        <v>208.381</v>
      </c>
    </row>
    <row r="547" spans="1:5" x14ac:dyDescent="0.35">
      <c r="A547">
        <v>543000</v>
      </c>
      <c r="B547">
        <v>80.853174603174594</v>
      </c>
      <c r="C547">
        <v>94.781666150510901</v>
      </c>
      <c r="D547">
        <v>1.04766602213112</v>
      </c>
      <c r="E547">
        <v>208.76400000000001</v>
      </c>
    </row>
    <row r="548" spans="1:5" x14ac:dyDescent="0.35">
      <c r="A548">
        <v>544000</v>
      </c>
      <c r="B548">
        <v>80.853174603174594</v>
      </c>
      <c r="C548">
        <v>94.797150820687506</v>
      </c>
      <c r="D548">
        <v>1.0495965012499</v>
      </c>
      <c r="E548">
        <v>209.143</v>
      </c>
    </row>
    <row r="549" spans="1:5" x14ac:dyDescent="0.35">
      <c r="A549">
        <v>545000</v>
      </c>
      <c r="B549">
        <v>80.753968253968196</v>
      </c>
      <c r="C549">
        <v>94.797150820687506</v>
      </c>
      <c r="D549">
        <v>1.0525623331348</v>
      </c>
      <c r="E549">
        <v>209.52199999999999</v>
      </c>
    </row>
    <row r="550" spans="1:5" x14ac:dyDescent="0.35">
      <c r="A550">
        <v>546000</v>
      </c>
      <c r="B550">
        <v>80.753968253968196</v>
      </c>
      <c r="C550">
        <v>94.797150820687506</v>
      </c>
      <c r="D550">
        <v>1.0519122185569001</v>
      </c>
      <c r="E550">
        <v>209.90799999999999</v>
      </c>
    </row>
    <row r="551" spans="1:5" x14ac:dyDescent="0.35">
      <c r="A551">
        <v>547000</v>
      </c>
      <c r="B551">
        <v>80.753968253968196</v>
      </c>
      <c r="C551">
        <v>94.797150820687506</v>
      </c>
      <c r="D551">
        <v>1.0503573472138501</v>
      </c>
      <c r="E551">
        <v>210.29400000000001</v>
      </c>
    </row>
    <row r="552" spans="1:5" x14ac:dyDescent="0.35">
      <c r="A552">
        <v>548000</v>
      </c>
      <c r="B552">
        <v>80.753968253968196</v>
      </c>
      <c r="C552">
        <v>94.828120161040502</v>
      </c>
      <c r="D552">
        <v>1.05062396090451</v>
      </c>
      <c r="E552">
        <v>210.67400000000001</v>
      </c>
    </row>
    <row r="553" spans="1:5" x14ac:dyDescent="0.35">
      <c r="A553">
        <v>549000</v>
      </c>
      <c r="B553">
        <v>80.753968253968196</v>
      </c>
      <c r="C553">
        <v>94.812635490863997</v>
      </c>
      <c r="D553">
        <v>1.0481773126980201</v>
      </c>
      <c r="E553">
        <v>211.05600000000001</v>
      </c>
    </row>
    <row r="554" spans="1:5" x14ac:dyDescent="0.35">
      <c r="A554">
        <v>550000</v>
      </c>
      <c r="B554">
        <v>80.853174603174594</v>
      </c>
      <c r="C554">
        <v>94.812635490863997</v>
      </c>
      <c r="D554">
        <v>1.04516090683424</v>
      </c>
      <c r="E554">
        <v>211.43600000000001</v>
      </c>
    </row>
    <row r="555" spans="1:5" x14ac:dyDescent="0.35">
      <c r="A555">
        <v>551000</v>
      </c>
      <c r="B555">
        <v>80.753968253968196</v>
      </c>
      <c r="C555">
        <v>94.828120161040502</v>
      </c>
      <c r="D555">
        <v>1.0461771617343201</v>
      </c>
      <c r="E555">
        <v>211.81800000000001</v>
      </c>
    </row>
    <row r="556" spans="1:5" x14ac:dyDescent="0.35">
      <c r="A556">
        <v>552000</v>
      </c>
      <c r="B556">
        <v>80.853174603174594</v>
      </c>
      <c r="C556">
        <v>94.812635490863997</v>
      </c>
      <c r="D556">
        <v>1.04596277852477</v>
      </c>
      <c r="E556">
        <v>212.20099999999999</v>
      </c>
    </row>
    <row r="557" spans="1:5" x14ac:dyDescent="0.35">
      <c r="A557">
        <v>553000</v>
      </c>
      <c r="B557">
        <v>80.753968253968196</v>
      </c>
      <c r="C557">
        <v>94.812635490863997</v>
      </c>
      <c r="D557">
        <v>1.04490589686887</v>
      </c>
      <c r="E557">
        <v>212.58600000000001</v>
      </c>
    </row>
    <row r="558" spans="1:5" x14ac:dyDescent="0.35">
      <c r="A558">
        <v>554000</v>
      </c>
      <c r="B558">
        <v>80.753968253968196</v>
      </c>
      <c r="C558">
        <v>94.828120161040502</v>
      </c>
      <c r="D558">
        <v>1.0439319351935601</v>
      </c>
      <c r="E558">
        <v>212.96899999999999</v>
      </c>
    </row>
    <row r="559" spans="1:5" x14ac:dyDescent="0.35">
      <c r="A559">
        <v>555000</v>
      </c>
      <c r="B559">
        <v>80.952380952380906</v>
      </c>
      <c r="C559">
        <v>94.843604831216993</v>
      </c>
      <c r="D559">
        <v>1.04096534010682</v>
      </c>
      <c r="E559">
        <v>213.35</v>
      </c>
    </row>
    <row r="560" spans="1:5" x14ac:dyDescent="0.35">
      <c r="A560">
        <v>556000</v>
      </c>
      <c r="B560">
        <v>80.952380952380906</v>
      </c>
      <c r="C560">
        <v>94.843604831216993</v>
      </c>
      <c r="D560">
        <v>1.04155273389234</v>
      </c>
      <c r="E560">
        <v>213.73099999999999</v>
      </c>
    </row>
    <row r="561" spans="1:5" x14ac:dyDescent="0.35">
      <c r="A561">
        <v>557000</v>
      </c>
      <c r="B561">
        <v>80.952380952380906</v>
      </c>
      <c r="C561">
        <v>94.859089501393598</v>
      </c>
      <c r="D561">
        <v>1.0418540390817299</v>
      </c>
      <c r="E561">
        <v>214.114</v>
      </c>
    </row>
    <row r="562" spans="1:5" x14ac:dyDescent="0.35">
      <c r="A562">
        <v>558000</v>
      </c>
      <c r="B562">
        <v>80.952380952380906</v>
      </c>
      <c r="C562">
        <v>94.859089501393598</v>
      </c>
      <c r="D562">
        <v>1.0408760439288001</v>
      </c>
      <c r="E562">
        <v>214.49600000000001</v>
      </c>
    </row>
    <row r="563" spans="1:5" x14ac:dyDescent="0.35">
      <c r="A563">
        <v>559000</v>
      </c>
      <c r="B563">
        <v>81.051587301587304</v>
      </c>
      <c r="C563">
        <v>94.874574171570103</v>
      </c>
      <c r="D563">
        <v>1.0416789077300901</v>
      </c>
      <c r="E563">
        <v>214.876</v>
      </c>
    </row>
    <row r="564" spans="1:5" x14ac:dyDescent="0.35">
      <c r="A564">
        <v>560000</v>
      </c>
      <c r="B564">
        <v>81.25</v>
      </c>
      <c r="C564">
        <v>94.921028182099704</v>
      </c>
      <c r="D564">
        <v>1.0359403120638799</v>
      </c>
      <c r="E564">
        <v>215.25899999999999</v>
      </c>
    </row>
    <row r="565" spans="1:5" x14ac:dyDescent="0.35">
      <c r="A565">
        <v>561000</v>
      </c>
      <c r="B565">
        <v>81.051587301587304</v>
      </c>
      <c r="C565">
        <v>94.890058841746594</v>
      </c>
      <c r="D565">
        <v>1.03526668204371</v>
      </c>
      <c r="E565">
        <v>215.64099999999999</v>
      </c>
    </row>
    <row r="566" spans="1:5" x14ac:dyDescent="0.35">
      <c r="A566">
        <v>562000</v>
      </c>
      <c r="B566">
        <v>81.051587301587304</v>
      </c>
      <c r="C566">
        <v>94.874574171570103</v>
      </c>
      <c r="D566">
        <v>1.03553268070229</v>
      </c>
      <c r="E566">
        <v>216.02099999999999</v>
      </c>
    </row>
    <row r="567" spans="1:5" x14ac:dyDescent="0.35">
      <c r="A567">
        <v>563000</v>
      </c>
      <c r="B567">
        <v>80.853174603174594</v>
      </c>
      <c r="C567">
        <v>94.843604831216993</v>
      </c>
      <c r="D567">
        <v>1.0331105775212099</v>
      </c>
      <c r="E567">
        <v>216.40100000000001</v>
      </c>
    </row>
    <row r="568" spans="1:5" x14ac:dyDescent="0.35">
      <c r="A568">
        <v>564000</v>
      </c>
      <c r="B568">
        <v>80.853174603174594</v>
      </c>
      <c r="C568">
        <v>94.828120161040502</v>
      </c>
      <c r="D568">
        <v>1.0325490924326</v>
      </c>
      <c r="E568">
        <v>216.78399999999999</v>
      </c>
    </row>
    <row r="569" spans="1:5" x14ac:dyDescent="0.35">
      <c r="A569">
        <v>565000</v>
      </c>
      <c r="B569">
        <v>81.051587301587304</v>
      </c>
      <c r="C569">
        <v>94.843604831216993</v>
      </c>
      <c r="D569">
        <v>1.0322542132027499</v>
      </c>
      <c r="E569">
        <v>217.16399999999999</v>
      </c>
    </row>
    <row r="570" spans="1:5" x14ac:dyDescent="0.35">
      <c r="A570">
        <v>566000</v>
      </c>
      <c r="B570">
        <v>81.150793650793602</v>
      </c>
      <c r="C570">
        <v>94.890058841746594</v>
      </c>
      <c r="D570">
        <v>1.03006312163776</v>
      </c>
      <c r="E570">
        <v>217.54499999999999</v>
      </c>
    </row>
    <row r="571" spans="1:5" x14ac:dyDescent="0.35">
      <c r="A571">
        <v>567000</v>
      </c>
      <c r="B571">
        <v>81.349206349206298</v>
      </c>
      <c r="C571">
        <v>94.9519975224527</v>
      </c>
      <c r="D571">
        <v>1.03191899346879</v>
      </c>
      <c r="E571">
        <v>217.92699999999999</v>
      </c>
    </row>
    <row r="572" spans="1:5" x14ac:dyDescent="0.35">
      <c r="A572">
        <v>568000</v>
      </c>
      <c r="B572">
        <v>81.349206349206298</v>
      </c>
      <c r="C572">
        <v>94.921028182099704</v>
      </c>
      <c r="D572">
        <v>1.0283663877695399</v>
      </c>
      <c r="E572">
        <v>218.316</v>
      </c>
    </row>
    <row r="573" spans="1:5" x14ac:dyDescent="0.35">
      <c r="A573">
        <v>569000</v>
      </c>
      <c r="B573">
        <v>81.150793650793602</v>
      </c>
      <c r="C573">
        <v>94.921028182099704</v>
      </c>
      <c r="D573">
        <v>1.0274530778216</v>
      </c>
      <c r="E573">
        <v>218.69900000000001</v>
      </c>
    </row>
    <row r="574" spans="1:5" x14ac:dyDescent="0.35">
      <c r="A574">
        <v>570000</v>
      </c>
      <c r="B574">
        <v>81.150793650793602</v>
      </c>
      <c r="C574">
        <v>94.921028182099704</v>
      </c>
      <c r="D574">
        <v>1.02759360362605</v>
      </c>
      <c r="E574">
        <v>219.08</v>
      </c>
    </row>
    <row r="575" spans="1:5" x14ac:dyDescent="0.35">
      <c r="A575">
        <v>571000</v>
      </c>
      <c r="B575">
        <v>81.150793650793602</v>
      </c>
      <c r="C575">
        <v>94.921028182099704</v>
      </c>
      <c r="D575">
        <v>1.0264351822395399</v>
      </c>
      <c r="E575">
        <v>219.46100000000001</v>
      </c>
    </row>
    <row r="576" spans="1:5" x14ac:dyDescent="0.35">
      <c r="A576">
        <v>572000</v>
      </c>
      <c r="B576">
        <v>81.25</v>
      </c>
      <c r="C576">
        <v>94.936512852276195</v>
      </c>
      <c r="D576">
        <v>1.0268300646095401</v>
      </c>
      <c r="E576">
        <v>219.84299999999999</v>
      </c>
    </row>
    <row r="577" spans="1:5" x14ac:dyDescent="0.35">
      <c r="A577">
        <v>573000</v>
      </c>
      <c r="B577">
        <v>81.150793650793602</v>
      </c>
      <c r="C577">
        <v>94.905543511923199</v>
      </c>
      <c r="D577">
        <v>1.0226561882856</v>
      </c>
      <c r="E577">
        <v>220.22399999999999</v>
      </c>
    </row>
    <row r="578" spans="1:5" x14ac:dyDescent="0.35">
      <c r="A578">
        <v>574000</v>
      </c>
      <c r="B578">
        <v>81.547619047618994</v>
      </c>
      <c r="C578">
        <v>94.967482192629205</v>
      </c>
      <c r="D578">
        <v>1.01864084208132</v>
      </c>
      <c r="E578">
        <v>220.60300000000001</v>
      </c>
    </row>
    <row r="579" spans="1:5" x14ac:dyDescent="0.35">
      <c r="A579">
        <v>575000</v>
      </c>
      <c r="B579">
        <v>81.448412698412696</v>
      </c>
      <c r="C579">
        <v>94.9519975224527</v>
      </c>
      <c r="D579">
        <v>1.01776150154629</v>
      </c>
      <c r="E579">
        <v>220.98400000000001</v>
      </c>
    </row>
    <row r="580" spans="1:5" x14ac:dyDescent="0.35">
      <c r="A580">
        <v>576000</v>
      </c>
      <c r="B580">
        <v>81.448412698412696</v>
      </c>
      <c r="C580">
        <v>94.967482192629205</v>
      </c>
      <c r="D580">
        <v>1.01481863499212</v>
      </c>
      <c r="E580">
        <v>221.36199999999999</v>
      </c>
    </row>
    <row r="581" spans="1:5" x14ac:dyDescent="0.35">
      <c r="A581">
        <v>577000</v>
      </c>
      <c r="B581">
        <v>81.547619047618994</v>
      </c>
      <c r="C581">
        <v>94.998451532982301</v>
      </c>
      <c r="D581">
        <v>1.01443334140632</v>
      </c>
      <c r="E581">
        <v>221.744</v>
      </c>
    </row>
    <row r="582" spans="1:5" x14ac:dyDescent="0.35">
      <c r="A582">
        <v>578000</v>
      </c>
      <c r="B582">
        <v>81.448412698412696</v>
      </c>
      <c r="C582">
        <v>94.967482192629205</v>
      </c>
      <c r="D582">
        <v>1.01429984232447</v>
      </c>
      <c r="E582">
        <v>222.124</v>
      </c>
    </row>
    <row r="583" spans="1:5" x14ac:dyDescent="0.35">
      <c r="A583">
        <v>579000</v>
      </c>
      <c r="B583">
        <v>81.448412698412696</v>
      </c>
      <c r="C583">
        <v>94.998451532982301</v>
      </c>
      <c r="D583">
        <v>1.0116312659504001</v>
      </c>
      <c r="E583">
        <v>222.506</v>
      </c>
    </row>
    <row r="584" spans="1:5" x14ac:dyDescent="0.35">
      <c r="A584">
        <v>580000</v>
      </c>
      <c r="B584">
        <v>81.349206349206298</v>
      </c>
      <c r="C584">
        <v>94.9519975224527</v>
      </c>
      <c r="D584">
        <v>1.0124512741255201</v>
      </c>
      <c r="E584">
        <v>222.886</v>
      </c>
    </row>
    <row r="585" spans="1:5" x14ac:dyDescent="0.35">
      <c r="A585">
        <v>581000</v>
      </c>
      <c r="B585">
        <v>81.547619047618994</v>
      </c>
      <c r="C585">
        <v>94.982966862805796</v>
      </c>
      <c r="D585">
        <v>1.00997097031963</v>
      </c>
      <c r="E585">
        <v>223.26900000000001</v>
      </c>
    </row>
    <row r="586" spans="1:5" x14ac:dyDescent="0.35">
      <c r="A586">
        <v>582000</v>
      </c>
      <c r="B586">
        <v>81.547619047618994</v>
      </c>
      <c r="C586">
        <v>94.967482192629205</v>
      </c>
      <c r="D586">
        <v>1.0088283358019701</v>
      </c>
      <c r="E586">
        <v>223.65299999999999</v>
      </c>
    </row>
    <row r="587" spans="1:5" x14ac:dyDescent="0.35">
      <c r="A587">
        <v>583000</v>
      </c>
      <c r="B587">
        <v>81.646825396825307</v>
      </c>
      <c r="C587">
        <v>94.998451532982301</v>
      </c>
      <c r="D587">
        <v>1.00860135788849</v>
      </c>
      <c r="E587">
        <v>224.03800000000001</v>
      </c>
    </row>
    <row r="588" spans="1:5" x14ac:dyDescent="0.35">
      <c r="A588">
        <v>584000</v>
      </c>
      <c r="B588">
        <v>81.646825396825307</v>
      </c>
      <c r="C588">
        <v>94.982966862805796</v>
      </c>
      <c r="D588">
        <v>1.0053589854978899</v>
      </c>
      <c r="E588">
        <v>224.41800000000001</v>
      </c>
    </row>
    <row r="589" spans="1:5" x14ac:dyDescent="0.35">
      <c r="A589">
        <v>585000</v>
      </c>
      <c r="B589">
        <v>81.746031746031704</v>
      </c>
      <c r="C589">
        <v>94.998451532982301</v>
      </c>
      <c r="D589">
        <v>1.0007261150160101</v>
      </c>
      <c r="E589">
        <v>224.8</v>
      </c>
    </row>
    <row r="590" spans="1:5" x14ac:dyDescent="0.35">
      <c r="A590">
        <v>586000</v>
      </c>
      <c r="B590">
        <v>81.646825396825307</v>
      </c>
      <c r="C590">
        <v>94.967482192629205</v>
      </c>
      <c r="D590">
        <v>0.99850378689951202</v>
      </c>
      <c r="E590">
        <v>225.18299999999999</v>
      </c>
    </row>
    <row r="591" spans="1:5" x14ac:dyDescent="0.35">
      <c r="A591">
        <v>587000</v>
      </c>
      <c r="B591">
        <v>81.547619047618994</v>
      </c>
      <c r="C591">
        <v>94.967482192629205</v>
      </c>
      <c r="D591">
        <v>0.99832375457339895</v>
      </c>
      <c r="E591">
        <v>225.566</v>
      </c>
    </row>
    <row r="592" spans="1:5" x14ac:dyDescent="0.35">
      <c r="A592">
        <v>588000</v>
      </c>
      <c r="B592">
        <v>81.746031746031704</v>
      </c>
      <c r="C592">
        <v>95.029420873335397</v>
      </c>
      <c r="D592">
        <v>0.99402497474469798</v>
      </c>
      <c r="E592">
        <v>225.94800000000001</v>
      </c>
    </row>
    <row r="593" spans="1:5" x14ac:dyDescent="0.35">
      <c r="A593">
        <v>589000</v>
      </c>
      <c r="B593">
        <v>81.646825396825307</v>
      </c>
      <c r="C593">
        <v>95.013936203158806</v>
      </c>
      <c r="D593">
        <v>0.99122074172160801</v>
      </c>
      <c r="E593">
        <v>226.32900000000001</v>
      </c>
    </row>
    <row r="594" spans="1:5" x14ac:dyDescent="0.35">
      <c r="A594">
        <v>590000</v>
      </c>
      <c r="B594">
        <v>81.547619047618994</v>
      </c>
      <c r="C594">
        <v>94.967482192629205</v>
      </c>
      <c r="D594">
        <v>0.99224253348220504</v>
      </c>
      <c r="E594">
        <v>226.71199999999999</v>
      </c>
    </row>
    <row r="595" spans="1:5" x14ac:dyDescent="0.35">
      <c r="A595">
        <v>591000</v>
      </c>
      <c r="B595">
        <v>81.746031746031704</v>
      </c>
      <c r="C595">
        <v>95.013936203158806</v>
      </c>
      <c r="D595">
        <v>0.99094057455064199</v>
      </c>
      <c r="E595">
        <v>227.09299999999999</v>
      </c>
    </row>
    <row r="596" spans="1:5" x14ac:dyDescent="0.35">
      <c r="A596">
        <v>592000</v>
      </c>
      <c r="B596">
        <v>81.845238095238003</v>
      </c>
      <c r="C596">
        <v>95.013936203158806</v>
      </c>
      <c r="D596">
        <v>0.98695503640479898</v>
      </c>
      <c r="E596">
        <v>227.47499999999999</v>
      </c>
    </row>
    <row r="597" spans="1:5" x14ac:dyDescent="0.35">
      <c r="A597">
        <v>593000</v>
      </c>
      <c r="B597">
        <v>81.9444444444444</v>
      </c>
      <c r="C597">
        <v>94.998451532982301</v>
      </c>
      <c r="D597">
        <v>0.98747426323661103</v>
      </c>
      <c r="E597">
        <v>227.85499999999999</v>
      </c>
    </row>
    <row r="598" spans="1:5" x14ac:dyDescent="0.35">
      <c r="A598">
        <v>594000</v>
      </c>
      <c r="B598">
        <v>81.845238095238003</v>
      </c>
      <c r="C598">
        <v>94.998451532982301</v>
      </c>
      <c r="D598">
        <v>0.98982910717693995</v>
      </c>
      <c r="E598">
        <v>228.23599999999999</v>
      </c>
    </row>
    <row r="599" spans="1:5" x14ac:dyDescent="0.35">
      <c r="A599">
        <v>595000</v>
      </c>
      <c r="B599">
        <v>81.845238095238003</v>
      </c>
      <c r="C599">
        <v>95.013936203158806</v>
      </c>
      <c r="D599">
        <v>0.98867479915861201</v>
      </c>
      <c r="E599">
        <v>228.61699999999999</v>
      </c>
    </row>
    <row r="600" spans="1:5" x14ac:dyDescent="0.35">
      <c r="A600">
        <v>596000</v>
      </c>
      <c r="B600">
        <v>81.845238095238003</v>
      </c>
      <c r="C600">
        <v>95.013936203158806</v>
      </c>
      <c r="D600">
        <v>0.98891984015980505</v>
      </c>
      <c r="E600">
        <v>229</v>
      </c>
    </row>
    <row r="601" spans="1:5" x14ac:dyDescent="0.35">
      <c r="A601">
        <v>597000</v>
      </c>
      <c r="B601">
        <v>81.9444444444444</v>
      </c>
      <c r="C601">
        <v>95.044905543511902</v>
      </c>
      <c r="D601">
        <v>0.98642531213465701</v>
      </c>
      <c r="E601">
        <v>229.37799999999999</v>
      </c>
    </row>
    <row r="602" spans="1:5" x14ac:dyDescent="0.35">
      <c r="A602">
        <v>598000</v>
      </c>
      <c r="B602">
        <v>81.845238095238003</v>
      </c>
      <c r="C602">
        <v>95.029420873335397</v>
      </c>
      <c r="D602">
        <v>0.98834290879279596</v>
      </c>
      <c r="E602">
        <v>229.76400000000001</v>
      </c>
    </row>
    <row r="603" spans="1:5" x14ac:dyDescent="0.35">
      <c r="A603">
        <v>599000</v>
      </c>
      <c r="B603">
        <v>81.746031746031704</v>
      </c>
      <c r="C603">
        <v>95.013936203158806</v>
      </c>
      <c r="D603">
        <v>0.98982632271625504</v>
      </c>
      <c r="E603">
        <v>230.149</v>
      </c>
    </row>
    <row r="604" spans="1:5" x14ac:dyDescent="0.35">
      <c r="A604">
        <v>600000</v>
      </c>
      <c r="B604">
        <v>81.746031746031704</v>
      </c>
      <c r="C604">
        <v>95.013936203158806</v>
      </c>
      <c r="D604">
        <v>0.98965960155972998</v>
      </c>
      <c r="E604">
        <v>230.529</v>
      </c>
    </row>
    <row r="605" spans="1:5" x14ac:dyDescent="0.35">
      <c r="A605">
        <v>601000</v>
      </c>
      <c r="B605">
        <v>81.845238095238003</v>
      </c>
      <c r="C605">
        <v>95.044905543511902</v>
      </c>
      <c r="D605">
        <v>0.98889907337834304</v>
      </c>
      <c r="E605">
        <v>230.92500000000001</v>
      </c>
    </row>
    <row r="606" spans="1:5" x14ac:dyDescent="0.35">
      <c r="A606">
        <v>602000</v>
      </c>
      <c r="B606">
        <v>81.9444444444444</v>
      </c>
      <c r="C606">
        <v>95.122328894394499</v>
      </c>
      <c r="D606">
        <v>0.98953688388822503</v>
      </c>
      <c r="E606">
        <v>231.31700000000001</v>
      </c>
    </row>
    <row r="607" spans="1:5" x14ac:dyDescent="0.35">
      <c r="A607">
        <v>603000</v>
      </c>
      <c r="B607">
        <v>81.746031746031704</v>
      </c>
      <c r="C607">
        <v>95.060390213688393</v>
      </c>
      <c r="D607">
        <v>0.99339063645874703</v>
      </c>
      <c r="E607">
        <v>231.73099999999999</v>
      </c>
    </row>
    <row r="608" spans="1:5" x14ac:dyDescent="0.35">
      <c r="A608">
        <v>604000</v>
      </c>
      <c r="B608">
        <v>81.746031746031704</v>
      </c>
      <c r="C608">
        <v>95.060390213688393</v>
      </c>
      <c r="D608">
        <v>0.99318147037567805</v>
      </c>
      <c r="E608">
        <v>232.113</v>
      </c>
    </row>
    <row r="609" spans="1:5" x14ac:dyDescent="0.35">
      <c r="A609">
        <v>605000</v>
      </c>
      <c r="B609">
        <v>81.845238095238003</v>
      </c>
      <c r="C609">
        <v>95.060390213688393</v>
      </c>
      <c r="D609">
        <v>0.99233296413090399</v>
      </c>
      <c r="E609">
        <v>232.49</v>
      </c>
    </row>
    <row r="610" spans="1:5" x14ac:dyDescent="0.35">
      <c r="A610">
        <v>606000</v>
      </c>
      <c r="B610">
        <v>81.9444444444444</v>
      </c>
      <c r="C610">
        <v>95.106844224217994</v>
      </c>
      <c r="D610">
        <v>0.99170243316078599</v>
      </c>
      <c r="E610">
        <v>232.87100000000001</v>
      </c>
    </row>
    <row r="611" spans="1:5" x14ac:dyDescent="0.35">
      <c r="A611">
        <v>607000</v>
      </c>
      <c r="B611">
        <v>81.845238095238003</v>
      </c>
      <c r="C611">
        <v>95.091359554041503</v>
      </c>
      <c r="D611">
        <v>0.99196555414793997</v>
      </c>
      <c r="E611">
        <v>233.249</v>
      </c>
    </row>
    <row r="612" spans="1:5" x14ac:dyDescent="0.35">
      <c r="A612">
        <v>608000</v>
      </c>
      <c r="B612">
        <v>81.9444444444444</v>
      </c>
      <c r="C612">
        <v>95.060390213688393</v>
      </c>
      <c r="D612">
        <v>0.99299296753245103</v>
      </c>
      <c r="E612">
        <v>233.636</v>
      </c>
    </row>
    <row r="613" spans="1:5" x14ac:dyDescent="0.35">
      <c r="A613">
        <v>609000</v>
      </c>
      <c r="B613">
        <v>82.043650793650698</v>
      </c>
      <c r="C613">
        <v>95.137813564571005</v>
      </c>
      <c r="D613">
        <v>0.99129751211529304</v>
      </c>
      <c r="E613">
        <v>234.01599999999999</v>
      </c>
    </row>
    <row r="614" spans="1:5" x14ac:dyDescent="0.35">
      <c r="A614">
        <v>610000</v>
      </c>
      <c r="B614">
        <v>82.142857142857096</v>
      </c>
      <c r="C614">
        <v>95.106844224217994</v>
      </c>
      <c r="D614">
        <v>0.99016286868064096</v>
      </c>
      <c r="E614">
        <v>234.39599999999999</v>
      </c>
    </row>
    <row r="615" spans="1:5" x14ac:dyDescent="0.35">
      <c r="A615">
        <v>611000</v>
      </c>
      <c r="B615">
        <v>82.242063492063494</v>
      </c>
      <c r="C615">
        <v>95.153298234747595</v>
      </c>
      <c r="D615">
        <v>0.98642088594898603</v>
      </c>
      <c r="E615">
        <v>234.78</v>
      </c>
    </row>
    <row r="616" spans="1:5" x14ac:dyDescent="0.35">
      <c r="A616">
        <v>612000</v>
      </c>
      <c r="B616">
        <v>82.242063492063494</v>
      </c>
      <c r="C616">
        <v>95.153298234747595</v>
      </c>
      <c r="D616">
        <v>0.98658507840565002</v>
      </c>
      <c r="E616">
        <v>235.16300000000001</v>
      </c>
    </row>
    <row r="617" spans="1:5" x14ac:dyDescent="0.35">
      <c r="A617">
        <v>613000</v>
      </c>
      <c r="B617">
        <v>81.9444444444444</v>
      </c>
      <c r="C617">
        <v>95.106844224217994</v>
      </c>
      <c r="D617">
        <v>0.98517803728057796</v>
      </c>
      <c r="E617">
        <v>235.54300000000001</v>
      </c>
    </row>
    <row r="618" spans="1:5" x14ac:dyDescent="0.35">
      <c r="A618">
        <v>614000</v>
      </c>
      <c r="B618">
        <v>81.9444444444444</v>
      </c>
      <c r="C618">
        <v>95.091359554041503</v>
      </c>
      <c r="D618">
        <v>0.98463933651014601</v>
      </c>
      <c r="E618">
        <v>235.92500000000001</v>
      </c>
    </row>
    <row r="619" spans="1:5" x14ac:dyDescent="0.35">
      <c r="A619">
        <v>615000</v>
      </c>
      <c r="B619">
        <v>81.9444444444444</v>
      </c>
      <c r="C619">
        <v>95.075874883864898</v>
      </c>
      <c r="D619">
        <v>0.98436837463666205</v>
      </c>
      <c r="E619">
        <v>236.304</v>
      </c>
    </row>
    <row r="620" spans="1:5" x14ac:dyDescent="0.35">
      <c r="A620">
        <v>616000</v>
      </c>
      <c r="B620">
        <v>82.043650793650698</v>
      </c>
      <c r="C620">
        <v>95.106844224217994</v>
      </c>
      <c r="D620">
        <v>0.98212954157398202</v>
      </c>
      <c r="E620">
        <v>236.684</v>
      </c>
    </row>
    <row r="621" spans="1:5" x14ac:dyDescent="0.35">
      <c r="A621">
        <v>617000</v>
      </c>
      <c r="B621">
        <v>82.043650793650698</v>
      </c>
      <c r="C621">
        <v>95.106844224217994</v>
      </c>
      <c r="D621">
        <v>0.98192192287262903</v>
      </c>
      <c r="E621">
        <v>237.065</v>
      </c>
    </row>
    <row r="622" spans="1:5" x14ac:dyDescent="0.35">
      <c r="A622">
        <v>618000</v>
      </c>
      <c r="B622">
        <v>82.043650793650698</v>
      </c>
      <c r="C622">
        <v>95.106844224217994</v>
      </c>
      <c r="D622">
        <v>0.97930397115783896</v>
      </c>
      <c r="E622">
        <v>237.44499999999999</v>
      </c>
    </row>
    <row r="623" spans="1:5" x14ac:dyDescent="0.35">
      <c r="A623">
        <v>619000</v>
      </c>
      <c r="B623">
        <v>82.043650793650698</v>
      </c>
      <c r="C623">
        <v>95.106844224217994</v>
      </c>
      <c r="D623">
        <v>0.97626856000763995</v>
      </c>
      <c r="E623">
        <v>237.828</v>
      </c>
    </row>
    <row r="624" spans="1:5" x14ac:dyDescent="0.35">
      <c r="A624">
        <v>620000</v>
      </c>
      <c r="B624">
        <v>82.142857142857096</v>
      </c>
      <c r="C624">
        <v>95.137813564571005</v>
      </c>
      <c r="D624">
        <v>0.97382695255879903</v>
      </c>
      <c r="E624">
        <v>238.21</v>
      </c>
    </row>
    <row r="625" spans="1:5" x14ac:dyDescent="0.35">
      <c r="A625">
        <v>621000</v>
      </c>
      <c r="B625">
        <v>82.142857142857096</v>
      </c>
      <c r="C625">
        <v>95.122328894394499</v>
      </c>
      <c r="D625">
        <v>0.97160032282230802</v>
      </c>
      <c r="E625">
        <v>238.596</v>
      </c>
    </row>
    <row r="626" spans="1:5" x14ac:dyDescent="0.35">
      <c r="A626">
        <v>622000</v>
      </c>
      <c r="B626">
        <v>82.142857142857096</v>
      </c>
      <c r="C626">
        <v>95.137813564571005</v>
      </c>
      <c r="D626">
        <v>0.97335688154932098</v>
      </c>
      <c r="E626">
        <v>238.98</v>
      </c>
    </row>
    <row r="627" spans="1:5" x14ac:dyDescent="0.35">
      <c r="A627">
        <v>623000</v>
      </c>
      <c r="B627">
        <v>82.043650793650698</v>
      </c>
      <c r="C627">
        <v>95.122328894394499</v>
      </c>
      <c r="D627">
        <v>0.97410708056908302</v>
      </c>
      <c r="E627">
        <v>239.358</v>
      </c>
    </row>
    <row r="628" spans="1:5" x14ac:dyDescent="0.35">
      <c r="A628">
        <v>624000</v>
      </c>
      <c r="B628">
        <v>82.440476190476105</v>
      </c>
      <c r="C628">
        <v>95.1687829049241</v>
      </c>
      <c r="D628">
        <v>0.97391298314932095</v>
      </c>
      <c r="E628">
        <v>239.74199999999999</v>
      </c>
    </row>
    <row r="629" spans="1:5" x14ac:dyDescent="0.35">
      <c r="A629">
        <v>625000</v>
      </c>
      <c r="B629">
        <v>82.440476190476105</v>
      </c>
      <c r="C629">
        <v>95.137813564571005</v>
      </c>
      <c r="D629">
        <v>0.97095305436058299</v>
      </c>
      <c r="E629">
        <v>240.12299999999999</v>
      </c>
    </row>
    <row r="630" spans="1:5" x14ac:dyDescent="0.35">
      <c r="A630">
        <v>626000</v>
      </c>
      <c r="B630">
        <v>82.440476190476105</v>
      </c>
      <c r="C630">
        <v>95.199752245277097</v>
      </c>
      <c r="D630">
        <v>0.97218977871897105</v>
      </c>
      <c r="E630">
        <v>240.505</v>
      </c>
    </row>
    <row r="631" spans="1:5" x14ac:dyDescent="0.35">
      <c r="A631">
        <v>627000</v>
      </c>
      <c r="B631">
        <v>82.341269841269806</v>
      </c>
      <c r="C631">
        <v>95.1687829049241</v>
      </c>
      <c r="D631">
        <v>0.96976801820723502</v>
      </c>
      <c r="E631">
        <v>240.88499999999999</v>
      </c>
    </row>
    <row r="632" spans="1:5" x14ac:dyDescent="0.35">
      <c r="A632">
        <v>628000</v>
      </c>
      <c r="B632">
        <v>82.539682539682502</v>
      </c>
      <c r="C632">
        <v>95.199752245277097</v>
      </c>
      <c r="D632">
        <v>0.96328757128029996</v>
      </c>
      <c r="E632">
        <v>241.26599999999999</v>
      </c>
    </row>
    <row r="633" spans="1:5" x14ac:dyDescent="0.35">
      <c r="A633">
        <v>629000</v>
      </c>
      <c r="B633">
        <v>82.440476190476105</v>
      </c>
      <c r="C633">
        <v>95.184267575100606</v>
      </c>
      <c r="D633">
        <v>0.96336205517991602</v>
      </c>
      <c r="E633">
        <v>241.649</v>
      </c>
    </row>
    <row r="634" spans="1:5" x14ac:dyDescent="0.35">
      <c r="A634">
        <v>630000</v>
      </c>
      <c r="B634">
        <v>82.440476190476105</v>
      </c>
      <c r="C634">
        <v>95.199752245277097</v>
      </c>
      <c r="D634">
        <v>0.963837813975575</v>
      </c>
      <c r="E634">
        <v>242.029</v>
      </c>
    </row>
    <row r="635" spans="1:5" x14ac:dyDescent="0.35">
      <c r="A635">
        <v>631000</v>
      </c>
      <c r="B635">
        <v>82.6388888888888</v>
      </c>
      <c r="C635">
        <v>95.230721585630207</v>
      </c>
      <c r="D635">
        <v>0.96273145597402598</v>
      </c>
      <c r="E635">
        <v>242.40899999999999</v>
      </c>
    </row>
    <row r="636" spans="1:5" x14ac:dyDescent="0.35">
      <c r="A636">
        <v>632000</v>
      </c>
      <c r="B636">
        <v>82.6388888888888</v>
      </c>
      <c r="C636">
        <v>95.230721585630207</v>
      </c>
      <c r="D636">
        <v>0.96131412535003902</v>
      </c>
      <c r="E636">
        <v>242.791</v>
      </c>
    </row>
    <row r="637" spans="1:5" x14ac:dyDescent="0.35">
      <c r="A637">
        <v>633000</v>
      </c>
      <c r="B637">
        <v>82.6388888888888</v>
      </c>
      <c r="C637">
        <v>95.230721585630207</v>
      </c>
      <c r="D637">
        <v>0.96222664432429195</v>
      </c>
      <c r="E637">
        <v>243.17400000000001</v>
      </c>
    </row>
    <row r="638" spans="1:5" x14ac:dyDescent="0.35">
      <c r="A638">
        <v>634000</v>
      </c>
      <c r="B638">
        <v>82.738095238095198</v>
      </c>
      <c r="C638">
        <v>95.230721585630207</v>
      </c>
      <c r="D638">
        <v>0.959453077017551</v>
      </c>
      <c r="E638">
        <v>243.55600000000001</v>
      </c>
    </row>
    <row r="639" spans="1:5" x14ac:dyDescent="0.35">
      <c r="A639">
        <v>635000</v>
      </c>
      <c r="B639">
        <v>82.738095238095198</v>
      </c>
      <c r="C639">
        <v>95.215236915453701</v>
      </c>
      <c r="D639">
        <v>0.959125234002696</v>
      </c>
      <c r="E639">
        <v>243.94</v>
      </c>
    </row>
    <row r="640" spans="1:5" x14ac:dyDescent="0.35">
      <c r="A640">
        <v>636000</v>
      </c>
      <c r="B640">
        <v>82.936507936507894</v>
      </c>
      <c r="C640">
        <v>95.246206255806698</v>
      </c>
      <c r="D640">
        <v>0.95986667232494605</v>
      </c>
      <c r="E640">
        <v>244.321</v>
      </c>
    </row>
    <row r="641" spans="1:5" x14ac:dyDescent="0.35">
      <c r="A641">
        <v>637000</v>
      </c>
      <c r="B641">
        <v>82.936507936507894</v>
      </c>
      <c r="C641">
        <v>95.261690925983203</v>
      </c>
      <c r="D641">
        <v>0.96061907774908495</v>
      </c>
      <c r="E641">
        <v>244.70400000000001</v>
      </c>
    </row>
    <row r="642" spans="1:5" x14ac:dyDescent="0.35">
      <c r="A642">
        <v>638000</v>
      </c>
      <c r="B642">
        <v>82.837301587301596</v>
      </c>
      <c r="C642">
        <v>95.230721585630207</v>
      </c>
      <c r="D642">
        <v>0.96284134076683703</v>
      </c>
      <c r="E642">
        <v>245.09</v>
      </c>
    </row>
    <row r="643" spans="1:5" x14ac:dyDescent="0.35">
      <c r="A643">
        <v>639000</v>
      </c>
      <c r="B643">
        <v>83.035714285714207</v>
      </c>
      <c r="C643">
        <v>95.292660266336298</v>
      </c>
      <c r="D643">
        <v>0.96309496251877702</v>
      </c>
      <c r="E643">
        <v>245.47200000000001</v>
      </c>
    </row>
    <row r="644" spans="1:5" x14ac:dyDescent="0.35">
      <c r="A644">
        <v>640000</v>
      </c>
      <c r="B644">
        <v>82.837301587301596</v>
      </c>
      <c r="C644">
        <v>95.261690925983203</v>
      </c>
      <c r="D644">
        <v>0.96269149634989903</v>
      </c>
      <c r="E644">
        <v>245.85499999999999</v>
      </c>
    </row>
    <row r="645" spans="1:5" x14ac:dyDescent="0.35">
      <c r="A645">
        <v>641000</v>
      </c>
      <c r="B645">
        <v>82.837301587301596</v>
      </c>
      <c r="C645">
        <v>95.261690925983203</v>
      </c>
      <c r="D645">
        <v>0.96214588420816005</v>
      </c>
      <c r="E645">
        <v>246.23599999999999</v>
      </c>
    </row>
    <row r="646" spans="1:5" x14ac:dyDescent="0.35">
      <c r="A646">
        <v>642000</v>
      </c>
      <c r="B646">
        <v>82.837301587301596</v>
      </c>
      <c r="C646">
        <v>95.277175596159793</v>
      </c>
      <c r="D646">
        <v>0.95954254170789199</v>
      </c>
      <c r="E646">
        <v>246.61799999999999</v>
      </c>
    </row>
    <row r="647" spans="1:5" x14ac:dyDescent="0.35">
      <c r="A647">
        <v>643000</v>
      </c>
      <c r="B647">
        <v>82.936507936507894</v>
      </c>
      <c r="C647">
        <v>95.308144936512804</v>
      </c>
      <c r="D647">
        <v>0.95892542769886102</v>
      </c>
      <c r="E647">
        <v>247.001</v>
      </c>
    </row>
    <row r="648" spans="1:5" x14ac:dyDescent="0.35">
      <c r="A648">
        <v>644000</v>
      </c>
      <c r="B648">
        <v>82.837301587301596</v>
      </c>
      <c r="C648">
        <v>95.277175596159793</v>
      </c>
      <c r="D648">
        <v>0.95937487813560796</v>
      </c>
      <c r="E648">
        <v>247.393</v>
      </c>
    </row>
    <row r="649" spans="1:5" x14ac:dyDescent="0.35">
      <c r="A649">
        <v>645000</v>
      </c>
      <c r="B649">
        <v>82.837301587301596</v>
      </c>
      <c r="C649">
        <v>95.292660266336298</v>
      </c>
      <c r="D649">
        <v>0.95884311860090699</v>
      </c>
      <c r="E649">
        <v>247.774</v>
      </c>
    </row>
    <row r="650" spans="1:5" x14ac:dyDescent="0.35">
      <c r="A650">
        <v>646000</v>
      </c>
      <c r="B650">
        <v>82.837301587301596</v>
      </c>
      <c r="C650">
        <v>95.292660266336298</v>
      </c>
      <c r="D650">
        <v>0.95684185384149001</v>
      </c>
      <c r="E650">
        <v>248.15799999999999</v>
      </c>
    </row>
    <row r="651" spans="1:5" x14ac:dyDescent="0.35">
      <c r="A651">
        <v>647000</v>
      </c>
      <c r="B651">
        <v>82.6388888888888</v>
      </c>
      <c r="C651">
        <v>95.277175596159793</v>
      </c>
      <c r="D651">
        <v>0.957432763902752</v>
      </c>
      <c r="E651">
        <v>248.542</v>
      </c>
    </row>
    <row r="652" spans="1:5" x14ac:dyDescent="0.35">
      <c r="A652">
        <v>648000</v>
      </c>
      <c r="B652">
        <v>82.6388888888888</v>
      </c>
      <c r="C652">
        <v>95.292660266336298</v>
      </c>
      <c r="D652">
        <v>0.953390536758423</v>
      </c>
      <c r="E652">
        <v>248.92400000000001</v>
      </c>
    </row>
    <row r="653" spans="1:5" x14ac:dyDescent="0.35">
      <c r="A653">
        <v>649000</v>
      </c>
      <c r="B653">
        <v>82.6388888888888</v>
      </c>
      <c r="C653">
        <v>95.292660266336298</v>
      </c>
      <c r="D653">
        <v>0.95308219093022595</v>
      </c>
      <c r="E653">
        <v>249.31100000000001</v>
      </c>
    </row>
    <row r="654" spans="1:5" x14ac:dyDescent="0.35">
      <c r="A654">
        <v>650000</v>
      </c>
      <c r="B654">
        <v>82.738095238095198</v>
      </c>
      <c r="C654">
        <v>95.339114276865899</v>
      </c>
      <c r="D654">
        <v>0.95583185217445799</v>
      </c>
      <c r="E654">
        <v>249.69200000000001</v>
      </c>
    </row>
    <row r="655" spans="1:5" x14ac:dyDescent="0.35">
      <c r="A655">
        <v>651000</v>
      </c>
      <c r="B655">
        <v>82.837301587301596</v>
      </c>
      <c r="C655">
        <v>95.339114276865899</v>
      </c>
      <c r="D655">
        <v>0.95652795449572003</v>
      </c>
      <c r="E655">
        <v>250.07400000000001</v>
      </c>
    </row>
    <row r="656" spans="1:5" x14ac:dyDescent="0.35">
      <c r="A656">
        <v>652000</v>
      </c>
      <c r="B656">
        <v>82.738095238095198</v>
      </c>
      <c r="C656">
        <v>95.323629606689295</v>
      </c>
      <c r="D656">
        <v>0.9559032953987</v>
      </c>
      <c r="E656">
        <v>250.45599999999999</v>
      </c>
    </row>
    <row r="657" spans="1:5" x14ac:dyDescent="0.35">
      <c r="A657">
        <v>653000</v>
      </c>
      <c r="B657">
        <v>82.6388888888888</v>
      </c>
      <c r="C657">
        <v>95.308144936512804</v>
      </c>
      <c r="D657">
        <v>0.95466566187787205</v>
      </c>
      <c r="E657">
        <v>250.83699999999999</v>
      </c>
    </row>
    <row r="658" spans="1:5" x14ac:dyDescent="0.35">
      <c r="A658">
        <v>654000</v>
      </c>
      <c r="B658">
        <v>82.738095238095198</v>
      </c>
      <c r="C658">
        <v>95.308144936512804</v>
      </c>
      <c r="D658">
        <v>0.95587018332986595</v>
      </c>
      <c r="E658">
        <v>251.21799999999999</v>
      </c>
    </row>
    <row r="659" spans="1:5" x14ac:dyDescent="0.35">
      <c r="A659">
        <v>655000</v>
      </c>
      <c r="B659">
        <v>82.837301587301596</v>
      </c>
      <c r="C659">
        <v>95.323629606689295</v>
      </c>
      <c r="D659">
        <v>0.95456159966918197</v>
      </c>
      <c r="E659">
        <v>251.602</v>
      </c>
    </row>
    <row r="660" spans="1:5" x14ac:dyDescent="0.35">
      <c r="A660">
        <v>656000</v>
      </c>
      <c r="B660">
        <v>82.936507936507894</v>
      </c>
      <c r="C660">
        <v>95.323629606689295</v>
      </c>
      <c r="D660">
        <v>0.95213742251532096</v>
      </c>
      <c r="E660">
        <v>251.98500000000001</v>
      </c>
    </row>
    <row r="661" spans="1:5" x14ac:dyDescent="0.35">
      <c r="A661">
        <v>657000</v>
      </c>
      <c r="B661">
        <v>83.035714285714207</v>
      </c>
      <c r="C661">
        <v>95.339114276865899</v>
      </c>
      <c r="D661">
        <v>0.95013168947608995</v>
      </c>
      <c r="E661">
        <v>252.36699999999999</v>
      </c>
    </row>
    <row r="662" spans="1:5" x14ac:dyDescent="0.35">
      <c r="A662">
        <v>658000</v>
      </c>
      <c r="B662">
        <v>82.936507936507894</v>
      </c>
      <c r="C662">
        <v>95.323629606689295</v>
      </c>
      <c r="D662">
        <v>0.94762918845488298</v>
      </c>
      <c r="E662">
        <v>252.75</v>
      </c>
    </row>
    <row r="663" spans="1:5" x14ac:dyDescent="0.35">
      <c r="A663">
        <v>659000</v>
      </c>
      <c r="B663">
        <v>82.837301587301596</v>
      </c>
      <c r="C663">
        <v>95.308144936512804</v>
      </c>
      <c r="D663">
        <v>0.94597193664752099</v>
      </c>
      <c r="E663">
        <v>253.13399999999999</v>
      </c>
    </row>
    <row r="664" spans="1:5" x14ac:dyDescent="0.35">
      <c r="A664">
        <v>660000</v>
      </c>
      <c r="B664">
        <v>82.936507936507894</v>
      </c>
      <c r="C664">
        <v>95.323629606689295</v>
      </c>
      <c r="D664">
        <v>0.94341302044589803</v>
      </c>
      <c r="E664">
        <v>253.52</v>
      </c>
    </row>
    <row r="665" spans="1:5" x14ac:dyDescent="0.35">
      <c r="A665">
        <v>661000</v>
      </c>
      <c r="B665">
        <v>82.936507936507894</v>
      </c>
      <c r="C665">
        <v>95.323629606689295</v>
      </c>
      <c r="D665">
        <v>0.94519575234195496</v>
      </c>
      <c r="E665">
        <v>253.90199999999999</v>
      </c>
    </row>
    <row r="666" spans="1:5" x14ac:dyDescent="0.35">
      <c r="A666">
        <v>662000</v>
      </c>
      <c r="B666">
        <v>82.936507936507894</v>
      </c>
      <c r="C666">
        <v>95.308144936512804</v>
      </c>
      <c r="D666">
        <v>0.94770960723964404</v>
      </c>
      <c r="E666">
        <v>254.28200000000001</v>
      </c>
    </row>
    <row r="667" spans="1:5" x14ac:dyDescent="0.35">
      <c r="A667">
        <v>663000</v>
      </c>
      <c r="B667">
        <v>83.035714285714207</v>
      </c>
      <c r="C667">
        <v>95.339114276865899</v>
      </c>
      <c r="D667">
        <v>0.94586076633029204</v>
      </c>
      <c r="E667">
        <v>254.66499999999999</v>
      </c>
    </row>
    <row r="668" spans="1:5" x14ac:dyDescent="0.35">
      <c r="A668">
        <v>664000</v>
      </c>
      <c r="B668">
        <v>82.936507936507894</v>
      </c>
      <c r="C668">
        <v>95.323629606689295</v>
      </c>
      <c r="D668">
        <v>0.945269655807774</v>
      </c>
      <c r="E668">
        <v>255.05099999999999</v>
      </c>
    </row>
    <row r="669" spans="1:5" x14ac:dyDescent="0.35">
      <c r="A669">
        <v>665000</v>
      </c>
      <c r="B669">
        <v>82.936507936507894</v>
      </c>
      <c r="C669">
        <v>95.323629606689295</v>
      </c>
      <c r="D669">
        <v>0.94589829407347104</v>
      </c>
      <c r="E669">
        <v>255.43799999999999</v>
      </c>
    </row>
    <row r="670" spans="1:5" x14ac:dyDescent="0.35">
      <c r="A670">
        <v>666000</v>
      </c>
      <c r="B670">
        <v>82.837301587301596</v>
      </c>
      <c r="C670">
        <v>95.308144936512804</v>
      </c>
      <c r="D670">
        <v>0.94356926537854902</v>
      </c>
      <c r="E670">
        <v>255.81800000000001</v>
      </c>
    </row>
    <row r="671" spans="1:5" x14ac:dyDescent="0.35">
      <c r="A671">
        <v>667000</v>
      </c>
      <c r="B671">
        <v>83.134920634920604</v>
      </c>
      <c r="C671">
        <v>95.385568287395401</v>
      </c>
      <c r="D671">
        <v>0.94324550348132397</v>
      </c>
      <c r="E671">
        <v>256.202</v>
      </c>
    </row>
    <row r="672" spans="1:5" x14ac:dyDescent="0.35">
      <c r="A672">
        <v>668000</v>
      </c>
      <c r="B672">
        <v>83.3333333333333</v>
      </c>
      <c r="C672">
        <v>95.416537627748497</v>
      </c>
      <c r="D672">
        <v>0.94361681495098404</v>
      </c>
      <c r="E672">
        <v>256.58499999999998</v>
      </c>
    </row>
    <row r="673" spans="1:5" x14ac:dyDescent="0.35">
      <c r="A673">
        <v>669000</v>
      </c>
      <c r="B673">
        <v>83.035714285714207</v>
      </c>
      <c r="C673">
        <v>95.370083617218896</v>
      </c>
      <c r="D673">
        <v>0.94495159145982699</v>
      </c>
      <c r="E673">
        <v>256.96800000000002</v>
      </c>
    </row>
    <row r="674" spans="1:5" x14ac:dyDescent="0.35">
      <c r="A674">
        <v>670000</v>
      </c>
      <c r="B674">
        <v>82.837301587301596</v>
      </c>
      <c r="C674">
        <v>95.323629606689295</v>
      </c>
      <c r="D674">
        <v>0.94534460574244195</v>
      </c>
      <c r="E674">
        <v>257.35300000000001</v>
      </c>
    </row>
    <row r="675" spans="1:5" x14ac:dyDescent="0.35">
      <c r="A675">
        <v>671000</v>
      </c>
      <c r="B675">
        <v>82.936507936507894</v>
      </c>
      <c r="C675">
        <v>95.354598947042405</v>
      </c>
      <c r="D675">
        <v>0.943117898929547</v>
      </c>
      <c r="E675">
        <v>257.73599999999999</v>
      </c>
    </row>
    <row r="676" spans="1:5" x14ac:dyDescent="0.35">
      <c r="A676">
        <v>672000</v>
      </c>
      <c r="B676">
        <v>82.738095238095198</v>
      </c>
      <c r="C676">
        <v>95.308144936512804</v>
      </c>
      <c r="D676">
        <v>0.94435038400535698</v>
      </c>
      <c r="E676">
        <v>258.11900000000003</v>
      </c>
    </row>
    <row r="677" spans="1:5" x14ac:dyDescent="0.35">
      <c r="A677">
        <v>673000</v>
      </c>
      <c r="B677">
        <v>82.738095238095198</v>
      </c>
      <c r="C677">
        <v>95.308144936512804</v>
      </c>
      <c r="D677">
        <v>0.94402619861519099</v>
      </c>
      <c r="E677">
        <v>258.50400000000002</v>
      </c>
    </row>
    <row r="678" spans="1:5" x14ac:dyDescent="0.35">
      <c r="A678">
        <v>674000</v>
      </c>
      <c r="B678">
        <v>82.738095238095198</v>
      </c>
      <c r="C678">
        <v>95.308144936512804</v>
      </c>
      <c r="D678">
        <v>0.94578992358499603</v>
      </c>
      <c r="E678">
        <v>258.88900000000001</v>
      </c>
    </row>
    <row r="679" spans="1:5" x14ac:dyDescent="0.35">
      <c r="A679">
        <v>675000</v>
      </c>
      <c r="B679">
        <v>82.837301587301596</v>
      </c>
      <c r="C679">
        <v>95.308144936512804</v>
      </c>
      <c r="D679">
        <v>0.945169958392162</v>
      </c>
      <c r="E679">
        <v>259.27300000000002</v>
      </c>
    </row>
    <row r="680" spans="1:5" x14ac:dyDescent="0.35">
      <c r="A680">
        <v>676000</v>
      </c>
      <c r="B680">
        <v>82.936507936507894</v>
      </c>
      <c r="C680">
        <v>95.339114276865899</v>
      </c>
      <c r="D680">
        <v>0.94321397617255298</v>
      </c>
      <c r="E680">
        <v>259.654</v>
      </c>
    </row>
    <row r="681" spans="1:5" x14ac:dyDescent="0.35">
      <c r="A681">
        <v>677000</v>
      </c>
      <c r="B681">
        <v>83.035714285714207</v>
      </c>
      <c r="C681">
        <v>95.339114276865899</v>
      </c>
      <c r="D681">
        <v>0.94168555106951402</v>
      </c>
      <c r="E681">
        <v>260.03699999999998</v>
      </c>
    </row>
    <row r="682" spans="1:5" x14ac:dyDescent="0.35">
      <c r="A682">
        <v>678000</v>
      </c>
      <c r="B682">
        <v>83.035714285714207</v>
      </c>
      <c r="C682">
        <v>95.354598947042405</v>
      </c>
      <c r="D682">
        <v>0.94210702884600706</v>
      </c>
      <c r="E682">
        <v>260.42599999999999</v>
      </c>
    </row>
    <row r="683" spans="1:5" x14ac:dyDescent="0.35">
      <c r="A683">
        <v>679000</v>
      </c>
      <c r="B683">
        <v>82.936507936507894</v>
      </c>
      <c r="C683">
        <v>95.370083617218896</v>
      </c>
      <c r="D683">
        <v>0.94126284931636806</v>
      </c>
      <c r="E683">
        <v>260.80900000000003</v>
      </c>
    </row>
    <row r="684" spans="1:5" x14ac:dyDescent="0.35">
      <c r="A684">
        <v>680000</v>
      </c>
      <c r="B684">
        <v>83.035714285714207</v>
      </c>
      <c r="C684">
        <v>95.370083617218896</v>
      </c>
      <c r="D684">
        <v>0.941814560103721</v>
      </c>
      <c r="E684">
        <v>261.19200000000001</v>
      </c>
    </row>
    <row r="685" spans="1:5" x14ac:dyDescent="0.35">
      <c r="A685">
        <v>681000</v>
      </c>
      <c r="B685">
        <v>83.035714285714207</v>
      </c>
      <c r="C685">
        <v>95.370083617218896</v>
      </c>
      <c r="D685">
        <v>0.94101912204746596</v>
      </c>
      <c r="E685">
        <v>261.577</v>
      </c>
    </row>
    <row r="686" spans="1:5" x14ac:dyDescent="0.35">
      <c r="A686">
        <v>682000</v>
      </c>
      <c r="B686">
        <v>82.936507936507894</v>
      </c>
      <c r="C686">
        <v>95.339114276865899</v>
      </c>
      <c r="D686">
        <v>0.93907179301210397</v>
      </c>
      <c r="E686">
        <v>261.96100000000001</v>
      </c>
    </row>
    <row r="687" spans="1:5" x14ac:dyDescent="0.35">
      <c r="A687">
        <v>683000</v>
      </c>
      <c r="B687">
        <v>83.234126984126902</v>
      </c>
      <c r="C687">
        <v>95.416537627748497</v>
      </c>
      <c r="D687">
        <v>0.93618845184601396</v>
      </c>
      <c r="E687">
        <v>262.34300000000002</v>
      </c>
    </row>
    <row r="688" spans="1:5" x14ac:dyDescent="0.35">
      <c r="A688">
        <v>684000</v>
      </c>
      <c r="B688">
        <v>83.134920634920604</v>
      </c>
      <c r="C688">
        <v>95.416537627748497</v>
      </c>
      <c r="D688">
        <v>0.93908968424332195</v>
      </c>
      <c r="E688">
        <v>262.72399999999999</v>
      </c>
    </row>
    <row r="689" spans="1:5" x14ac:dyDescent="0.35">
      <c r="A689">
        <v>685000</v>
      </c>
      <c r="B689">
        <v>83.3333333333333</v>
      </c>
      <c r="C689">
        <v>95.432022297925002</v>
      </c>
      <c r="D689">
        <v>0.93853947501622503</v>
      </c>
      <c r="E689">
        <v>263.108</v>
      </c>
    </row>
    <row r="690" spans="1:5" x14ac:dyDescent="0.35">
      <c r="A690">
        <v>686000</v>
      </c>
      <c r="B690">
        <v>83.234126984126902</v>
      </c>
      <c r="C690">
        <v>95.432022297925002</v>
      </c>
      <c r="D690">
        <v>0.93563881425491102</v>
      </c>
      <c r="E690">
        <v>263.49200000000002</v>
      </c>
    </row>
    <row r="691" spans="1:5" x14ac:dyDescent="0.35">
      <c r="A691">
        <v>687000</v>
      </c>
      <c r="B691">
        <v>83.3333333333333</v>
      </c>
      <c r="C691">
        <v>95.447506968101493</v>
      </c>
      <c r="D691">
        <v>0.93563365609961502</v>
      </c>
      <c r="E691">
        <v>263.88099999999997</v>
      </c>
    </row>
    <row r="692" spans="1:5" x14ac:dyDescent="0.35">
      <c r="A692">
        <v>688000</v>
      </c>
      <c r="B692">
        <v>83.3333333333333</v>
      </c>
      <c r="C692">
        <v>95.432022297925002</v>
      </c>
      <c r="D692">
        <v>0.93130876132558704</v>
      </c>
      <c r="E692">
        <v>264.26600000000002</v>
      </c>
    </row>
    <row r="693" spans="1:5" x14ac:dyDescent="0.35">
      <c r="A693">
        <v>689000</v>
      </c>
      <c r="B693">
        <v>83.234126984126902</v>
      </c>
      <c r="C693">
        <v>95.416537627748497</v>
      </c>
      <c r="D693">
        <v>0.93362445122147397</v>
      </c>
      <c r="E693">
        <v>264.64800000000002</v>
      </c>
    </row>
    <row r="694" spans="1:5" x14ac:dyDescent="0.35">
      <c r="A694">
        <v>690000</v>
      </c>
      <c r="B694">
        <v>83.234126984126902</v>
      </c>
      <c r="C694">
        <v>95.432022297925002</v>
      </c>
      <c r="D694">
        <v>0.93304364898436498</v>
      </c>
      <c r="E694">
        <v>265.03399999999999</v>
      </c>
    </row>
    <row r="695" spans="1:5" x14ac:dyDescent="0.35">
      <c r="A695">
        <v>691000</v>
      </c>
      <c r="B695">
        <v>83.035714285714207</v>
      </c>
      <c r="C695">
        <v>95.401052957572006</v>
      </c>
      <c r="D695">
        <v>0.933330375735131</v>
      </c>
      <c r="E695">
        <v>265.416</v>
      </c>
    </row>
    <row r="696" spans="1:5" x14ac:dyDescent="0.35">
      <c r="A696">
        <v>692000</v>
      </c>
      <c r="B696">
        <v>83.234126984126902</v>
      </c>
      <c r="C696">
        <v>95.432022297925002</v>
      </c>
      <c r="D696">
        <v>0.93508965547517198</v>
      </c>
      <c r="E696">
        <v>265.79899999999998</v>
      </c>
    </row>
    <row r="697" spans="1:5" x14ac:dyDescent="0.35">
      <c r="A697">
        <v>693000</v>
      </c>
      <c r="B697">
        <v>82.936507936507894</v>
      </c>
      <c r="C697">
        <v>95.385568287395401</v>
      </c>
      <c r="D697">
        <v>0.93386577815399496</v>
      </c>
      <c r="E697">
        <v>266.18200000000002</v>
      </c>
    </row>
    <row r="698" spans="1:5" x14ac:dyDescent="0.35">
      <c r="A698">
        <v>694000</v>
      </c>
      <c r="B698">
        <v>83.234126984126902</v>
      </c>
      <c r="C698">
        <v>95.447506968101493</v>
      </c>
      <c r="D698">
        <v>0.93548835134757802</v>
      </c>
      <c r="E698">
        <v>266.56599999999997</v>
      </c>
    </row>
    <row r="699" spans="1:5" x14ac:dyDescent="0.35">
      <c r="A699">
        <v>695000</v>
      </c>
      <c r="B699">
        <v>83.234126984126902</v>
      </c>
      <c r="C699">
        <v>95.447506968101493</v>
      </c>
      <c r="D699">
        <v>0.93630229187412695</v>
      </c>
      <c r="E699">
        <v>266.94799999999998</v>
      </c>
    </row>
    <row r="700" spans="1:5" x14ac:dyDescent="0.35">
      <c r="A700">
        <v>696000</v>
      </c>
      <c r="B700">
        <v>83.134920634920604</v>
      </c>
      <c r="C700">
        <v>95.416537627748497</v>
      </c>
      <c r="D700">
        <v>0.93573325787766604</v>
      </c>
      <c r="E700">
        <v>267.33699999999999</v>
      </c>
    </row>
    <row r="701" spans="1:5" x14ac:dyDescent="0.35">
      <c r="A701">
        <v>697000</v>
      </c>
      <c r="B701">
        <v>83.134920634920604</v>
      </c>
      <c r="C701">
        <v>95.432022297925002</v>
      </c>
      <c r="D701">
        <v>0.93450611401738504</v>
      </c>
      <c r="E701">
        <v>267.71899999999999</v>
      </c>
    </row>
    <row r="702" spans="1:5" x14ac:dyDescent="0.35">
      <c r="A702">
        <v>698000</v>
      </c>
      <c r="B702">
        <v>83.035714285714207</v>
      </c>
      <c r="C702">
        <v>95.416537627748497</v>
      </c>
      <c r="D702">
        <v>0.93386263788763402</v>
      </c>
      <c r="E702">
        <v>268.10199999999998</v>
      </c>
    </row>
    <row r="703" spans="1:5" x14ac:dyDescent="0.35">
      <c r="A703">
        <v>699000</v>
      </c>
      <c r="B703">
        <v>83.134920634920604</v>
      </c>
      <c r="C703">
        <v>95.432022297925002</v>
      </c>
      <c r="D703">
        <v>0.93103489583729004</v>
      </c>
      <c r="E703">
        <v>268.48700000000002</v>
      </c>
    </row>
    <row r="704" spans="1:5" x14ac:dyDescent="0.35">
      <c r="A704">
        <v>700000</v>
      </c>
      <c r="B704">
        <v>83.234126984126902</v>
      </c>
      <c r="C704">
        <v>95.447506968101493</v>
      </c>
      <c r="D704">
        <v>0.92627572244327505</v>
      </c>
      <c r="E704">
        <v>268.87299999999999</v>
      </c>
    </row>
    <row r="705" spans="1:5" x14ac:dyDescent="0.35">
      <c r="A705">
        <v>701000</v>
      </c>
      <c r="B705">
        <v>83.3333333333333</v>
      </c>
      <c r="C705">
        <v>95.462991638278098</v>
      </c>
      <c r="D705">
        <v>0.926461094146945</v>
      </c>
      <c r="E705">
        <v>269.255</v>
      </c>
    </row>
    <row r="706" spans="1:5" x14ac:dyDescent="0.35">
      <c r="A706">
        <v>702000</v>
      </c>
      <c r="B706">
        <v>83.3333333333333</v>
      </c>
      <c r="C706">
        <v>95.478476308454603</v>
      </c>
      <c r="D706">
        <v>0.92577130621521497</v>
      </c>
      <c r="E706">
        <v>269.637</v>
      </c>
    </row>
    <row r="707" spans="1:5" x14ac:dyDescent="0.35">
      <c r="A707">
        <v>703000</v>
      </c>
      <c r="B707">
        <v>83.3333333333333</v>
      </c>
      <c r="C707">
        <v>95.462991638278098</v>
      </c>
      <c r="D707">
        <v>0.92631073190360302</v>
      </c>
      <c r="E707">
        <v>270.02100000000002</v>
      </c>
    </row>
    <row r="708" spans="1:5" x14ac:dyDescent="0.35">
      <c r="A708">
        <v>704000</v>
      </c>
      <c r="B708">
        <v>83.234126984126902</v>
      </c>
      <c r="C708">
        <v>95.447506968101493</v>
      </c>
      <c r="D708">
        <v>0.92171724204100602</v>
      </c>
      <c r="E708">
        <v>270.40199999999999</v>
      </c>
    </row>
    <row r="709" spans="1:5" x14ac:dyDescent="0.35">
      <c r="A709">
        <v>705000</v>
      </c>
      <c r="B709">
        <v>83.3333333333333</v>
      </c>
      <c r="C709">
        <v>95.462991638278098</v>
      </c>
      <c r="D709">
        <v>0.91866243098898803</v>
      </c>
      <c r="E709">
        <v>270.78699999999998</v>
      </c>
    </row>
    <row r="710" spans="1:5" x14ac:dyDescent="0.35">
      <c r="A710">
        <v>706000</v>
      </c>
      <c r="B710">
        <v>83.630952380952294</v>
      </c>
      <c r="C710">
        <v>95.493960978631094</v>
      </c>
      <c r="D710">
        <v>0.91834463060317295</v>
      </c>
      <c r="E710">
        <v>271.17</v>
      </c>
    </row>
    <row r="711" spans="1:5" x14ac:dyDescent="0.35">
      <c r="A711">
        <v>707000</v>
      </c>
      <c r="B711">
        <v>83.531746031745996</v>
      </c>
      <c r="C711">
        <v>95.493960978631094</v>
      </c>
      <c r="D711">
        <v>0.919061192143108</v>
      </c>
      <c r="E711">
        <v>271.55200000000002</v>
      </c>
    </row>
    <row r="712" spans="1:5" x14ac:dyDescent="0.35">
      <c r="A712">
        <v>708000</v>
      </c>
      <c r="B712">
        <v>83.630952380952294</v>
      </c>
      <c r="C712">
        <v>95.509445648807599</v>
      </c>
      <c r="D712">
        <v>0.91948895422113297</v>
      </c>
      <c r="E712">
        <v>271.93299999999999</v>
      </c>
    </row>
    <row r="713" spans="1:5" x14ac:dyDescent="0.35">
      <c r="A713">
        <v>709000</v>
      </c>
      <c r="B713">
        <v>83.432539682539598</v>
      </c>
      <c r="C713">
        <v>95.462991638278098</v>
      </c>
      <c r="D713">
        <v>0.919094469656492</v>
      </c>
      <c r="E713">
        <v>272.31700000000001</v>
      </c>
    </row>
    <row r="714" spans="1:5" x14ac:dyDescent="0.35">
      <c r="A714">
        <v>710000</v>
      </c>
      <c r="B714">
        <v>83.432539682539598</v>
      </c>
      <c r="C714">
        <v>95.493960978631094</v>
      </c>
      <c r="D714">
        <v>0.918704637765974</v>
      </c>
      <c r="E714">
        <v>272.69799999999998</v>
      </c>
    </row>
    <row r="715" spans="1:5" x14ac:dyDescent="0.35">
      <c r="A715">
        <v>711000</v>
      </c>
      <c r="B715">
        <v>83.531746031745996</v>
      </c>
      <c r="C715">
        <v>95.509445648807599</v>
      </c>
      <c r="D715">
        <v>0.91976728914744099</v>
      </c>
      <c r="E715">
        <v>273.08199999999999</v>
      </c>
    </row>
    <row r="716" spans="1:5" x14ac:dyDescent="0.35">
      <c r="A716">
        <v>712000</v>
      </c>
      <c r="B716">
        <v>83.432539682539598</v>
      </c>
      <c r="C716">
        <v>95.462991638278098</v>
      </c>
      <c r="D716">
        <v>0.92058141744200706</v>
      </c>
      <c r="E716">
        <v>273.464</v>
      </c>
    </row>
    <row r="717" spans="1:5" x14ac:dyDescent="0.35">
      <c r="A717">
        <v>713000</v>
      </c>
      <c r="B717">
        <v>83.531746031745996</v>
      </c>
      <c r="C717">
        <v>95.493960978631094</v>
      </c>
      <c r="D717">
        <v>0.91691882960940096</v>
      </c>
      <c r="E717">
        <v>273.86099999999999</v>
      </c>
    </row>
    <row r="718" spans="1:5" x14ac:dyDescent="0.35">
      <c r="A718">
        <v>714000</v>
      </c>
      <c r="B718">
        <v>83.432539682539598</v>
      </c>
      <c r="C718">
        <v>95.462991638278098</v>
      </c>
      <c r="D718">
        <v>0.91726689676615603</v>
      </c>
      <c r="E718">
        <v>274.24299999999999</v>
      </c>
    </row>
    <row r="719" spans="1:5" x14ac:dyDescent="0.35">
      <c r="A719">
        <v>715000</v>
      </c>
      <c r="B719">
        <v>83.630952380952294</v>
      </c>
      <c r="C719">
        <v>95.493960978631094</v>
      </c>
      <c r="D719">
        <v>0.91446946066736401</v>
      </c>
      <c r="E719">
        <v>274.62099999999998</v>
      </c>
    </row>
    <row r="720" spans="1:5" x14ac:dyDescent="0.35">
      <c r="A720">
        <v>716000</v>
      </c>
      <c r="B720">
        <v>83.630952380952294</v>
      </c>
      <c r="C720">
        <v>95.493960978631094</v>
      </c>
      <c r="D720">
        <v>0.91380796206375903</v>
      </c>
      <c r="E720">
        <v>275.00900000000001</v>
      </c>
    </row>
    <row r="721" spans="1:5" x14ac:dyDescent="0.35">
      <c r="A721">
        <v>717000</v>
      </c>
      <c r="B721">
        <v>83.829365079365004</v>
      </c>
      <c r="C721">
        <v>95.540414989160695</v>
      </c>
      <c r="D721">
        <v>0.91478946473521305</v>
      </c>
      <c r="E721">
        <v>275.39400000000001</v>
      </c>
    </row>
    <row r="722" spans="1:5" x14ac:dyDescent="0.35">
      <c r="A722">
        <v>718000</v>
      </c>
      <c r="B722">
        <v>83.928571428571402</v>
      </c>
      <c r="C722">
        <v>95.524930318984204</v>
      </c>
      <c r="D722">
        <v>0.91201617509260502</v>
      </c>
      <c r="E722">
        <v>275.78100000000001</v>
      </c>
    </row>
    <row r="723" spans="1:5" x14ac:dyDescent="0.35">
      <c r="A723">
        <v>719000</v>
      </c>
      <c r="B723">
        <v>83.730158730158706</v>
      </c>
      <c r="C723">
        <v>95.509445648807599</v>
      </c>
      <c r="D723">
        <v>0.913154700140551</v>
      </c>
      <c r="E723">
        <v>276.16300000000001</v>
      </c>
    </row>
    <row r="724" spans="1:5" x14ac:dyDescent="0.35">
      <c r="A724">
        <v>720000</v>
      </c>
      <c r="B724">
        <v>83.630952380952294</v>
      </c>
      <c r="C724">
        <v>95.493960978631094</v>
      </c>
      <c r="D724">
        <v>0.91125255733830701</v>
      </c>
      <c r="E724">
        <v>276.541</v>
      </c>
    </row>
    <row r="725" spans="1:5" x14ac:dyDescent="0.35">
      <c r="A725">
        <v>721000</v>
      </c>
      <c r="B725">
        <v>83.531746031745996</v>
      </c>
      <c r="C725">
        <v>95.509445648807599</v>
      </c>
      <c r="D725">
        <v>0.91401865843224095</v>
      </c>
      <c r="E725">
        <v>276.93299999999999</v>
      </c>
    </row>
    <row r="726" spans="1:5" x14ac:dyDescent="0.35">
      <c r="A726">
        <v>722000</v>
      </c>
      <c r="B726">
        <v>83.630952380952294</v>
      </c>
      <c r="C726">
        <v>95.509445648807599</v>
      </c>
      <c r="D726">
        <v>0.91378780136139404</v>
      </c>
      <c r="E726">
        <v>277.31299999999999</v>
      </c>
    </row>
    <row r="727" spans="1:5" x14ac:dyDescent="0.35">
      <c r="A727">
        <v>723000</v>
      </c>
      <c r="B727">
        <v>83.630952380952294</v>
      </c>
      <c r="C727">
        <v>95.509445648807599</v>
      </c>
      <c r="D727">
        <v>0.91212346763196595</v>
      </c>
      <c r="E727">
        <v>277.69200000000001</v>
      </c>
    </row>
    <row r="728" spans="1:5" x14ac:dyDescent="0.35">
      <c r="A728">
        <v>724000</v>
      </c>
      <c r="B728">
        <v>83.928571428571402</v>
      </c>
      <c r="C728">
        <v>95.5558996593372</v>
      </c>
      <c r="D728">
        <v>0.91144971045359002</v>
      </c>
      <c r="E728">
        <v>278.07299999999998</v>
      </c>
    </row>
    <row r="729" spans="1:5" x14ac:dyDescent="0.35">
      <c r="A729">
        <v>725000</v>
      </c>
      <c r="B729">
        <v>83.730158730158706</v>
      </c>
      <c r="C729">
        <v>95.5558996593372</v>
      </c>
      <c r="D729">
        <v>0.90953721853109604</v>
      </c>
      <c r="E729">
        <v>278.45400000000001</v>
      </c>
    </row>
    <row r="730" spans="1:5" x14ac:dyDescent="0.35">
      <c r="A730">
        <v>726000</v>
      </c>
      <c r="B730">
        <v>83.730158730158706</v>
      </c>
      <c r="C730">
        <v>95.524930318984204</v>
      </c>
      <c r="D730">
        <v>0.906625518517028</v>
      </c>
      <c r="E730">
        <v>278.83199999999999</v>
      </c>
    </row>
    <row r="731" spans="1:5" x14ac:dyDescent="0.35">
      <c r="A731">
        <v>727000</v>
      </c>
      <c r="B731">
        <v>83.630952380952294</v>
      </c>
      <c r="C731">
        <v>95.524930318984204</v>
      </c>
      <c r="D731">
        <v>0.90596044749859095</v>
      </c>
      <c r="E731">
        <v>279.20999999999998</v>
      </c>
    </row>
    <row r="732" spans="1:5" x14ac:dyDescent="0.35">
      <c r="A732">
        <v>728000</v>
      </c>
      <c r="B732">
        <v>83.531746031745996</v>
      </c>
      <c r="C732">
        <v>95.524930318984204</v>
      </c>
      <c r="D732">
        <v>0.90655980667051295</v>
      </c>
      <c r="E732">
        <v>279.589</v>
      </c>
    </row>
    <row r="733" spans="1:5" x14ac:dyDescent="0.35">
      <c r="A733">
        <v>729000</v>
      </c>
      <c r="B733">
        <v>83.630952380952294</v>
      </c>
      <c r="C733">
        <v>95.509445648807599</v>
      </c>
      <c r="D733">
        <v>0.90498898899943803</v>
      </c>
      <c r="E733">
        <v>279.97000000000003</v>
      </c>
    </row>
    <row r="734" spans="1:5" x14ac:dyDescent="0.35">
      <c r="A734">
        <v>730000</v>
      </c>
      <c r="B734">
        <v>83.531746031745996</v>
      </c>
      <c r="C734">
        <v>95.540414989160695</v>
      </c>
      <c r="D734">
        <v>0.90388063609368896</v>
      </c>
      <c r="E734">
        <v>280.351</v>
      </c>
    </row>
    <row r="735" spans="1:5" x14ac:dyDescent="0.35">
      <c r="A735">
        <v>731000</v>
      </c>
      <c r="B735">
        <v>83.730158730158706</v>
      </c>
      <c r="C735">
        <v>95.571384329513705</v>
      </c>
      <c r="D735">
        <v>0.90475727974766096</v>
      </c>
      <c r="E735">
        <v>280.73500000000001</v>
      </c>
    </row>
    <row r="736" spans="1:5" x14ac:dyDescent="0.35">
      <c r="A736">
        <v>732000</v>
      </c>
      <c r="B736">
        <v>83.730158730158706</v>
      </c>
      <c r="C736">
        <v>95.571384329513705</v>
      </c>
      <c r="D736">
        <v>0.904002335931404</v>
      </c>
      <c r="E736">
        <v>281.11200000000002</v>
      </c>
    </row>
    <row r="737" spans="1:5" x14ac:dyDescent="0.35">
      <c r="A737">
        <v>733000</v>
      </c>
      <c r="B737">
        <v>83.630952380952294</v>
      </c>
      <c r="C737">
        <v>95.5558996593372</v>
      </c>
      <c r="D737">
        <v>0.90109579351867597</v>
      </c>
      <c r="E737">
        <v>281.488</v>
      </c>
    </row>
    <row r="738" spans="1:5" x14ac:dyDescent="0.35">
      <c r="A738">
        <v>734000</v>
      </c>
      <c r="B738">
        <v>83.630952380952294</v>
      </c>
      <c r="C738">
        <v>95.540414989160695</v>
      </c>
      <c r="D738">
        <v>0.89998727738179696</v>
      </c>
      <c r="E738">
        <v>281.86700000000002</v>
      </c>
    </row>
    <row r="739" spans="1:5" x14ac:dyDescent="0.35">
      <c r="A739">
        <v>735000</v>
      </c>
      <c r="B739">
        <v>83.630952380952294</v>
      </c>
      <c r="C739">
        <v>95.540414989160695</v>
      </c>
      <c r="D739">
        <v>0.89836127919079001</v>
      </c>
      <c r="E739">
        <v>282.24599999999998</v>
      </c>
    </row>
    <row r="740" spans="1:5" x14ac:dyDescent="0.35">
      <c r="A740">
        <v>736000</v>
      </c>
      <c r="B740">
        <v>83.630952380952294</v>
      </c>
      <c r="C740">
        <v>95.524930318984204</v>
      </c>
      <c r="D740">
        <v>0.89812789793110204</v>
      </c>
      <c r="E740">
        <v>282.62400000000002</v>
      </c>
    </row>
    <row r="741" spans="1:5" x14ac:dyDescent="0.35">
      <c r="A741">
        <v>737000</v>
      </c>
      <c r="B741">
        <v>83.928571428571402</v>
      </c>
      <c r="C741">
        <v>95.571384329513705</v>
      </c>
      <c r="D741">
        <v>0.897075902110409</v>
      </c>
      <c r="E741">
        <v>283.00200000000001</v>
      </c>
    </row>
    <row r="742" spans="1:5" x14ac:dyDescent="0.35">
      <c r="A742">
        <v>738000</v>
      </c>
      <c r="B742">
        <v>83.928571428571402</v>
      </c>
      <c r="C742">
        <v>95.571384329513705</v>
      </c>
      <c r="D742">
        <v>0.89587870787614499</v>
      </c>
      <c r="E742">
        <v>283.38200000000001</v>
      </c>
    </row>
    <row r="743" spans="1:5" x14ac:dyDescent="0.35">
      <c r="A743">
        <v>739000</v>
      </c>
      <c r="B743">
        <v>83.829365079365004</v>
      </c>
      <c r="C743">
        <v>95.5558996593372</v>
      </c>
      <c r="D743">
        <v>0.89526685051344701</v>
      </c>
      <c r="E743">
        <v>283.76499999999999</v>
      </c>
    </row>
    <row r="744" spans="1:5" x14ac:dyDescent="0.35">
      <c r="A744">
        <v>740000</v>
      </c>
      <c r="B744">
        <v>84.0277777777777</v>
      </c>
      <c r="C744">
        <v>95.571384329513705</v>
      </c>
      <c r="D744">
        <v>0.89328148874450697</v>
      </c>
      <c r="E744">
        <v>284.14600000000002</v>
      </c>
    </row>
    <row r="745" spans="1:5" x14ac:dyDescent="0.35">
      <c r="A745">
        <v>741000</v>
      </c>
      <c r="B745">
        <v>83.730158730158706</v>
      </c>
      <c r="C745">
        <v>95.540414989160695</v>
      </c>
      <c r="D745">
        <v>0.89380725116403004</v>
      </c>
      <c r="E745">
        <v>284.52600000000001</v>
      </c>
    </row>
    <row r="746" spans="1:5" x14ac:dyDescent="0.35">
      <c r="A746">
        <v>742000</v>
      </c>
      <c r="B746">
        <v>83.730158730158706</v>
      </c>
      <c r="C746">
        <v>95.524930318984204</v>
      </c>
      <c r="D746">
        <v>0.89568156313432901</v>
      </c>
      <c r="E746">
        <v>284.90800000000002</v>
      </c>
    </row>
    <row r="747" spans="1:5" x14ac:dyDescent="0.35">
      <c r="A747">
        <v>743000</v>
      </c>
      <c r="B747">
        <v>83.829365079365004</v>
      </c>
      <c r="C747">
        <v>95.540414989160695</v>
      </c>
      <c r="D747">
        <v>0.894768767427642</v>
      </c>
      <c r="E747">
        <v>285.29300000000001</v>
      </c>
    </row>
    <row r="748" spans="1:5" x14ac:dyDescent="0.35">
      <c r="A748">
        <v>744000</v>
      </c>
      <c r="B748">
        <v>84.0277777777777</v>
      </c>
      <c r="C748">
        <v>95.571384329513705</v>
      </c>
      <c r="D748">
        <v>0.89289683521008101</v>
      </c>
      <c r="E748">
        <v>285.67099999999999</v>
      </c>
    </row>
    <row r="749" spans="1:5" x14ac:dyDescent="0.35">
      <c r="A749">
        <v>745000</v>
      </c>
      <c r="B749">
        <v>84.0277777777777</v>
      </c>
      <c r="C749">
        <v>95.571384329513705</v>
      </c>
      <c r="D749">
        <v>0.89439579759879095</v>
      </c>
      <c r="E749">
        <v>286.05200000000002</v>
      </c>
    </row>
    <row r="750" spans="1:5" x14ac:dyDescent="0.35">
      <c r="A750">
        <v>746000</v>
      </c>
      <c r="B750">
        <v>84.0277777777777</v>
      </c>
      <c r="C750">
        <v>95.586868999690296</v>
      </c>
      <c r="D750">
        <v>0.89528998857090303</v>
      </c>
      <c r="E750">
        <v>286.43099999999998</v>
      </c>
    </row>
    <row r="751" spans="1:5" x14ac:dyDescent="0.35">
      <c r="A751">
        <v>747000</v>
      </c>
      <c r="B751">
        <v>84.226190476190396</v>
      </c>
      <c r="C751">
        <v>95.633323010219797</v>
      </c>
      <c r="D751">
        <v>0.89321650314594703</v>
      </c>
      <c r="E751">
        <v>286.80700000000002</v>
      </c>
    </row>
    <row r="752" spans="1:5" x14ac:dyDescent="0.35">
      <c r="A752">
        <v>748000</v>
      </c>
      <c r="B752">
        <v>84.226190476190396</v>
      </c>
      <c r="C752">
        <v>95.633323010219797</v>
      </c>
      <c r="D752">
        <v>0.89194803935880795</v>
      </c>
      <c r="E752">
        <v>287.18900000000002</v>
      </c>
    </row>
    <row r="753" spans="1:5" x14ac:dyDescent="0.35">
      <c r="A753">
        <v>749000</v>
      </c>
      <c r="B753">
        <v>84.424603174603106</v>
      </c>
      <c r="C753">
        <v>95.664292350572893</v>
      </c>
      <c r="D753">
        <v>0.89043062575235798</v>
      </c>
      <c r="E753">
        <v>287.56900000000002</v>
      </c>
    </row>
    <row r="754" spans="1:5" x14ac:dyDescent="0.35">
      <c r="A754">
        <v>750000</v>
      </c>
      <c r="B754">
        <v>84.126984126984098</v>
      </c>
      <c r="C754">
        <v>95.586868999690296</v>
      </c>
      <c r="D754">
        <v>0.89210140263229398</v>
      </c>
      <c r="E754">
        <v>287.94799999999998</v>
      </c>
    </row>
    <row r="755" spans="1:5" x14ac:dyDescent="0.35">
      <c r="A755">
        <v>751000</v>
      </c>
      <c r="B755">
        <v>84.226190476190396</v>
      </c>
      <c r="C755">
        <v>95.602353669866801</v>
      </c>
      <c r="D755">
        <v>0.89400688731617906</v>
      </c>
      <c r="E755">
        <v>288.327</v>
      </c>
    </row>
    <row r="756" spans="1:5" x14ac:dyDescent="0.35">
      <c r="A756">
        <v>752000</v>
      </c>
      <c r="B756">
        <v>84.226190476190396</v>
      </c>
      <c r="C756">
        <v>95.586868999690296</v>
      </c>
      <c r="D756">
        <v>0.89201497018970699</v>
      </c>
      <c r="E756">
        <v>288.70600000000002</v>
      </c>
    </row>
    <row r="757" spans="1:5" x14ac:dyDescent="0.35">
      <c r="A757">
        <v>753000</v>
      </c>
      <c r="B757">
        <v>84.325396825396794</v>
      </c>
      <c r="C757">
        <v>95.633323010219797</v>
      </c>
      <c r="D757">
        <v>0.89258456415846799</v>
      </c>
      <c r="E757">
        <v>289.09899999999999</v>
      </c>
    </row>
    <row r="758" spans="1:5" x14ac:dyDescent="0.35">
      <c r="A758">
        <v>754000</v>
      </c>
      <c r="B758">
        <v>84.325396825396794</v>
      </c>
      <c r="C758">
        <v>95.648807680396402</v>
      </c>
      <c r="D758">
        <v>0.89535280571395304</v>
      </c>
      <c r="E758">
        <v>289.48099999999999</v>
      </c>
    </row>
    <row r="759" spans="1:5" x14ac:dyDescent="0.35">
      <c r="A759">
        <v>755000</v>
      </c>
      <c r="B759">
        <v>84.424603174603106</v>
      </c>
      <c r="C759">
        <v>95.664292350572893</v>
      </c>
      <c r="D759">
        <v>0.89566887924298599</v>
      </c>
      <c r="E759">
        <v>289.85899999999998</v>
      </c>
    </row>
    <row r="760" spans="1:5" x14ac:dyDescent="0.35">
      <c r="A760">
        <v>756000</v>
      </c>
      <c r="B760">
        <v>84.424603174603106</v>
      </c>
      <c r="C760">
        <v>95.664292350572893</v>
      </c>
      <c r="D760">
        <v>0.89593530281046296</v>
      </c>
      <c r="E760">
        <v>290.24299999999999</v>
      </c>
    </row>
    <row r="761" spans="1:5" x14ac:dyDescent="0.35">
      <c r="A761">
        <v>757000</v>
      </c>
      <c r="B761">
        <v>84.523809523809504</v>
      </c>
      <c r="C761">
        <v>95.664292350572893</v>
      </c>
      <c r="D761">
        <v>0.89510805207602695</v>
      </c>
      <c r="E761">
        <v>290.62</v>
      </c>
    </row>
    <row r="762" spans="1:5" x14ac:dyDescent="0.35">
      <c r="A762">
        <v>758000</v>
      </c>
      <c r="B762">
        <v>84.424603174603106</v>
      </c>
      <c r="C762">
        <v>95.664292350572893</v>
      </c>
      <c r="D762">
        <v>0.89508013507026496</v>
      </c>
      <c r="E762">
        <v>290.99799999999999</v>
      </c>
    </row>
    <row r="763" spans="1:5" x14ac:dyDescent="0.35">
      <c r="A763">
        <v>759000</v>
      </c>
      <c r="B763">
        <v>84.226190476190396</v>
      </c>
      <c r="C763">
        <v>95.648807680396402</v>
      </c>
      <c r="D763">
        <v>0.89587445502733498</v>
      </c>
      <c r="E763">
        <v>291.38</v>
      </c>
    </row>
    <row r="764" spans="1:5" x14ac:dyDescent="0.35">
      <c r="A764">
        <v>760000</v>
      </c>
      <c r="B764">
        <v>84.424603174603106</v>
      </c>
      <c r="C764">
        <v>95.664292350572893</v>
      </c>
      <c r="D764">
        <v>0.89461134333973602</v>
      </c>
      <c r="E764">
        <v>291.76</v>
      </c>
    </row>
    <row r="765" spans="1:5" x14ac:dyDescent="0.35">
      <c r="A765">
        <v>761000</v>
      </c>
      <c r="B765">
        <v>84.523809523809504</v>
      </c>
      <c r="C765">
        <v>95.679777020749398</v>
      </c>
      <c r="D765">
        <v>0.891516011780071</v>
      </c>
      <c r="E765">
        <v>292.142</v>
      </c>
    </row>
    <row r="766" spans="1:5" x14ac:dyDescent="0.35">
      <c r="A766">
        <v>762000</v>
      </c>
      <c r="B766">
        <v>84.523809523809504</v>
      </c>
      <c r="C766">
        <v>95.695261690925904</v>
      </c>
      <c r="D766">
        <v>0.89155221659936001</v>
      </c>
      <c r="E766">
        <v>292.52199999999999</v>
      </c>
    </row>
    <row r="767" spans="1:5" x14ac:dyDescent="0.35">
      <c r="A767">
        <v>763000</v>
      </c>
      <c r="B767">
        <v>84.325396825396794</v>
      </c>
      <c r="C767">
        <v>95.664292350572893</v>
      </c>
      <c r="D767">
        <v>0.89175618217250796</v>
      </c>
      <c r="E767">
        <v>292.904</v>
      </c>
    </row>
    <row r="768" spans="1:5" x14ac:dyDescent="0.35">
      <c r="A768">
        <v>764000</v>
      </c>
      <c r="B768">
        <v>84.325396825396794</v>
      </c>
      <c r="C768">
        <v>95.664292350572893</v>
      </c>
      <c r="D768">
        <v>0.89094566261276897</v>
      </c>
      <c r="E768">
        <v>293.28800000000001</v>
      </c>
    </row>
    <row r="769" spans="1:5" x14ac:dyDescent="0.35">
      <c r="A769">
        <v>765000</v>
      </c>
      <c r="B769">
        <v>84.325396825396794</v>
      </c>
      <c r="C769">
        <v>95.648807680396402</v>
      </c>
      <c r="D769">
        <v>0.891333770313261</v>
      </c>
      <c r="E769">
        <v>293.66800000000001</v>
      </c>
    </row>
    <row r="770" spans="1:5" x14ac:dyDescent="0.35">
      <c r="A770">
        <v>766000</v>
      </c>
      <c r="B770">
        <v>84.325396825396794</v>
      </c>
      <c r="C770">
        <v>95.648807680396402</v>
      </c>
      <c r="D770">
        <v>0.89154688819169203</v>
      </c>
      <c r="E770">
        <v>294.048</v>
      </c>
    </row>
    <row r="771" spans="1:5" x14ac:dyDescent="0.35">
      <c r="A771">
        <v>767000</v>
      </c>
      <c r="B771">
        <v>84.325396825396794</v>
      </c>
      <c r="C771">
        <v>95.648807680396402</v>
      </c>
      <c r="D771">
        <v>0.89075399552390899</v>
      </c>
      <c r="E771">
        <v>294.43200000000002</v>
      </c>
    </row>
    <row r="772" spans="1:5" x14ac:dyDescent="0.35">
      <c r="A772">
        <v>768000</v>
      </c>
      <c r="B772">
        <v>84.424603174603106</v>
      </c>
      <c r="C772">
        <v>95.648807680396402</v>
      </c>
      <c r="D772">
        <v>0.88774264892310895</v>
      </c>
      <c r="E772">
        <v>294.81299999999999</v>
      </c>
    </row>
    <row r="773" spans="1:5" x14ac:dyDescent="0.35">
      <c r="A773">
        <v>769000</v>
      </c>
      <c r="B773">
        <v>84.424603174603106</v>
      </c>
      <c r="C773">
        <v>95.648807680396402</v>
      </c>
      <c r="D773">
        <v>0.88858398065065902</v>
      </c>
      <c r="E773">
        <v>295.19299999999998</v>
      </c>
    </row>
    <row r="774" spans="1:5" x14ac:dyDescent="0.35">
      <c r="A774">
        <v>770000</v>
      </c>
      <c r="B774">
        <v>84.325396825396794</v>
      </c>
      <c r="C774">
        <v>95.648807680396402</v>
      </c>
      <c r="D774">
        <v>0.88718821514383595</v>
      </c>
      <c r="E774">
        <v>295.57</v>
      </c>
    </row>
    <row r="775" spans="1:5" x14ac:dyDescent="0.35">
      <c r="A775">
        <v>771000</v>
      </c>
      <c r="B775">
        <v>84.226190476190396</v>
      </c>
      <c r="C775">
        <v>95.648807680396402</v>
      </c>
      <c r="D775">
        <v>0.88632464656900001</v>
      </c>
      <c r="E775">
        <v>295.952</v>
      </c>
    </row>
    <row r="776" spans="1:5" x14ac:dyDescent="0.35">
      <c r="A776">
        <v>772000</v>
      </c>
      <c r="B776">
        <v>84.325396825396794</v>
      </c>
      <c r="C776">
        <v>95.664292350572893</v>
      </c>
      <c r="D776">
        <v>0.88620610787740395</v>
      </c>
      <c r="E776">
        <v>296.32799999999997</v>
      </c>
    </row>
    <row r="777" spans="1:5" x14ac:dyDescent="0.35">
      <c r="A777">
        <v>773000</v>
      </c>
      <c r="B777">
        <v>84.424603174603106</v>
      </c>
      <c r="C777">
        <v>95.679777020749398</v>
      </c>
      <c r="D777">
        <v>0.88399349588581799</v>
      </c>
      <c r="E777">
        <v>296.714</v>
      </c>
    </row>
    <row r="778" spans="1:5" x14ac:dyDescent="0.35">
      <c r="A778">
        <v>774000</v>
      </c>
      <c r="B778">
        <v>84.424603174603106</v>
      </c>
      <c r="C778">
        <v>95.664292350572893</v>
      </c>
      <c r="D778">
        <v>0.883459777719242</v>
      </c>
      <c r="E778">
        <v>297.09100000000001</v>
      </c>
    </row>
    <row r="779" spans="1:5" x14ac:dyDescent="0.35">
      <c r="A779">
        <v>775000</v>
      </c>
      <c r="B779">
        <v>84.424603174603106</v>
      </c>
      <c r="C779">
        <v>95.695261690925904</v>
      </c>
      <c r="D779">
        <v>0.88571743577221895</v>
      </c>
      <c r="E779">
        <v>297.47399999999999</v>
      </c>
    </row>
    <row r="780" spans="1:5" x14ac:dyDescent="0.35">
      <c r="A780">
        <v>776000</v>
      </c>
      <c r="B780">
        <v>84.325396825396794</v>
      </c>
      <c r="C780">
        <v>95.679777020749398</v>
      </c>
      <c r="D780">
        <v>0.88870210621676904</v>
      </c>
      <c r="E780">
        <v>297.86799999999999</v>
      </c>
    </row>
    <row r="781" spans="1:5" x14ac:dyDescent="0.35">
      <c r="A781">
        <v>777000</v>
      </c>
      <c r="B781">
        <v>84.424603174603106</v>
      </c>
      <c r="C781">
        <v>95.679777020749398</v>
      </c>
      <c r="D781">
        <v>0.89093526671656598</v>
      </c>
      <c r="E781">
        <v>298.24900000000002</v>
      </c>
    </row>
    <row r="782" spans="1:5" x14ac:dyDescent="0.35">
      <c r="A782">
        <v>778000</v>
      </c>
      <c r="B782">
        <v>84.325396825396794</v>
      </c>
      <c r="C782">
        <v>95.679777020749398</v>
      </c>
      <c r="D782">
        <v>0.89035034842362204</v>
      </c>
      <c r="E782">
        <v>298.62900000000002</v>
      </c>
    </row>
    <row r="783" spans="1:5" x14ac:dyDescent="0.35">
      <c r="A783">
        <v>779000</v>
      </c>
      <c r="B783">
        <v>84.523809523809504</v>
      </c>
      <c r="C783">
        <v>95.710746361102494</v>
      </c>
      <c r="D783">
        <v>0.88898378417720003</v>
      </c>
      <c r="E783">
        <v>299.012</v>
      </c>
    </row>
    <row r="784" spans="1:5" x14ac:dyDescent="0.35">
      <c r="A784">
        <v>780000</v>
      </c>
      <c r="B784">
        <v>84.523809523809504</v>
      </c>
      <c r="C784">
        <v>95.726231031278999</v>
      </c>
      <c r="D784">
        <v>0.88865151017131805</v>
      </c>
      <c r="E784">
        <v>299.392</v>
      </c>
    </row>
    <row r="785" spans="1:5" x14ac:dyDescent="0.35">
      <c r="A785">
        <v>781000</v>
      </c>
      <c r="B785">
        <v>84.523809523809504</v>
      </c>
      <c r="C785">
        <v>95.726231031278999</v>
      </c>
      <c r="D785">
        <v>0.88872257238055796</v>
      </c>
      <c r="E785">
        <v>299.76900000000001</v>
      </c>
    </row>
    <row r="786" spans="1:5" x14ac:dyDescent="0.35">
      <c r="A786">
        <v>782000</v>
      </c>
      <c r="B786">
        <v>84.7222222222222</v>
      </c>
      <c r="C786">
        <v>95.757200371632095</v>
      </c>
      <c r="D786">
        <v>0.885682540465066</v>
      </c>
      <c r="E786">
        <v>300.15300000000002</v>
      </c>
    </row>
    <row r="787" spans="1:5" x14ac:dyDescent="0.35">
      <c r="A787">
        <v>783000</v>
      </c>
      <c r="B787">
        <v>84.523809523809504</v>
      </c>
      <c r="C787">
        <v>95.710746361102494</v>
      </c>
      <c r="D787">
        <v>0.88482086534001603</v>
      </c>
      <c r="E787">
        <v>300.53199999999998</v>
      </c>
    </row>
    <row r="788" spans="1:5" x14ac:dyDescent="0.35">
      <c r="A788">
        <v>784000</v>
      </c>
      <c r="B788">
        <v>84.325396825396794</v>
      </c>
      <c r="C788">
        <v>95.679777020749398</v>
      </c>
      <c r="D788">
        <v>0.88495924469822795</v>
      </c>
      <c r="E788">
        <v>300.91300000000001</v>
      </c>
    </row>
    <row r="789" spans="1:5" x14ac:dyDescent="0.35">
      <c r="A789">
        <v>785000</v>
      </c>
      <c r="B789">
        <v>84.424603174603106</v>
      </c>
      <c r="C789">
        <v>95.695261690925904</v>
      </c>
      <c r="D789">
        <v>0.88440278737470102</v>
      </c>
      <c r="E789">
        <v>301.29000000000002</v>
      </c>
    </row>
    <row r="790" spans="1:5" x14ac:dyDescent="0.35">
      <c r="A790">
        <v>786000</v>
      </c>
      <c r="B790">
        <v>84.325396825396794</v>
      </c>
      <c r="C790">
        <v>95.679777020749398</v>
      </c>
      <c r="D790">
        <v>0.88408013027658505</v>
      </c>
      <c r="E790">
        <v>301.66899999999998</v>
      </c>
    </row>
    <row r="791" spans="1:5" x14ac:dyDescent="0.35">
      <c r="A791">
        <v>787000</v>
      </c>
      <c r="B791">
        <v>84.623015873015802</v>
      </c>
      <c r="C791">
        <v>95.741715701455504</v>
      </c>
      <c r="D791">
        <v>0.88381247584990297</v>
      </c>
      <c r="E791">
        <v>302.04700000000003</v>
      </c>
    </row>
    <row r="792" spans="1:5" x14ac:dyDescent="0.35">
      <c r="A792">
        <v>788000</v>
      </c>
      <c r="B792">
        <v>84.623015873015802</v>
      </c>
      <c r="C792">
        <v>95.757200371632095</v>
      </c>
      <c r="D792">
        <v>0.88326777219559705</v>
      </c>
      <c r="E792">
        <v>302.43400000000003</v>
      </c>
    </row>
    <row r="793" spans="1:5" x14ac:dyDescent="0.35">
      <c r="A793">
        <v>789000</v>
      </c>
      <c r="B793">
        <v>84.523809523809504</v>
      </c>
      <c r="C793">
        <v>95.710746361102494</v>
      </c>
      <c r="D793">
        <v>0.88111485639173703</v>
      </c>
      <c r="E793">
        <v>302.81200000000001</v>
      </c>
    </row>
    <row r="794" spans="1:5" x14ac:dyDescent="0.35">
      <c r="A794">
        <v>790000</v>
      </c>
      <c r="B794">
        <v>84.623015873015802</v>
      </c>
      <c r="C794">
        <v>95.726231031278999</v>
      </c>
      <c r="D794">
        <v>0.88299587085685005</v>
      </c>
      <c r="E794">
        <v>303.18900000000002</v>
      </c>
    </row>
    <row r="795" spans="1:5" x14ac:dyDescent="0.35">
      <c r="A795">
        <v>791000</v>
      </c>
      <c r="B795">
        <v>84.7222222222222</v>
      </c>
      <c r="C795">
        <v>95.741715701455504</v>
      </c>
      <c r="D795">
        <v>0.88226909349047999</v>
      </c>
      <c r="E795">
        <v>303.56799999999998</v>
      </c>
    </row>
    <row r="796" spans="1:5" x14ac:dyDescent="0.35">
      <c r="A796">
        <v>792000</v>
      </c>
      <c r="B796">
        <v>84.7222222222222</v>
      </c>
      <c r="C796">
        <v>95.741715701455504</v>
      </c>
      <c r="D796">
        <v>0.88328666393101896</v>
      </c>
      <c r="E796">
        <v>303.952</v>
      </c>
    </row>
    <row r="797" spans="1:5" x14ac:dyDescent="0.35">
      <c r="A797">
        <v>793000</v>
      </c>
      <c r="B797">
        <v>84.7222222222222</v>
      </c>
      <c r="C797">
        <v>95.726231031278999</v>
      </c>
      <c r="D797">
        <v>0.88260758598730804</v>
      </c>
      <c r="E797">
        <v>304.33499999999998</v>
      </c>
    </row>
    <row r="798" spans="1:5" x14ac:dyDescent="0.35">
      <c r="A798">
        <v>794000</v>
      </c>
      <c r="B798">
        <v>84.821428571428498</v>
      </c>
      <c r="C798">
        <v>95.726231031278999</v>
      </c>
      <c r="D798">
        <v>0.88129629279984401</v>
      </c>
      <c r="E798">
        <v>304.71699999999998</v>
      </c>
    </row>
    <row r="799" spans="1:5" x14ac:dyDescent="0.35">
      <c r="A799">
        <v>795000</v>
      </c>
      <c r="B799">
        <v>84.7222222222222</v>
      </c>
      <c r="C799">
        <v>95.726231031278999</v>
      </c>
      <c r="D799">
        <v>0.882302757135903</v>
      </c>
      <c r="E799">
        <v>305.09699999999998</v>
      </c>
    </row>
    <row r="800" spans="1:5" x14ac:dyDescent="0.35">
      <c r="A800">
        <v>796000</v>
      </c>
      <c r="B800">
        <v>84.920634920634896</v>
      </c>
      <c r="C800">
        <v>95.757200371632095</v>
      </c>
      <c r="D800">
        <v>0.87936588670785398</v>
      </c>
      <c r="E800">
        <v>305.47899999999998</v>
      </c>
    </row>
    <row r="801" spans="1:5" x14ac:dyDescent="0.35">
      <c r="A801">
        <v>797000</v>
      </c>
      <c r="B801">
        <v>85.019841269841194</v>
      </c>
      <c r="C801">
        <v>95.757200371632095</v>
      </c>
      <c r="D801">
        <v>0.87922526449910099</v>
      </c>
      <c r="E801">
        <v>305.85899999999998</v>
      </c>
    </row>
    <row r="802" spans="1:5" x14ac:dyDescent="0.35">
      <c r="A802">
        <v>798000</v>
      </c>
      <c r="B802">
        <v>84.821428571428498</v>
      </c>
      <c r="C802">
        <v>95.741715701455504</v>
      </c>
      <c r="D802">
        <v>0.87976654485111505</v>
      </c>
      <c r="E802">
        <v>306.23700000000002</v>
      </c>
    </row>
    <row r="803" spans="1:5" x14ac:dyDescent="0.35">
      <c r="A803">
        <v>799000</v>
      </c>
      <c r="B803">
        <v>84.821428571428498</v>
      </c>
      <c r="C803">
        <v>95.741715701455504</v>
      </c>
      <c r="D803">
        <v>0.87842032212847998</v>
      </c>
      <c r="E803">
        <v>306.61799999999999</v>
      </c>
    </row>
    <row r="804" spans="1:5" x14ac:dyDescent="0.35">
      <c r="A804">
        <v>800000</v>
      </c>
      <c r="B804">
        <v>84.920634920634896</v>
      </c>
      <c r="C804">
        <v>95.757200371632095</v>
      </c>
      <c r="D804">
        <v>0.87480086102495502</v>
      </c>
      <c r="E804">
        <v>306.99700000000001</v>
      </c>
    </row>
    <row r="805" spans="1:5" x14ac:dyDescent="0.35">
      <c r="A805">
        <v>801000</v>
      </c>
      <c r="B805">
        <v>84.920634920634896</v>
      </c>
      <c r="C805">
        <v>95.757200371632095</v>
      </c>
      <c r="D805">
        <v>0.87506482738248303</v>
      </c>
      <c r="E805">
        <v>307.37599999999998</v>
      </c>
    </row>
    <row r="806" spans="1:5" x14ac:dyDescent="0.35">
      <c r="A806">
        <v>802000</v>
      </c>
      <c r="B806">
        <v>85.019841269841194</v>
      </c>
      <c r="C806">
        <v>95.7726850418086</v>
      </c>
      <c r="D806">
        <v>0.87197555254538395</v>
      </c>
      <c r="E806">
        <v>307.75900000000001</v>
      </c>
    </row>
    <row r="807" spans="1:5" x14ac:dyDescent="0.35">
      <c r="A807">
        <v>803000</v>
      </c>
      <c r="B807">
        <v>85.119047619047606</v>
      </c>
      <c r="C807">
        <v>95.788169711985105</v>
      </c>
      <c r="D807">
        <v>0.87059050323109</v>
      </c>
      <c r="E807">
        <v>308.13600000000002</v>
      </c>
    </row>
    <row r="808" spans="1:5" x14ac:dyDescent="0.35">
      <c r="A808">
        <v>804000</v>
      </c>
      <c r="B808">
        <v>85.019841269841194</v>
      </c>
      <c r="C808">
        <v>95.7726850418086</v>
      </c>
      <c r="D808">
        <v>0.86881273713854201</v>
      </c>
      <c r="E808">
        <v>308.52</v>
      </c>
    </row>
    <row r="809" spans="1:5" x14ac:dyDescent="0.35">
      <c r="A809">
        <v>805000</v>
      </c>
      <c r="B809">
        <v>85.019841269841194</v>
      </c>
      <c r="C809">
        <v>95.7726850418086</v>
      </c>
      <c r="D809">
        <v>0.86795077796965503</v>
      </c>
      <c r="E809">
        <v>308.90300000000002</v>
      </c>
    </row>
    <row r="810" spans="1:5" x14ac:dyDescent="0.35">
      <c r="A810">
        <v>806000</v>
      </c>
      <c r="B810">
        <v>85.019841269841194</v>
      </c>
      <c r="C810">
        <v>95.788169711985105</v>
      </c>
      <c r="D810">
        <v>0.86965188787458103</v>
      </c>
      <c r="E810">
        <v>309.286</v>
      </c>
    </row>
    <row r="811" spans="1:5" x14ac:dyDescent="0.35">
      <c r="A811">
        <v>807000</v>
      </c>
      <c r="B811">
        <v>85.119047619047606</v>
      </c>
      <c r="C811">
        <v>95.819139052338102</v>
      </c>
      <c r="D811">
        <v>0.86728241470928302</v>
      </c>
      <c r="E811">
        <v>309.66899999999998</v>
      </c>
    </row>
    <row r="812" spans="1:5" x14ac:dyDescent="0.35">
      <c r="A812">
        <v>808000</v>
      </c>
      <c r="B812">
        <v>85.019841269841194</v>
      </c>
      <c r="C812">
        <v>95.788169711985105</v>
      </c>
      <c r="D812">
        <v>0.867094265031635</v>
      </c>
      <c r="E812">
        <v>310.04700000000003</v>
      </c>
    </row>
    <row r="813" spans="1:5" x14ac:dyDescent="0.35">
      <c r="A813">
        <v>809000</v>
      </c>
      <c r="B813">
        <v>85.317460317460302</v>
      </c>
      <c r="C813">
        <v>95.834623722514706</v>
      </c>
      <c r="D813">
        <v>0.868791007888842</v>
      </c>
      <c r="E813">
        <v>310.43</v>
      </c>
    </row>
    <row r="814" spans="1:5" x14ac:dyDescent="0.35">
      <c r="A814">
        <v>810000</v>
      </c>
      <c r="B814">
        <v>85.019841269841194</v>
      </c>
      <c r="C814">
        <v>95.803654382161596</v>
      </c>
      <c r="D814">
        <v>0.869321114765369</v>
      </c>
      <c r="E814">
        <v>310.80700000000002</v>
      </c>
    </row>
    <row r="815" spans="1:5" x14ac:dyDescent="0.35">
      <c r="A815">
        <v>811000</v>
      </c>
      <c r="B815">
        <v>85.119047619047606</v>
      </c>
      <c r="C815">
        <v>95.803654382161596</v>
      </c>
      <c r="D815">
        <v>0.86578211145255102</v>
      </c>
      <c r="E815">
        <v>311.19799999999998</v>
      </c>
    </row>
    <row r="816" spans="1:5" x14ac:dyDescent="0.35">
      <c r="A816">
        <v>812000</v>
      </c>
      <c r="B816">
        <v>85.218253968253904</v>
      </c>
      <c r="C816">
        <v>95.834623722514706</v>
      </c>
      <c r="D816">
        <v>0.86384538510275799</v>
      </c>
      <c r="E816">
        <v>311.57799999999997</v>
      </c>
    </row>
    <row r="817" spans="1:5" x14ac:dyDescent="0.35">
      <c r="A817">
        <v>813000</v>
      </c>
      <c r="B817">
        <v>85.218253968253904</v>
      </c>
      <c r="C817">
        <v>95.834623722514706</v>
      </c>
      <c r="D817">
        <v>0.86420763038562398</v>
      </c>
      <c r="E817">
        <v>311.95699999999999</v>
      </c>
    </row>
    <row r="818" spans="1:5" x14ac:dyDescent="0.35">
      <c r="A818">
        <v>814000</v>
      </c>
      <c r="B818">
        <v>85.317460317460302</v>
      </c>
      <c r="C818">
        <v>95.834623722514706</v>
      </c>
      <c r="D818">
        <v>0.86242347196351399</v>
      </c>
      <c r="E818">
        <v>312.33499999999998</v>
      </c>
    </row>
    <row r="819" spans="1:5" x14ac:dyDescent="0.35">
      <c r="A819">
        <v>815000</v>
      </c>
      <c r="B819">
        <v>85.4166666666666</v>
      </c>
      <c r="C819">
        <v>95.881077733044194</v>
      </c>
      <c r="D819">
        <v>0.86174475978504705</v>
      </c>
      <c r="E819">
        <v>312.714</v>
      </c>
    </row>
    <row r="820" spans="1:5" x14ac:dyDescent="0.35">
      <c r="A820">
        <v>816000</v>
      </c>
      <c r="B820">
        <v>85.4166666666666</v>
      </c>
      <c r="C820">
        <v>95.865593062867703</v>
      </c>
      <c r="D820">
        <v>0.86261347249352405</v>
      </c>
      <c r="E820">
        <v>313.09300000000002</v>
      </c>
    </row>
    <row r="821" spans="1:5" x14ac:dyDescent="0.35">
      <c r="A821">
        <v>817000</v>
      </c>
      <c r="B821">
        <v>85.317460317460302</v>
      </c>
      <c r="C821">
        <v>95.850108392691197</v>
      </c>
      <c r="D821">
        <v>0.86056551364189104</v>
      </c>
      <c r="E821">
        <v>313.47199999999998</v>
      </c>
    </row>
    <row r="822" spans="1:5" x14ac:dyDescent="0.35">
      <c r="A822">
        <v>818000</v>
      </c>
      <c r="B822">
        <v>85.317460317460302</v>
      </c>
      <c r="C822">
        <v>95.850108392691197</v>
      </c>
      <c r="D822">
        <v>0.85920028944840798</v>
      </c>
      <c r="E822">
        <v>313.84899999999999</v>
      </c>
    </row>
    <row r="823" spans="1:5" x14ac:dyDescent="0.35">
      <c r="A823">
        <v>819000</v>
      </c>
      <c r="B823">
        <v>85.515873015872998</v>
      </c>
      <c r="C823">
        <v>95.865593062867703</v>
      </c>
      <c r="D823">
        <v>0.85911772897372396</v>
      </c>
      <c r="E823">
        <v>314.22699999999998</v>
      </c>
    </row>
    <row r="824" spans="1:5" x14ac:dyDescent="0.35">
      <c r="A824">
        <v>820000</v>
      </c>
      <c r="B824">
        <v>85.4166666666666</v>
      </c>
      <c r="C824">
        <v>95.850108392691197</v>
      </c>
      <c r="D824">
        <v>0.85959738610202197</v>
      </c>
      <c r="E824">
        <v>314.60399999999998</v>
      </c>
    </row>
    <row r="825" spans="1:5" x14ac:dyDescent="0.35">
      <c r="A825">
        <v>821000</v>
      </c>
      <c r="B825">
        <v>85.515873015872998</v>
      </c>
      <c r="C825">
        <v>95.896562403220798</v>
      </c>
      <c r="D825">
        <v>0.85906913032922605</v>
      </c>
      <c r="E825">
        <v>314.983</v>
      </c>
    </row>
    <row r="826" spans="1:5" x14ac:dyDescent="0.35">
      <c r="A826">
        <v>822000</v>
      </c>
      <c r="B826">
        <v>85.515873015872998</v>
      </c>
      <c r="C826">
        <v>95.896562403220798</v>
      </c>
      <c r="D826">
        <v>0.859576835737351</v>
      </c>
      <c r="E826">
        <v>315.36399999999998</v>
      </c>
    </row>
    <row r="827" spans="1:5" x14ac:dyDescent="0.35">
      <c r="A827">
        <v>823000</v>
      </c>
      <c r="B827">
        <v>85.515873015872998</v>
      </c>
      <c r="C827">
        <v>95.896562403220798</v>
      </c>
      <c r="D827">
        <v>0.86031599761577804</v>
      </c>
      <c r="E827">
        <v>315.745</v>
      </c>
    </row>
    <row r="828" spans="1:5" x14ac:dyDescent="0.35">
      <c r="A828">
        <v>824000</v>
      </c>
      <c r="B828">
        <v>85.4166666666666</v>
      </c>
      <c r="C828">
        <v>95.865593062867703</v>
      </c>
      <c r="D828">
        <v>0.85917912277030895</v>
      </c>
      <c r="E828">
        <v>316.12400000000002</v>
      </c>
    </row>
    <row r="829" spans="1:5" x14ac:dyDescent="0.35">
      <c r="A829">
        <v>825000</v>
      </c>
      <c r="B829">
        <v>85.4166666666666</v>
      </c>
      <c r="C829">
        <v>95.850108392691197</v>
      </c>
      <c r="D829">
        <v>0.85294906464251896</v>
      </c>
      <c r="E829">
        <v>316.50599999999997</v>
      </c>
    </row>
    <row r="830" spans="1:5" x14ac:dyDescent="0.35">
      <c r="A830">
        <v>826000</v>
      </c>
      <c r="B830">
        <v>85.515873015872998</v>
      </c>
      <c r="C830">
        <v>95.865593062867703</v>
      </c>
      <c r="D830">
        <v>0.85078334816108703</v>
      </c>
      <c r="E830">
        <v>316.89100000000002</v>
      </c>
    </row>
    <row r="831" spans="1:5" x14ac:dyDescent="0.35">
      <c r="A831">
        <v>827000</v>
      </c>
      <c r="B831">
        <v>85.615079365079296</v>
      </c>
      <c r="C831">
        <v>95.896562403220798</v>
      </c>
      <c r="D831">
        <v>0.84682773785870502</v>
      </c>
      <c r="E831">
        <v>317.274</v>
      </c>
    </row>
    <row r="832" spans="1:5" x14ac:dyDescent="0.35">
      <c r="A832">
        <v>828000</v>
      </c>
      <c r="B832">
        <v>85.615079365079296</v>
      </c>
      <c r="C832">
        <v>95.865593062867703</v>
      </c>
      <c r="D832">
        <v>0.84464277655669495</v>
      </c>
      <c r="E832">
        <v>317.65499999999997</v>
      </c>
    </row>
    <row r="833" spans="1:5" x14ac:dyDescent="0.35">
      <c r="A833">
        <v>829000</v>
      </c>
      <c r="B833">
        <v>85.515873015872998</v>
      </c>
      <c r="C833">
        <v>95.850108392691197</v>
      </c>
      <c r="D833">
        <v>0.84227380705180099</v>
      </c>
      <c r="E833">
        <v>318.03399999999999</v>
      </c>
    </row>
    <row r="834" spans="1:5" x14ac:dyDescent="0.35">
      <c r="A834">
        <v>830000</v>
      </c>
      <c r="B834">
        <v>85.714285714285694</v>
      </c>
      <c r="C834">
        <v>95.881077733044194</v>
      </c>
      <c r="D834">
        <v>0.84114152416195997</v>
      </c>
      <c r="E834">
        <v>318.41800000000001</v>
      </c>
    </row>
    <row r="835" spans="1:5" x14ac:dyDescent="0.35">
      <c r="A835">
        <v>831000</v>
      </c>
      <c r="B835">
        <v>85.615079365079296</v>
      </c>
      <c r="C835">
        <v>95.865593062867703</v>
      </c>
      <c r="D835">
        <v>0.84126230558224502</v>
      </c>
      <c r="E835">
        <v>318.79899999999998</v>
      </c>
    </row>
    <row r="836" spans="1:5" x14ac:dyDescent="0.35">
      <c r="A836">
        <v>832000</v>
      </c>
      <c r="B836">
        <v>85.615079365079296</v>
      </c>
      <c r="C836">
        <v>95.865593062867703</v>
      </c>
      <c r="D836">
        <v>0.84126956599014202</v>
      </c>
      <c r="E836">
        <v>319.18099999999998</v>
      </c>
    </row>
    <row r="837" spans="1:5" x14ac:dyDescent="0.35">
      <c r="A837">
        <v>833000</v>
      </c>
      <c r="B837">
        <v>85.714285714285694</v>
      </c>
      <c r="C837">
        <v>95.881077733044194</v>
      </c>
      <c r="D837">
        <v>0.84096205715032601</v>
      </c>
      <c r="E837">
        <v>319.56099999999998</v>
      </c>
    </row>
    <row r="838" spans="1:5" x14ac:dyDescent="0.35">
      <c r="A838">
        <v>834000</v>
      </c>
      <c r="B838">
        <v>85.615079365079296</v>
      </c>
      <c r="C838">
        <v>95.865593062867703</v>
      </c>
      <c r="D838">
        <v>0.83951649346928203</v>
      </c>
      <c r="E838">
        <v>319.94099999999997</v>
      </c>
    </row>
    <row r="839" spans="1:5" x14ac:dyDescent="0.35">
      <c r="A839">
        <v>835000</v>
      </c>
      <c r="B839">
        <v>85.813492063492006</v>
      </c>
      <c r="C839">
        <v>95.896562403220798</v>
      </c>
      <c r="D839">
        <v>0.84094440195837095</v>
      </c>
      <c r="E839">
        <v>320.32100000000003</v>
      </c>
    </row>
    <row r="840" spans="1:5" x14ac:dyDescent="0.35">
      <c r="A840">
        <v>836000</v>
      </c>
      <c r="B840">
        <v>85.714285714285694</v>
      </c>
      <c r="C840">
        <v>95.896562403220798</v>
      </c>
      <c r="D840">
        <v>0.84278639713298198</v>
      </c>
      <c r="E840">
        <v>320.70100000000002</v>
      </c>
    </row>
    <row r="841" spans="1:5" x14ac:dyDescent="0.35">
      <c r="A841">
        <v>837000</v>
      </c>
      <c r="B841">
        <v>85.813492063492006</v>
      </c>
      <c r="C841">
        <v>95.927531743573795</v>
      </c>
      <c r="D841">
        <v>0.84241687052909198</v>
      </c>
      <c r="E841">
        <v>321.08199999999999</v>
      </c>
    </row>
    <row r="842" spans="1:5" x14ac:dyDescent="0.35">
      <c r="A842">
        <v>838000</v>
      </c>
      <c r="B842">
        <v>85.714285714285694</v>
      </c>
      <c r="C842">
        <v>95.912047073397304</v>
      </c>
      <c r="D842">
        <v>0.84276657883512296</v>
      </c>
      <c r="E842">
        <v>321.464</v>
      </c>
    </row>
    <row r="843" spans="1:5" x14ac:dyDescent="0.35">
      <c r="A843">
        <v>839000</v>
      </c>
      <c r="B843">
        <v>85.615079365079296</v>
      </c>
      <c r="C843">
        <v>95.881077733044194</v>
      </c>
      <c r="D843">
        <v>0.84350859690215096</v>
      </c>
      <c r="E843">
        <v>321.84800000000001</v>
      </c>
    </row>
    <row r="844" spans="1:5" x14ac:dyDescent="0.35">
      <c r="A844">
        <v>840000</v>
      </c>
      <c r="B844">
        <v>85.714285714285694</v>
      </c>
      <c r="C844">
        <v>95.896562403220798</v>
      </c>
      <c r="D844">
        <v>0.84435656950738802</v>
      </c>
      <c r="E844">
        <v>322.23</v>
      </c>
    </row>
    <row r="845" spans="1:5" x14ac:dyDescent="0.35">
      <c r="A845">
        <v>841000</v>
      </c>
      <c r="B845">
        <v>85.615079365079296</v>
      </c>
      <c r="C845">
        <v>95.881077733044194</v>
      </c>
      <c r="D845">
        <v>0.84204620374428896</v>
      </c>
      <c r="E845">
        <v>322.61099999999999</v>
      </c>
    </row>
    <row r="846" spans="1:5" x14ac:dyDescent="0.35">
      <c r="A846">
        <v>842000</v>
      </c>
      <c r="B846">
        <v>85.615079365079296</v>
      </c>
      <c r="C846">
        <v>95.896562403220798</v>
      </c>
      <c r="D846">
        <v>0.84026894102581795</v>
      </c>
      <c r="E846">
        <v>322.995</v>
      </c>
    </row>
    <row r="847" spans="1:5" x14ac:dyDescent="0.35">
      <c r="A847">
        <v>843000</v>
      </c>
      <c r="B847">
        <v>85.615079365079296</v>
      </c>
      <c r="C847">
        <v>95.881077733044194</v>
      </c>
      <c r="D847">
        <v>0.84115394749305905</v>
      </c>
      <c r="E847">
        <v>323.375</v>
      </c>
    </row>
    <row r="848" spans="1:5" x14ac:dyDescent="0.35">
      <c r="A848">
        <v>844000</v>
      </c>
      <c r="B848">
        <v>85.615079365079296</v>
      </c>
      <c r="C848">
        <v>95.881077733044194</v>
      </c>
      <c r="D848">
        <v>0.84170597830777005</v>
      </c>
      <c r="E848">
        <v>323.75599999999997</v>
      </c>
    </row>
    <row r="849" spans="1:5" x14ac:dyDescent="0.35">
      <c r="A849">
        <v>845000</v>
      </c>
      <c r="B849">
        <v>85.515873015872998</v>
      </c>
      <c r="C849">
        <v>95.896562403220798</v>
      </c>
      <c r="D849">
        <v>0.84229998635539804</v>
      </c>
      <c r="E849">
        <v>324.13600000000002</v>
      </c>
    </row>
    <row r="850" spans="1:5" x14ac:dyDescent="0.35">
      <c r="A850">
        <v>846000</v>
      </c>
      <c r="B850">
        <v>85.813492063492006</v>
      </c>
      <c r="C850">
        <v>95.927531743573795</v>
      </c>
      <c r="D850">
        <v>0.84323124701097996</v>
      </c>
      <c r="E850">
        <v>324.517</v>
      </c>
    </row>
    <row r="851" spans="1:5" x14ac:dyDescent="0.35">
      <c r="A851">
        <v>847000</v>
      </c>
      <c r="B851">
        <v>85.615079365079296</v>
      </c>
      <c r="C851">
        <v>95.881077733044194</v>
      </c>
      <c r="D851">
        <v>0.84043573394862903</v>
      </c>
      <c r="E851">
        <v>324.89800000000002</v>
      </c>
    </row>
    <row r="852" spans="1:5" x14ac:dyDescent="0.35">
      <c r="A852">
        <v>848000</v>
      </c>
      <c r="B852">
        <v>85.4166666666666</v>
      </c>
      <c r="C852">
        <v>95.850108392691197</v>
      </c>
      <c r="D852">
        <v>0.84134422383966201</v>
      </c>
      <c r="E852">
        <v>325.27999999999997</v>
      </c>
    </row>
    <row r="853" spans="1:5" x14ac:dyDescent="0.35">
      <c r="A853">
        <v>849000</v>
      </c>
      <c r="B853">
        <v>85.4166666666666</v>
      </c>
      <c r="C853">
        <v>95.865593062867703</v>
      </c>
      <c r="D853">
        <v>0.84117675342992804</v>
      </c>
      <c r="E853">
        <v>325.66199999999998</v>
      </c>
    </row>
    <row r="854" spans="1:5" x14ac:dyDescent="0.35">
      <c r="A854">
        <v>850000</v>
      </c>
      <c r="B854">
        <v>85.317460317460302</v>
      </c>
      <c r="C854">
        <v>95.850108392691197</v>
      </c>
      <c r="D854">
        <v>0.83993133184449098</v>
      </c>
      <c r="E854">
        <v>326.04199999999997</v>
      </c>
    </row>
    <row r="855" spans="1:5" x14ac:dyDescent="0.35">
      <c r="A855">
        <v>851000</v>
      </c>
      <c r="B855">
        <v>85.317460317460302</v>
      </c>
      <c r="C855">
        <v>95.850108392691197</v>
      </c>
      <c r="D855">
        <v>0.83855028499472495</v>
      </c>
      <c r="E855">
        <v>326.42500000000001</v>
      </c>
    </row>
    <row r="856" spans="1:5" x14ac:dyDescent="0.35">
      <c r="A856">
        <v>852000</v>
      </c>
      <c r="B856">
        <v>85.4166666666666</v>
      </c>
      <c r="C856">
        <v>95.881077733044194</v>
      </c>
      <c r="D856">
        <v>0.83761658394747196</v>
      </c>
      <c r="E856">
        <v>326.81</v>
      </c>
    </row>
    <row r="857" spans="1:5" x14ac:dyDescent="0.35">
      <c r="A857">
        <v>853000</v>
      </c>
      <c r="B857">
        <v>85.515873015872998</v>
      </c>
      <c r="C857">
        <v>95.896562403220798</v>
      </c>
      <c r="D857">
        <v>0.83717688571106097</v>
      </c>
      <c r="E857">
        <v>327.19299999999998</v>
      </c>
    </row>
    <row r="858" spans="1:5" x14ac:dyDescent="0.35">
      <c r="A858">
        <v>854000</v>
      </c>
      <c r="B858">
        <v>85.515873015872998</v>
      </c>
      <c r="C858">
        <v>95.912047073397304</v>
      </c>
      <c r="D858">
        <v>0.83726126983653104</v>
      </c>
      <c r="E858">
        <v>327.57499999999999</v>
      </c>
    </row>
    <row r="859" spans="1:5" x14ac:dyDescent="0.35">
      <c r="A859">
        <v>855000</v>
      </c>
      <c r="B859">
        <v>85.515873015872998</v>
      </c>
      <c r="C859">
        <v>95.927531743573795</v>
      </c>
      <c r="D859">
        <v>0.83632726015025605</v>
      </c>
      <c r="E859">
        <v>327.959</v>
      </c>
    </row>
    <row r="860" spans="1:5" x14ac:dyDescent="0.35">
      <c r="A860">
        <v>856000</v>
      </c>
      <c r="B860">
        <v>85.615079365079296</v>
      </c>
      <c r="C860">
        <v>95.927531743573795</v>
      </c>
      <c r="D860">
        <v>0.83583295326667195</v>
      </c>
      <c r="E860">
        <v>328.34199999999998</v>
      </c>
    </row>
    <row r="861" spans="1:5" x14ac:dyDescent="0.35">
      <c r="A861">
        <v>857000</v>
      </c>
      <c r="B861">
        <v>85.615079365079296</v>
      </c>
      <c r="C861">
        <v>95.927531743573795</v>
      </c>
      <c r="D861">
        <v>0.83710675534166301</v>
      </c>
      <c r="E861">
        <v>328.721</v>
      </c>
    </row>
    <row r="862" spans="1:5" x14ac:dyDescent="0.35">
      <c r="A862">
        <v>858000</v>
      </c>
      <c r="B862">
        <v>85.615079365079296</v>
      </c>
      <c r="C862">
        <v>95.912047073397304</v>
      </c>
      <c r="D862">
        <v>0.83682656501469899</v>
      </c>
      <c r="E862">
        <v>329.10300000000001</v>
      </c>
    </row>
    <row r="863" spans="1:5" x14ac:dyDescent="0.35">
      <c r="A863">
        <v>859000</v>
      </c>
      <c r="B863">
        <v>85.615079365079296</v>
      </c>
      <c r="C863">
        <v>95.912047073397304</v>
      </c>
      <c r="D863">
        <v>0.83649888056608601</v>
      </c>
      <c r="E863">
        <v>329.48700000000002</v>
      </c>
    </row>
    <row r="864" spans="1:5" x14ac:dyDescent="0.35">
      <c r="A864">
        <v>860000</v>
      </c>
      <c r="B864">
        <v>85.615079365079296</v>
      </c>
      <c r="C864">
        <v>95.912047073397304</v>
      </c>
      <c r="D864">
        <v>0.83623266222642001</v>
      </c>
      <c r="E864">
        <v>329.86900000000003</v>
      </c>
    </row>
    <row r="865" spans="1:5" x14ac:dyDescent="0.35">
      <c r="A865">
        <v>861000</v>
      </c>
      <c r="B865">
        <v>85.615079365079296</v>
      </c>
      <c r="C865">
        <v>95.912047073397304</v>
      </c>
      <c r="D865">
        <v>0.83612163213263302</v>
      </c>
      <c r="E865">
        <v>330.25599999999997</v>
      </c>
    </row>
    <row r="866" spans="1:5" x14ac:dyDescent="0.35">
      <c r="A866">
        <v>862000</v>
      </c>
      <c r="B866">
        <v>85.615079365079296</v>
      </c>
      <c r="C866">
        <v>95.912047073397304</v>
      </c>
      <c r="D866">
        <v>0.83679690314183097</v>
      </c>
      <c r="E866">
        <v>330.64</v>
      </c>
    </row>
    <row r="867" spans="1:5" x14ac:dyDescent="0.35">
      <c r="A867">
        <v>863000</v>
      </c>
      <c r="B867">
        <v>85.515873015872998</v>
      </c>
      <c r="C867">
        <v>95.896562403220798</v>
      </c>
      <c r="D867">
        <v>0.83572906616200904</v>
      </c>
      <c r="E867">
        <v>331.02100000000002</v>
      </c>
    </row>
    <row r="868" spans="1:5" x14ac:dyDescent="0.35">
      <c r="A868">
        <v>864000</v>
      </c>
      <c r="B868">
        <v>85.515873015872998</v>
      </c>
      <c r="C868">
        <v>95.896562403220798</v>
      </c>
      <c r="D868">
        <v>0.83373767051095804</v>
      </c>
      <c r="E868">
        <v>331.40600000000001</v>
      </c>
    </row>
    <row r="869" spans="1:5" x14ac:dyDescent="0.35">
      <c r="A869">
        <v>865000</v>
      </c>
      <c r="B869">
        <v>85.4166666666666</v>
      </c>
      <c r="C869">
        <v>95.881077733044194</v>
      </c>
      <c r="D869">
        <v>0.83464910137147197</v>
      </c>
      <c r="E869">
        <v>331.79</v>
      </c>
    </row>
    <row r="870" spans="1:5" x14ac:dyDescent="0.35">
      <c r="A870">
        <v>866000</v>
      </c>
      <c r="B870">
        <v>85.4166666666666</v>
      </c>
      <c r="C870">
        <v>95.881077733044194</v>
      </c>
      <c r="D870">
        <v>0.83454860322707403</v>
      </c>
      <c r="E870">
        <v>332.17099999999999</v>
      </c>
    </row>
    <row r="871" spans="1:5" x14ac:dyDescent="0.35">
      <c r="A871">
        <v>867000</v>
      </c>
      <c r="B871">
        <v>85.515873015872998</v>
      </c>
      <c r="C871">
        <v>95.896562403220798</v>
      </c>
      <c r="D871">
        <v>0.83290272732467996</v>
      </c>
      <c r="E871">
        <v>332.55099999999999</v>
      </c>
    </row>
    <row r="872" spans="1:5" x14ac:dyDescent="0.35">
      <c r="A872">
        <v>868000</v>
      </c>
      <c r="B872">
        <v>85.4166666666666</v>
      </c>
      <c r="C872">
        <v>95.896562403220798</v>
      </c>
      <c r="D872">
        <v>0.83371068292370598</v>
      </c>
      <c r="E872">
        <v>332.93299999999999</v>
      </c>
    </row>
    <row r="873" spans="1:5" x14ac:dyDescent="0.35">
      <c r="A873">
        <v>869000</v>
      </c>
      <c r="B873">
        <v>85.4166666666666</v>
      </c>
      <c r="C873">
        <v>95.896562403220798</v>
      </c>
      <c r="D873">
        <v>0.83201890456157002</v>
      </c>
      <c r="E873">
        <v>333.315</v>
      </c>
    </row>
    <row r="874" spans="1:5" x14ac:dyDescent="0.35">
      <c r="A874">
        <v>870000</v>
      </c>
      <c r="B874">
        <v>85.4166666666666</v>
      </c>
      <c r="C874">
        <v>95.912047073397304</v>
      </c>
      <c r="D874">
        <v>0.83167814307347898</v>
      </c>
      <c r="E874">
        <v>333.697</v>
      </c>
    </row>
    <row r="875" spans="1:5" x14ac:dyDescent="0.35">
      <c r="A875">
        <v>871000</v>
      </c>
      <c r="B875">
        <v>85.4166666666666</v>
      </c>
      <c r="C875">
        <v>95.896562403220798</v>
      </c>
      <c r="D875">
        <v>0.831200056517029</v>
      </c>
      <c r="E875">
        <v>334.07600000000002</v>
      </c>
    </row>
    <row r="876" spans="1:5" x14ac:dyDescent="0.35">
      <c r="A876">
        <v>872000</v>
      </c>
      <c r="B876">
        <v>85.4166666666666</v>
      </c>
      <c r="C876">
        <v>95.912047073397304</v>
      </c>
      <c r="D876">
        <v>0.83143267603430704</v>
      </c>
      <c r="E876">
        <v>334.45499999999998</v>
      </c>
    </row>
    <row r="877" spans="1:5" x14ac:dyDescent="0.35">
      <c r="A877">
        <v>873000</v>
      </c>
      <c r="B877">
        <v>85.4166666666666</v>
      </c>
      <c r="C877">
        <v>95.927531743573795</v>
      </c>
      <c r="D877">
        <v>0.83097941560895305</v>
      </c>
      <c r="E877">
        <v>334.83600000000001</v>
      </c>
    </row>
    <row r="878" spans="1:5" x14ac:dyDescent="0.35">
      <c r="A878">
        <v>874000</v>
      </c>
      <c r="B878">
        <v>85.4166666666666</v>
      </c>
      <c r="C878">
        <v>95.896562403220798</v>
      </c>
      <c r="D878">
        <v>0.833560479142058</v>
      </c>
      <c r="E878">
        <v>335.21600000000001</v>
      </c>
    </row>
    <row r="879" spans="1:5" x14ac:dyDescent="0.35">
      <c r="A879">
        <v>875000</v>
      </c>
      <c r="B879">
        <v>85.4166666666666</v>
      </c>
      <c r="C879">
        <v>95.896562403220798</v>
      </c>
      <c r="D879">
        <v>0.83464307063830001</v>
      </c>
      <c r="E879">
        <v>335.596</v>
      </c>
    </row>
    <row r="880" spans="1:5" x14ac:dyDescent="0.35">
      <c r="A880">
        <v>876000</v>
      </c>
      <c r="B880">
        <v>85.4166666666666</v>
      </c>
      <c r="C880">
        <v>95.881077733044194</v>
      </c>
      <c r="D880">
        <v>0.83239986982709502</v>
      </c>
      <c r="E880">
        <v>335.97399999999999</v>
      </c>
    </row>
    <row r="881" spans="1:5" x14ac:dyDescent="0.35">
      <c r="A881">
        <v>877000</v>
      </c>
      <c r="B881">
        <v>85.515873015872998</v>
      </c>
      <c r="C881">
        <v>95.912047073397304</v>
      </c>
      <c r="D881">
        <v>0.83270129928589198</v>
      </c>
      <c r="E881">
        <v>336.35700000000003</v>
      </c>
    </row>
    <row r="882" spans="1:5" x14ac:dyDescent="0.35">
      <c r="A882">
        <v>878000</v>
      </c>
      <c r="B882">
        <v>85.714285714285694</v>
      </c>
      <c r="C882">
        <v>95.958501083926905</v>
      </c>
      <c r="D882">
        <v>0.83328972048109795</v>
      </c>
      <c r="E882">
        <v>336.73700000000002</v>
      </c>
    </row>
    <row r="883" spans="1:5" x14ac:dyDescent="0.35">
      <c r="A883">
        <v>879000</v>
      </c>
      <c r="B883">
        <v>85.714285714285694</v>
      </c>
      <c r="C883">
        <v>95.973985754103396</v>
      </c>
      <c r="D883">
        <v>0.834065365703204</v>
      </c>
      <c r="E883">
        <v>337.11700000000002</v>
      </c>
    </row>
    <row r="884" spans="1:5" x14ac:dyDescent="0.35">
      <c r="A884">
        <v>880000</v>
      </c>
      <c r="B884">
        <v>85.714285714285694</v>
      </c>
      <c r="C884">
        <v>95.958501083926905</v>
      </c>
      <c r="D884">
        <v>0.83166793536281902</v>
      </c>
      <c r="E884">
        <v>337.49599999999998</v>
      </c>
    </row>
    <row r="885" spans="1:5" x14ac:dyDescent="0.35">
      <c r="A885">
        <v>881000</v>
      </c>
      <c r="B885">
        <v>85.813492063492006</v>
      </c>
      <c r="C885">
        <v>95.989470424279901</v>
      </c>
      <c r="D885">
        <v>0.83154347261284101</v>
      </c>
      <c r="E885">
        <v>337.88200000000001</v>
      </c>
    </row>
    <row r="886" spans="1:5" x14ac:dyDescent="0.35">
      <c r="A886">
        <v>882000</v>
      </c>
      <c r="B886">
        <v>85.813492063492006</v>
      </c>
      <c r="C886">
        <v>96.004955094456406</v>
      </c>
      <c r="D886">
        <v>0.83095264394972301</v>
      </c>
      <c r="E886">
        <v>338.26499999999999</v>
      </c>
    </row>
    <row r="887" spans="1:5" x14ac:dyDescent="0.35">
      <c r="A887">
        <v>883000</v>
      </c>
      <c r="B887">
        <v>85.714285714285694</v>
      </c>
      <c r="C887">
        <v>95.973985754103396</v>
      </c>
      <c r="D887">
        <v>0.83181036945033604</v>
      </c>
      <c r="E887">
        <v>338.64499999999998</v>
      </c>
    </row>
    <row r="888" spans="1:5" x14ac:dyDescent="0.35">
      <c r="A888">
        <v>884000</v>
      </c>
      <c r="B888">
        <v>85.813492063492006</v>
      </c>
      <c r="C888">
        <v>95.989470424279901</v>
      </c>
      <c r="D888">
        <v>0.82729220116280899</v>
      </c>
      <c r="E888">
        <v>339.02600000000001</v>
      </c>
    </row>
    <row r="889" spans="1:5" x14ac:dyDescent="0.35">
      <c r="A889">
        <v>885000</v>
      </c>
      <c r="B889">
        <v>85.615079365079296</v>
      </c>
      <c r="C889">
        <v>95.973985754103396</v>
      </c>
      <c r="D889">
        <v>0.82951441847056695</v>
      </c>
      <c r="E889">
        <v>339.411</v>
      </c>
    </row>
    <row r="890" spans="1:5" x14ac:dyDescent="0.35">
      <c r="A890">
        <v>886000</v>
      </c>
      <c r="B890">
        <v>85.615079365079296</v>
      </c>
      <c r="C890">
        <v>95.973985754103396</v>
      </c>
      <c r="D890">
        <v>0.82944364294655204</v>
      </c>
      <c r="E890">
        <v>339.791</v>
      </c>
    </row>
    <row r="891" spans="1:5" x14ac:dyDescent="0.35">
      <c r="A891">
        <v>887000</v>
      </c>
      <c r="B891">
        <v>85.515873015872998</v>
      </c>
      <c r="C891">
        <v>95.958501083926905</v>
      </c>
      <c r="D891">
        <v>0.82948333683836495</v>
      </c>
      <c r="E891">
        <v>340.17099999999999</v>
      </c>
    </row>
    <row r="892" spans="1:5" x14ac:dyDescent="0.35">
      <c r="A892">
        <v>888000</v>
      </c>
      <c r="B892">
        <v>85.515873015872998</v>
      </c>
      <c r="C892">
        <v>95.958501083926905</v>
      </c>
      <c r="D892">
        <v>0.82926115269636602</v>
      </c>
      <c r="E892">
        <v>340.54899999999998</v>
      </c>
    </row>
    <row r="893" spans="1:5" x14ac:dyDescent="0.35">
      <c r="A893">
        <v>889000</v>
      </c>
      <c r="B893">
        <v>85.615079365079296</v>
      </c>
      <c r="C893">
        <v>95.989470424279901</v>
      </c>
      <c r="D893">
        <v>0.82771077682515704</v>
      </c>
      <c r="E893">
        <v>340.93</v>
      </c>
    </row>
    <row r="894" spans="1:5" x14ac:dyDescent="0.35">
      <c r="A894">
        <v>890000</v>
      </c>
      <c r="B894">
        <v>85.615079365079296</v>
      </c>
      <c r="C894">
        <v>95.973985754103396</v>
      </c>
      <c r="D894">
        <v>0.82518413514947597</v>
      </c>
      <c r="E894">
        <v>341.31099999999998</v>
      </c>
    </row>
    <row r="895" spans="1:5" x14ac:dyDescent="0.35">
      <c r="A895">
        <v>891000</v>
      </c>
      <c r="B895">
        <v>85.615079365079296</v>
      </c>
      <c r="C895">
        <v>95.973985754103396</v>
      </c>
      <c r="D895">
        <v>0.82682411637271502</v>
      </c>
      <c r="E895">
        <v>341.69200000000001</v>
      </c>
    </row>
    <row r="896" spans="1:5" x14ac:dyDescent="0.35">
      <c r="A896">
        <v>892000</v>
      </c>
      <c r="B896">
        <v>85.615079365079296</v>
      </c>
      <c r="C896">
        <v>95.989470424279901</v>
      </c>
      <c r="D896">
        <v>0.82607217187097404</v>
      </c>
      <c r="E896">
        <v>342.07499999999999</v>
      </c>
    </row>
    <row r="897" spans="1:5" x14ac:dyDescent="0.35">
      <c r="A897">
        <v>893000</v>
      </c>
      <c r="B897">
        <v>85.615079365079296</v>
      </c>
      <c r="C897">
        <v>95.958501083926905</v>
      </c>
      <c r="D897">
        <v>0.82430923294148095</v>
      </c>
      <c r="E897">
        <v>342.45699999999999</v>
      </c>
    </row>
    <row r="898" spans="1:5" x14ac:dyDescent="0.35">
      <c r="A898">
        <v>894000</v>
      </c>
      <c r="B898">
        <v>85.714285714285694</v>
      </c>
      <c r="C898">
        <v>95.989470424279901</v>
      </c>
      <c r="D898">
        <v>0.82319421122967495</v>
      </c>
      <c r="E898">
        <v>342.839</v>
      </c>
    </row>
    <row r="899" spans="1:5" x14ac:dyDescent="0.35">
      <c r="A899">
        <v>895000</v>
      </c>
      <c r="B899">
        <v>85.813492063492006</v>
      </c>
      <c r="C899">
        <v>95.989470424279901</v>
      </c>
      <c r="D899">
        <v>0.82279399010410603</v>
      </c>
      <c r="E899">
        <v>343.22</v>
      </c>
    </row>
    <row r="900" spans="1:5" x14ac:dyDescent="0.35">
      <c r="A900">
        <v>896000</v>
      </c>
      <c r="B900">
        <v>85.813492063492006</v>
      </c>
      <c r="C900">
        <v>95.989470424279901</v>
      </c>
      <c r="D900">
        <v>0.82241715068383803</v>
      </c>
      <c r="E900">
        <v>343.601</v>
      </c>
    </row>
    <row r="901" spans="1:5" x14ac:dyDescent="0.35">
      <c r="A901">
        <v>897000</v>
      </c>
      <c r="B901">
        <v>85.813492063492006</v>
      </c>
      <c r="C901">
        <v>96.020439764632997</v>
      </c>
      <c r="D901">
        <v>0.82390403118950095</v>
      </c>
      <c r="E901">
        <v>343.98599999999999</v>
      </c>
    </row>
    <row r="902" spans="1:5" x14ac:dyDescent="0.35">
      <c r="A902">
        <v>898000</v>
      </c>
      <c r="B902">
        <v>85.813492063492006</v>
      </c>
      <c r="C902">
        <v>96.020439764632997</v>
      </c>
      <c r="D902">
        <v>0.82450901423464795</v>
      </c>
      <c r="E902">
        <v>344.36799999999999</v>
      </c>
    </row>
    <row r="903" spans="1:5" x14ac:dyDescent="0.35">
      <c r="A903">
        <v>899000</v>
      </c>
      <c r="B903">
        <v>85.912698412698404</v>
      </c>
      <c r="C903">
        <v>96.035924434809502</v>
      </c>
      <c r="D903">
        <v>0.82309823931024895</v>
      </c>
      <c r="E903">
        <v>344.75</v>
      </c>
    </row>
    <row r="904" spans="1:5" x14ac:dyDescent="0.35">
      <c r="A904">
        <v>900000</v>
      </c>
      <c r="B904">
        <v>85.912698412698404</v>
      </c>
      <c r="C904">
        <v>96.020439764632997</v>
      </c>
      <c r="D904">
        <v>0.82172199771710597</v>
      </c>
      <c r="E904">
        <v>345.12900000000002</v>
      </c>
    </row>
    <row r="905" spans="1:5" x14ac:dyDescent="0.35">
      <c r="A905">
        <v>901000</v>
      </c>
      <c r="B905">
        <v>85.813492063492006</v>
      </c>
      <c r="C905">
        <v>96.020439764632997</v>
      </c>
      <c r="D905">
        <v>0.82047706083871996</v>
      </c>
      <c r="E905">
        <v>345.51</v>
      </c>
    </row>
    <row r="906" spans="1:5" x14ac:dyDescent="0.35">
      <c r="A906">
        <v>902000</v>
      </c>
      <c r="B906">
        <v>85.813492063492006</v>
      </c>
      <c r="C906">
        <v>95.989470424279901</v>
      </c>
      <c r="D906">
        <v>0.820130820273545</v>
      </c>
      <c r="E906">
        <v>345.89</v>
      </c>
    </row>
    <row r="907" spans="1:5" x14ac:dyDescent="0.35">
      <c r="A907">
        <v>903000</v>
      </c>
      <c r="B907">
        <v>85.813492063492006</v>
      </c>
      <c r="C907">
        <v>96.035924434809502</v>
      </c>
      <c r="D907">
        <v>0.81928502624774702</v>
      </c>
      <c r="E907">
        <v>346.27</v>
      </c>
    </row>
    <row r="908" spans="1:5" x14ac:dyDescent="0.35">
      <c r="A908">
        <v>904000</v>
      </c>
      <c r="B908">
        <v>85.813492063492006</v>
      </c>
      <c r="C908">
        <v>96.020439764632997</v>
      </c>
      <c r="D908">
        <v>0.81792711265330298</v>
      </c>
      <c r="E908">
        <v>346.65800000000002</v>
      </c>
    </row>
    <row r="909" spans="1:5" x14ac:dyDescent="0.35">
      <c r="A909">
        <v>905000</v>
      </c>
      <c r="B909">
        <v>85.813492063492006</v>
      </c>
      <c r="C909">
        <v>96.020439764632997</v>
      </c>
      <c r="D909">
        <v>0.81735017212624805</v>
      </c>
      <c r="E909">
        <v>347.03699999999998</v>
      </c>
    </row>
    <row r="910" spans="1:5" x14ac:dyDescent="0.35">
      <c r="A910">
        <v>906000</v>
      </c>
      <c r="B910">
        <v>85.813492063492006</v>
      </c>
      <c r="C910">
        <v>95.989470424279901</v>
      </c>
      <c r="D910">
        <v>0.81753524655701504</v>
      </c>
      <c r="E910">
        <v>347.42099999999999</v>
      </c>
    </row>
    <row r="911" spans="1:5" x14ac:dyDescent="0.35">
      <c r="A911">
        <v>907000</v>
      </c>
      <c r="B911">
        <v>85.813492063492006</v>
      </c>
      <c r="C911">
        <v>96.020439764632997</v>
      </c>
      <c r="D911">
        <v>0.81764262382904795</v>
      </c>
      <c r="E911">
        <v>347.79899999999998</v>
      </c>
    </row>
    <row r="912" spans="1:5" x14ac:dyDescent="0.35">
      <c r="A912">
        <v>908000</v>
      </c>
      <c r="B912">
        <v>85.714285714285694</v>
      </c>
      <c r="C912">
        <v>96.035924434809502</v>
      </c>
      <c r="D912">
        <v>0.819459698878229</v>
      </c>
      <c r="E912">
        <v>348.178</v>
      </c>
    </row>
    <row r="913" spans="1:5" x14ac:dyDescent="0.35">
      <c r="A913">
        <v>909000</v>
      </c>
      <c r="B913">
        <v>85.714285714285694</v>
      </c>
      <c r="C913">
        <v>96.051409104986007</v>
      </c>
      <c r="D913">
        <v>0.81870047577286198</v>
      </c>
      <c r="E913">
        <v>348.56</v>
      </c>
    </row>
    <row r="914" spans="1:5" x14ac:dyDescent="0.35">
      <c r="A914">
        <v>910000</v>
      </c>
      <c r="B914">
        <v>85.714285714285694</v>
      </c>
      <c r="C914">
        <v>96.051409104986007</v>
      </c>
      <c r="D914">
        <v>0.81705369257257798</v>
      </c>
      <c r="E914">
        <v>348.94299999999998</v>
      </c>
    </row>
    <row r="915" spans="1:5" x14ac:dyDescent="0.35">
      <c r="A915">
        <v>911000</v>
      </c>
      <c r="B915">
        <v>85.714285714285694</v>
      </c>
      <c r="C915">
        <v>96.035924434809502</v>
      </c>
      <c r="D915">
        <v>0.81798925431817504</v>
      </c>
      <c r="E915">
        <v>349.33100000000002</v>
      </c>
    </row>
    <row r="916" spans="1:5" x14ac:dyDescent="0.35">
      <c r="A916">
        <v>912000</v>
      </c>
      <c r="B916">
        <v>85.615079365079296</v>
      </c>
      <c r="C916">
        <v>96.066893775162498</v>
      </c>
      <c r="D916">
        <v>0.81981662192295801</v>
      </c>
      <c r="E916">
        <v>349.71300000000002</v>
      </c>
    </row>
    <row r="917" spans="1:5" x14ac:dyDescent="0.35">
      <c r="A917">
        <v>913000</v>
      </c>
      <c r="B917">
        <v>85.714285714285694</v>
      </c>
      <c r="C917">
        <v>96.051409104986007</v>
      </c>
      <c r="D917">
        <v>0.81964911624402303</v>
      </c>
      <c r="E917">
        <v>350.096</v>
      </c>
    </row>
    <row r="918" spans="1:5" x14ac:dyDescent="0.35">
      <c r="A918">
        <v>914000</v>
      </c>
      <c r="B918">
        <v>85.714285714285694</v>
      </c>
      <c r="C918">
        <v>96.035924434809502</v>
      </c>
      <c r="D918">
        <v>0.81896130523091204</v>
      </c>
      <c r="E918">
        <v>350.47500000000002</v>
      </c>
    </row>
    <row r="919" spans="1:5" x14ac:dyDescent="0.35">
      <c r="A919">
        <v>915000</v>
      </c>
      <c r="B919">
        <v>85.714285714285694</v>
      </c>
      <c r="C919">
        <v>96.051409104986007</v>
      </c>
      <c r="D919">
        <v>0.81935464128301305</v>
      </c>
      <c r="E919">
        <v>350.85599999999999</v>
      </c>
    </row>
    <row r="920" spans="1:5" x14ac:dyDescent="0.35">
      <c r="A920">
        <v>916000</v>
      </c>
      <c r="B920">
        <v>85.615079365079296</v>
      </c>
      <c r="C920">
        <v>96.035924434809502</v>
      </c>
      <c r="D920">
        <v>0.82004830942845497</v>
      </c>
      <c r="E920">
        <v>351.23700000000002</v>
      </c>
    </row>
    <row r="921" spans="1:5" x14ac:dyDescent="0.35">
      <c r="A921">
        <v>917000</v>
      </c>
      <c r="B921">
        <v>85.813492063492006</v>
      </c>
      <c r="C921">
        <v>96.082378445339103</v>
      </c>
      <c r="D921">
        <v>0.82099341445515595</v>
      </c>
      <c r="E921">
        <v>351.61799999999999</v>
      </c>
    </row>
    <row r="922" spans="1:5" x14ac:dyDescent="0.35">
      <c r="A922">
        <v>918000</v>
      </c>
      <c r="B922">
        <v>85.813492063492006</v>
      </c>
      <c r="C922">
        <v>96.113347785692099</v>
      </c>
      <c r="D922">
        <v>0.81957891302269403</v>
      </c>
      <c r="E922">
        <v>351.99799999999999</v>
      </c>
    </row>
    <row r="923" spans="1:5" x14ac:dyDescent="0.35">
      <c r="A923">
        <v>919000</v>
      </c>
      <c r="B923">
        <v>85.714285714285694</v>
      </c>
      <c r="C923">
        <v>96.097863115515594</v>
      </c>
      <c r="D923">
        <v>0.81949898102065</v>
      </c>
      <c r="E923">
        <v>352.37799999999999</v>
      </c>
    </row>
    <row r="924" spans="1:5" x14ac:dyDescent="0.35">
      <c r="A924">
        <v>920000</v>
      </c>
      <c r="B924">
        <v>85.912698412698404</v>
      </c>
      <c r="C924">
        <v>96.097863115515594</v>
      </c>
      <c r="D924">
        <v>0.81643862728206096</v>
      </c>
      <c r="E924">
        <v>352.76</v>
      </c>
    </row>
    <row r="925" spans="1:5" x14ac:dyDescent="0.35">
      <c r="A925">
        <v>921000</v>
      </c>
      <c r="B925">
        <v>85.813492063492006</v>
      </c>
      <c r="C925">
        <v>96.082378445339103</v>
      </c>
      <c r="D925">
        <v>0.81766064378129</v>
      </c>
      <c r="E925">
        <v>353.13900000000001</v>
      </c>
    </row>
    <row r="926" spans="1:5" x14ac:dyDescent="0.35">
      <c r="A926">
        <v>922000</v>
      </c>
      <c r="B926">
        <v>85.912698412698404</v>
      </c>
      <c r="C926">
        <v>96.082378445339103</v>
      </c>
      <c r="D926">
        <v>0.81728174097981199</v>
      </c>
      <c r="E926">
        <v>353.51900000000001</v>
      </c>
    </row>
    <row r="927" spans="1:5" x14ac:dyDescent="0.35">
      <c r="A927">
        <v>923000</v>
      </c>
      <c r="B927">
        <v>85.912698412698404</v>
      </c>
      <c r="C927">
        <v>96.097863115515594</v>
      </c>
      <c r="D927">
        <v>0.81747069572768805</v>
      </c>
      <c r="E927">
        <v>353.899</v>
      </c>
    </row>
    <row r="928" spans="1:5" x14ac:dyDescent="0.35">
      <c r="A928">
        <v>924000</v>
      </c>
      <c r="B928">
        <v>85.912698412698404</v>
      </c>
      <c r="C928">
        <v>96.082378445339103</v>
      </c>
      <c r="D928">
        <v>0.81755987069953995</v>
      </c>
      <c r="E928">
        <v>354.27800000000002</v>
      </c>
    </row>
    <row r="929" spans="1:5" x14ac:dyDescent="0.35">
      <c r="A929">
        <v>925000</v>
      </c>
      <c r="B929">
        <v>85.912698412698404</v>
      </c>
      <c r="C929">
        <v>96.082378445339103</v>
      </c>
      <c r="D929">
        <v>0.81757574646749298</v>
      </c>
      <c r="E929">
        <v>354.661</v>
      </c>
    </row>
    <row r="930" spans="1:5" x14ac:dyDescent="0.35">
      <c r="A930">
        <v>926000</v>
      </c>
      <c r="B930">
        <v>86.1111111111111</v>
      </c>
      <c r="C930">
        <v>96.128832455868604</v>
      </c>
      <c r="D930">
        <v>0.81577976884328296</v>
      </c>
      <c r="E930">
        <v>355.04199999999997</v>
      </c>
    </row>
    <row r="931" spans="1:5" x14ac:dyDescent="0.35">
      <c r="A931">
        <v>927000</v>
      </c>
      <c r="B931">
        <v>86.1111111111111</v>
      </c>
      <c r="C931">
        <v>96.144317126045195</v>
      </c>
      <c r="D931">
        <v>0.81548731232833405</v>
      </c>
      <c r="E931">
        <v>355.42200000000003</v>
      </c>
    </row>
    <row r="932" spans="1:5" x14ac:dyDescent="0.35">
      <c r="A932">
        <v>928000</v>
      </c>
      <c r="B932">
        <v>86.210317460317398</v>
      </c>
      <c r="C932">
        <v>96.144317126045195</v>
      </c>
      <c r="D932">
        <v>0.81485735981895302</v>
      </c>
      <c r="E932">
        <v>355.80399999999997</v>
      </c>
    </row>
    <row r="933" spans="1:5" x14ac:dyDescent="0.35">
      <c r="A933">
        <v>929000</v>
      </c>
      <c r="B933">
        <v>86.210317460317398</v>
      </c>
      <c r="C933">
        <v>96.144317126045195</v>
      </c>
      <c r="D933">
        <v>0.81383806007946202</v>
      </c>
      <c r="E933">
        <v>356.18700000000001</v>
      </c>
    </row>
    <row r="934" spans="1:5" x14ac:dyDescent="0.35">
      <c r="A934">
        <v>930000</v>
      </c>
      <c r="B934">
        <v>86.210317460317398</v>
      </c>
      <c r="C934">
        <v>96.1598017962217</v>
      </c>
      <c r="D934">
        <v>0.81267958148362796</v>
      </c>
      <c r="E934">
        <v>356.56799999999998</v>
      </c>
    </row>
    <row r="935" spans="1:5" x14ac:dyDescent="0.35">
      <c r="A935">
        <v>931000</v>
      </c>
      <c r="B935">
        <v>86.210317460317398</v>
      </c>
      <c r="C935">
        <v>96.144317126045195</v>
      </c>
      <c r="D935">
        <v>0.81212926221399795</v>
      </c>
      <c r="E935">
        <v>356.95299999999997</v>
      </c>
    </row>
    <row r="936" spans="1:5" x14ac:dyDescent="0.35">
      <c r="A936">
        <v>932000</v>
      </c>
      <c r="B936">
        <v>86.1111111111111</v>
      </c>
      <c r="C936">
        <v>96.113347785692099</v>
      </c>
      <c r="D936">
        <v>0.81358627730477195</v>
      </c>
      <c r="E936">
        <v>357.33800000000002</v>
      </c>
    </row>
    <row r="937" spans="1:5" x14ac:dyDescent="0.35">
      <c r="A937">
        <v>933000</v>
      </c>
      <c r="B937">
        <v>86.1111111111111</v>
      </c>
      <c r="C937">
        <v>96.144317126045195</v>
      </c>
      <c r="D937">
        <v>0.81261240038659799</v>
      </c>
      <c r="E937">
        <v>357.72199999999998</v>
      </c>
    </row>
    <row r="938" spans="1:5" x14ac:dyDescent="0.35">
      <c r="A938">
        <v>934000</v>
      </c>
      <c r="B938">
        <v>86.011904761904702</v>
      </c>
      <c r="C938">
        <v>96.113347785692099</v>
      </c>
      <c r="D938">
        <v>0.81011540470447896</v>
      </c>
      <c r="E938">
        <v>358.10500000000002</v>
      </c>
    </row>
    <row r="939" spans="1:5" x14ac:dyDescent="0.35">
      <c r="A939">
        <v>935000</v>
      </c>
      <c r="B939">
        <v>86.1111111111111</v>
      </c>
      <c r="C939">
        <v>96.128832455868604</v>
      </c>
      <c r="D939">
        <v>0.81052414235507197</v>
      </c>
      <c r="E939">
        <v>358.49</v>
      </c>
    </row>
    <row r="940" spans="1:5" x14ac:dyDescent="0.35">
      <c r="A940">
        <v>936000</v>
      </c>
      <c r="B940">
        <v>86.210317460317398</v>
      </c>
      <c r="C940">
        <v>96.128832455868604</v>
      </c>
      <c r="D940">
        <v>0.80955704463883305</v>
      </c>
      <c r="E940">
        <v>358.87099999999998</v>
      </c>
    </row>
    <row r="941" spans="1:5" x14ac:dyDescent="0.35">
      <c r="A941">
        <v>937000</v>
      </c>
      <c r="B941">
        <v>86.1111111111111</v>
      </c>
      <c r="C941">
        <v>96.113347785692099</v>
      </c>
      <c r="D941">
        <v>0.81088078279939202</v>
      </c>
      <c r="E941">
        <v>359.25</v>
      </c>
    </row>
    <row r="942" spans="1:5" x14ac:dyDescent="0.35">
      <c r="A942">
        <v>938000</v>
      </c>
      <c r="B942">
        <v>86.1111111111111</v>
      </c>
      <c r="C942">
        <v>96.113347785692099</v>
      </c>
      <c r="D942">
        <v>0.81148830383058501</v>
      </c>
      <c r="E942">
        <v>359.63200000000001</v>
      </c>
    </row>
    <row r="943" spans="1:5" x14ac:dyDescent="0.35">
      <c r="A943">
        <v>939000</v>
      </c>
      <c r="B943">
        <v>86.210317460317398</v>
      </c>
      <c r="C943">
        <v>96.144317126045195</v>
      </c>
      <c r="D943">
        <v>0.81021760133275</v>
      </c>
      <c r="E943">
        <v>360.012</v>
      </c>
    </row>
    <row r="944" spans="1:5" x14ac:dyDescent="0.35">
      <c r="A944">
        <v>940000</v>
      </c>
      <c r="B944">
        <v>86.408730158730094</v>
      </c>
      <c r="C944">
        <v>96.175286466398205</v>
      </c>
      <c r="D944">
        <v>0.80980373391541205</v>
      </c>
      <c r="E944">
        <v>360.39499999999998</v>
      </c>
    </row>
    <row r="945" spans="1:5" x14ac:dyDescent="0.35">
      <c r="A945">
        <v>941000</v>
      </c>
      <c r="B945">
        <v>86.210317460317398</v>
      </c>
      <c r="C945">
        <v>96.144317126045195</v>
      </c>
      <c r="D945">
        <v>0.81021016925298395</v>
      </c>
      <c r="E945">
        <v>360.77499999999998</v>
      </c>
    </row>
    <row r="946" spans="1:5" x14ac:dyDescent="0.35">
      <c r="A946">
        <v>942000</v>
      </c>
      <c r="B946">
        <v>86.210317460317398</v>
      </c>
      <c r="C946">
        <v>96.128832455868604</v>
      </c>
      <c r="D946">
        <v>0.80778812045747095</v>
      </c>
      <c r="E946">
        <v>361.15499999999997</v>
      </c>
    </row>
    <row r="947" spans="1:5" x14ac:dyDescent="0.35">
      <c r="A947">
        <v>943000</v>
      </c>
      <c r="B947">
        <v>86.210317460317398</v>
      </c>
      <c r="C947">
        <v>96.144317126045195</v>
      </c>
      <c r="D947">
        <v>0.80946153292630996</v>
      </c>
      <c r="E947">
        <v>361.536</v>
      </c>
    </row>
    <row r="948" spans="1:5" x14ac:dyDescent="0.35">
      <c r="A948">
        <v>944000</v>
      </c>
      <c r="B948">
        <v>86.210317460317398</v>
      </c>
      <c r="C948">
        <v>96.144317126045195</v>
      </c>
      <c r="D948">
        <v>0.81037410905069596</v>
      </c>
      <c r="E948">
        <v>361.91899999999998</v>
      </c>
    </row>
    <row r="949" spans="1:5" x14ac:dyDescent="0.35">
      <c r="A949">
        <v>945000</v>
      </c>
      <c r="B949">
        <v>86.210317460317398</v>
      </c>
      <c r="C949">
        <v>96.144317126045195</v>
      </c>
      <c r="D949">
        <v>0.81081763022259101</v>
      </c>
      <c r="E949">
        <v>362.298</v>
      </c>
    </row>
    <row r="950" spans="1:5" x14ac:dyDescent="0.35">
      <c r="A950">
        <v>946000</v>
      </c>
      <c r="B950">
        <v>86.210317460317398</v>
      </c>
      <c r="C950">
        <v>96.144317126045195</v>
      </c>
      <c r="D950">
        <v>0.80991834332213397</v>
      </c>
      <c r="E950">
        <v>362.68299999999999</v>
      </c>
    </row>
    <row r="951" spans="1:5" x14ac:dyDescent="0.35">
      <c r="A951">
        <v>947000</v>
      </c>
      <c r="B951">
        <v>86.210317460317398</v>
      </c>
      <c r="C951">
        <v>96.128832455868604</v>
      </c>
      <c r="D951">
        <v>0.80516981247253305</v>
      </c>
      <c r="E951">
        <v>363.06299999999999</v>
      </c>
    </row>
    <row r="952" spans="1:5" x14ac:dyDescent="0.35">
      <c r="A952">
        <v>948000</v>
      </c>
      <c r="B952">
        <v>86.210317460317398</v>
      </c>
      <c r="C952">
        <v>96.144317126045195</v>
      </c>
      <c r="D952">
        <v>0.805097793036609</v>
      </c>
      <c r="E952">
        <v>363.44600000000003</v>
      </c>
    </row>
    <row r="953" spans="1:5" x14ac:dyDescent="0.35">
      <c r="A953">
        <v>949000</v>
      </c>
      <c r="B953">
        <v>86.408730158730094</v>
      </c>
      <c r="C953">
        <v>96.175286466398205</v>
      </c>
      <c r="D953">
        <v>0.804469702907052</v>
      </c>
      <c r="E953">
        <v>363.82799999999997</v>
      </c>
    </row>
    <row r="954" spans="1:5" x14ac:dyDescent="0.35">
      <c r="A954">
        <v>950000</v>
      </c>
      <c r="B954">
        <v>86.309523809523796</v>
      </c>
      <c r="C954">
        <v>96.1598017962217</v>
      </c>
      <c r="D954">
        <v>0.80442201661277701</v>
      </c>
      <c r="E954">
        <v>364.209</v>
      </c>
    </row>
    <row r="955" spans="1:5" x14ac:dyDescent="0.35">
      <c r="A955">
        <v>951000</v>
      </c>
      <c r="B955">
        <v>86.507936507936506</v>
      </c>
      <c r="C955">
        <v>96.175286466398205</v>
      </c>
      <c r="D955">
        <v>0.80288272451681697</v>
      </c>
      <c r="E955">
        <v>364.589</v>
      </c>
    </row>
    <row r="956" spans="1:5" x14ac:dyDescent="0.35">
      <c r="A956">
        <v>952000</v>
      </c>
      <c r="B956">
        <v>86.507936507936506</v>
      </c>
      <c r="C956">
        <v>96.175286466398205</v>
      </c>
      <c r="D956">
        <v>0.80521960290384698</v>
      </c>
      <c r="E956">
        <v>364.96899999999999</v>
      </c>
    </row>
    <row r="957" spans="1:5" x14ac:dyDescent="0.35">
      <c r="A957">
        <v>953000</v>
      </c>
      <c r="B957">
        <v>86.408730158730094</v>
      </c>
      <c r="C957">
        <v>96.1598017962217</v>
      </c>
      <c r="D957">
        <v>0.80462856686684203</v>
      </c>
      <c r="E957">
        <v>365.35199999999998</v>
      </c>
    </row>
    <row r="958" spans="1:5" x14ac:dyDescent="0.35">
      <c r="A958">
        <v>954000</v>
      </c>
      <c r="B958">
        <v>86.408730158730094</v>
      </c>
      <c r="C958">
        <v>96.175286466398205</v>
      </c>
      <c r="D958">
        <v>0.80400154121956502</v>
      </c>
      <c r="E958">
        <v>365.733</v>
      </c>
    </row>
    <row r="959" spans="1:5" x14ac:dyDescent="0.35">
      <c r="A959">
        <v>955000</v>
      </c>
      <c r="B959">
        <v>86.408730158730094</v>
      </c>
      <c r="C959">
        <v>96.175286466398205</v>
      </c>
      <c r="D959">
        <v>0.80502660862935804</v>
      </c>
      <c r="E959">
        <v>366.11399999999998</v>
      </c>
    </row>
    <row r="960" spans="1:5" x14ac:dyDescent="0.35">
      <c r="A960">
        <v>956000</v>
      </c>
      <c r="B960">
        <v>86.607142857142804</v>
      </c>
      <c r="C960">
        <v>96.175286466398205</v>
      </c>
      <c r="D960">
        <v>0.80291887315469601</v>
      </c>
      <c r="E960">
        <v>366.495</v>
      </c>
    </row>
    <row r="961" spans="1:5" x14ac:dyDescent="0.35">
      <c r="A961">
        <v>957000</v>
      </c>
      <c r="B961">
        <v>86.706349206349202</v>
      </c>
      <c r="C961">
        <v>96.190771136574796</v>
      </c>
      <c r="D961">
        <v>0.80231870379330705</v>
      </c>
      <c r="E961">
        <v>366.87799999999999</v>
      </c>
    </row>
    <row r="962" spans="1:5" x14ac:dyDescent="0.35">
      <c r="A962">
        <v>958000</v>
      </c>
      <c r="B962">
        <v>86.607142857142804</v>
      </c>
      <c r="C962">
        <v>96.190771136574796</v>
      </c>
      <c r="D962">
        <v>0.79914247645602798</v>
      </c>
      <c r="E962">
        <v>367.26100000000002</v>
      </c>
    </row>
    <row r="963" spans="1:5" x14ac:dyDescent="0.35">
      <c r="A963">
        <v>959000</v>
      </c>
      <c r="B963">
        <v>86.607142857142804</v>
      </c>
      <c r="C963">
        <v>96.190771136574796</v>
      </c>
      <c r="D963">
        <v>0.79852477693363599</v>
      </c>
      <c r="E963">
        <v>367.64400000000001</v>
      </c>
    </row>
    <row r="964" spans="1:5" x14ac:dyDescent="0.35">
      <c r="A964">
        <v>960000</v>
      </c>
      <c r="B964">
        <v>86.706349206349202</v>
      </c>
      <c r="C964">
        <v>96.190771136574796</v>
      </c>
      <c r="D964">
        <v>0.79849262070411098</v>
      </c>
      <c r="E964">
        <v>368.029</v>
      </c>
    </row>
    <row r="965" spans="1:5" x14ac:dyDescent="0.35">
      <c r="A965">
        <v>961000</v>
      </c>
      <c r="B965">
        <v>86.706349206349202</v>
      </c>
      <c r="C965">
        <v>96.206255806751301</v>
      </c>
      <c r="D965">
        <v>0.79879453201477302</v>
      </c>
      <c r="E965">
        <v>368.40800000000002</v>
      </c>
    </row>
    <row r="966" spans="1:5" x14ac:dyDescent="0.35">
      <c r="A966">
        <v>962000</v>
      </c>
      <c r="B966">
        <v>86.706349206349202</v>
      </c>
      <c r="C966">
        <v>96.190771136574796</v>
      </c>
      <c r="D966">
        <v>0.79955590230295204</v>
      </c>
      <c r="E966">
        <v>368.79899999999998</v>
      </c>
    </row>
    <row r="967" spans="1:5" x14ac:dyDescent="0.35">
      <c r="A967">
        <v>963000</v>
      </c>
      <c r="B967">
        <v>86.706349206349202</v>
      </c>
      <c r="C967">
        <v>96.190771136574796</v>
      </c>
      <c r="D967">
        <v>0.79929237393618102</v>
      </c>
      <c r="E967">
        <v>369.18200000000002</v>
      </c>
    </row>
    <row r="968" spans="1:5" x14ac:dyDescent="0.35">
      <c r="A968">
        <v>964000</v>
      </c>
      <c r="B968">
        <v>86.8055555555555</v>
      </c>
      <c r="C968">
        <v>96.221740476927806</v>
      </c>
      <c r="D968">
        <v>0.800055039361106</v>
      </c>
      <c r="E968">
        <v>369.56099999999998</v>
      </c>
    </row>
    <row r="969" spans="1:5" x14ac:dyDescent="0.35">
      <c r="A969">
        <v>965000</v>
      </c>
      <c r="B969">
        <v>86.8055555555555</v>
      </c>
      <c r="C969">
        <v>96.221740476927806</v>
      </c>
      <c r="D969">
        <v>0.80058344201634701</v>
      </c>
      <c r="E969">
        <v>369.94099999999997</v>
      </c>
    </row>
    <row r="970" spans="1:5" x14ac:dyDescent="0.35">
      <c r="A970">
        <v>966000</v>
      </c>
      <c r="B970">
        <v>86.904761904761898</v>
      </c>
      <c r="C970">
        <v>96.221740476927806</v>
      </c>
      <c r="D970">
        <v>0.79902457251897396</v>
      </c>
      <c r="E970">
        <v>370.32799999999997</v>
      </c>
    </row>
    <row r="971" spans="1:5" x14ac:dyDescent="0.35">
      <c r="A971">
        <v>967000</v>
      </c>
      <c r="B971">
        <v>86.706349206349202</v>
      </c>
      <c r="C971">
        <v>96.221740476927806</v>
      </c>
      <c r="D971">
        <v>0.80128683180001103</v>
      </c>
      <c r="E971">
        <v>370.709</v>
      </c>
    </row>
    <row r="972" spans="1:5" x14ac:dyDescent="0.35">
      <c r="A972">
        <v>968000</v>
      </c>
      <c r="B972">
        <v>86.8055555555555</v>
      </c>
      <c r="C972">
        <v>96.237225147104297</v>
      </c>
      <c r="D972">
        <v>0.79924550891236501</v>
      </c>
      <c r="E972">
        <v>371.08800000000002</v>
      </c>
    </row>
    <row r="973" spans="1:5" x14ac:dyDescent="0.35">
      <c r="A973">
        <v>969000</v>
      </c>
      <c r="B973">
        <v>86.904761904761898</v>
      </c>
      <c r="C973">
        <v>96.237225147104297</v>
      </c>
      <c r="D973">
        <v>0.79984298858506098</v>
      </c>
      <c r="E973">
        <v>371.46899999999999</v>
      </c>
    </row>
    <row r="974" spans="1:5" x14ac:dyDescent="0.35">
      <c r="A974">
        <v>970000</v>
      </c>
      <c r="B974">
        <v>86.8055555555555</v>
      </c>
      <c r="C974">
        <v>96.237225147104297</v>
      </c>
      <c r="D974">
        <v>0.79782526431470502</v>
      </c>
      <c r="E974">
        <v>371.851</v>
      </c>
    </row>
    <row r="975" spans="1:5" x14ac:dyDescent="0.35">
      <c r="A975">
        <v>971000</v>
      </c>
      <c r="B975">
        <v>86.706349206349202</v>
      </c>
      <c r="C975">
        <v>96.252709817280802</v>
      </c>
      <c r="D975">
        <v>0.79676565559198298</v>
      </c>
      <c r="E975">
        <v>372.23599999999999</v>
      </c>
    </row>
    <row r="976" spans="1:5" x14ac:dyDescent="0.35">
      <c r="A976">
        <v>972000</v>
      </c>
      <c r="B976">
        <v>86.8055555555555</v>
      </c>
      <c r="C976">
        <v>96.237225147104297</v>
      </c>
      <c r="D976">
        <v>0.79741681306496903</v>
      </c>
      <c r="E976">
        <v>372.61900000000003</v>
      </c>
    </row>
    <row r="977" spans="1:5" x14ac:dyDescent="0.35">
      <c r="A977">
        <v>973000</v>
      </c>
      <c r="B977">
        <v>86.706349206349202</v>
      </c>
      <c r="C977">
        <v>96.252709817280802</v>
      </c>
      <c r="D977">
        <v>0.79656363277227904</v>
      </c>
      <c r="E977">
        <v>373.00400000000002</v>
      </c>
    </row>
    <row r="978" spans="1:5" x14ac:dyDescent="0.35">
      <c r="A978">
        <v>974000</v>
      </c>
      <c r="B978">
        <v>86.706349206349202</v>
      </c>
      <c r="C978">
        <v>96.252709817280802</v>
      </c>
      <c r="D978">
        <v>0.79578283843736297</v>
      </c>
      <c r="E978">
        <v>373.38499999999999</v>
      </c>
    </row>
    <row r="979" spans="1:5" x14ac:dyDescent="0.35">
      <c r="A979">
        <v>975000</v>
      </c>
      <c r="B979">
        <v>86.706349206349202</v>
      </c>
      <c r="C979">
        <v>96.252709817280802</v>
      </c>
      <c r="D979">
        <v>0.79578801806646104</v>
      </c>
      <c r="E979">
        <v>373.76799999999997</v>
      </c>
    </row>
    <row r="980" spans="1:5" x14ac:dyDescent="0.35">
      <c r="A980">
        <v>976000</v>
      </c>
      <c r="B980">
        <v>86.706349206349202</v>
      </c>
      <c r="C980">
        <v>96.252709817280802</v>
      </c>
      <c r="D980">
        <v>0.79559000080946896</v>
      </c>
      <c r="E980">
        <v>374.149</v>
      </c>
    </row>
    <row r="981" spans="1:5" x14ac:dyDescent="0.35">
      <c r="A981">
        <v>977000</v>
      </c>
      <c r="B981">
        <v>86.607142857142804</v>
      </c>
      <c r="C981">
        <v>96.221740476927806</v>
      </c>
      <c r="D981">
        <v>0.79583801172767599</v>
      </c>
      <c r="E981">
        <v>374.53100000000001</v>
      </c>
    </row>
    <row r="982" spans="1:5" x14ac:dyDescent="0.35">
      <c r="A982">
        <v>978000</v>
      </c>
      <c r="B982">
        <v>86.706349206349202</v>
      </c>
      <c r="C982">
        <v>96.252709817280802</v>
      </c>
      <c r="D982">
        <v>0.79277252048938696</v>
      </c>
      <c r="E982">
        <v>374.91199999999998</v>
      </c>
    </row>
    <row r="983" spans="1:5" x14ac:dyDescent="0.35">
      <c r="A983">
        <v>979000</v>
      </c>
      <c r="B983">
        <v>86.8055555555555</v>
      </c>
      <c r="C983">
        <v>96.252709817280802</v>
      </c>
      <c r="D983">
        <v>0.78991319703974505</v>
      </c>
      <c r="E983">
        <v>375.29700000000003</v>
      </c>
    </row>
    <row r="984" spans="1:5" x14ac:dyDescent="0.35">
      <c r="A984">
        <v>980000</v>
      </c>
      <c r="B984">
        <v>86.8055555555555</v>
      </c>
      <c r="C984">
        <v>96.252709817280802</v>
      </c>
      <c r="D984">
        <v>0.78922035901199405</v>
      </c>
      <c r="E984">
        <v>375.678</v>
      </c>
    </row>
    <row r="985" spans="1:5" x14ac:dyDescent="0.35">
      <c r="A985">
        <v>981000</v>
      </c>
      <c r="B985">
        <v>86.706349206349202</v>
      </c>
      <c r="C985">
        <v>96.237225147104297</v>
      </c>
      <c r="D985">
        <v>0.788317981239404</v>
      </c>
      <c r="E985">
        <v>376.05799999999999</v>
      </c>
    </row>
    <row r="986" spans="1:5" x14ac:dyDescent="0.35">
      <c r="A986">
        <v>982000</v>
      </c>
      <c r="B986">
        <v>86.8055555555555</v>
      </c>
      <c r="C986">
        <v>96.252709817280802</v>
      </c>
      <c r="D986">
        <v>0.78709237471833604</v>
      </c>
      <c r="E986">
        <v>376.43900000000002</v>
      </c>
    </row>
    <row r="987" spans="1:5" x14ac:dyDescent="0.35">
      <c r="A987">
        <v>983000</v>
      </c>
      <c r="B987">
        <v>87.003968253968196</v>
      </c>
      <c r="C987">
        <v>96.283679157633898</v>
      </c>
      <c r="D987">
        <v>0.785563607102987</v>
      </c>
      <c r="E987">
        <v>376.822</v>
      </c>
    </row>
    <row r="988" spans="1:5" x14ac:dyDescent="0.35">
      <c r="A988">
        <v>984000</v>
      </c>
      <c r="B988">
        <v>87.003968253968196</v>
      </c>
      <c r="C988">
        <v>96.283679157633898</v>
      </c>
      <c r="D988">
        <v>0.78631146973453703</v>
      </c>
      <c r="E988">
        <v>377.202</v>
      </c>
    </row>
    <row r="989" spans="1:5" x14ac:dyDescent="0.35">
      <c r="A989">
        <v>985000</v>
      </c>
      <c r="B989">
        <v>86.904761904761898</v>
      </c>
      <c r="C989">
        <v>96.268194487457393</v>
      </c>
      <c r="D989">
        <v>0.78615860332681098</v>
      </c>
      <c r="E989">
        <v>377.59300000000002</v>
      </c>
    </row>
    <row r="990" spans="1:5" x14ac:dyDescent="0.35">
      <c r="A990">
        <v>986000</v>
      </c>
      <c r="B990">
        <v>86.904761904761898</v>
      </c>
      <c r="C990">
        <v>96.283679157633898</v>
      </c>
      <c r="D990">
        <v>0.78427751927943401</v>
      </c>
      <c r="E990">
        <v>377.97399999999999</v>
      </c>
    </row>
    <row r="991" spans="1:5" x14ac:dyDescent="0.35">
      <c r="A991">
        <v>987000</v>
      </c>
      <c r="B991">
        <v>86.904761904761898</v>
      </c>
      <c r="C991">
        <v>96.283679157633898</v>
      </c>
      <c r="D991">
        <v>0.78520888349437701</v>
      </c>
      <c r="E991">
        <v>378.35399999999998</v>
      </c>
    </row>
    <row r="992" spans="1:5" x14ac:dyDescent="0.35">
      <c r="A992">
        <v>988000</v>
      </c>
      <c r="B992">
        <v>86.904761904761898</v>
      </c>
      <c r="C992">
        <v>96.268194487457393</v>
      </c>
      <c r="D992">
        <v>0.785147444470218</v>
      </c>
      <c r="E992">
        <v>378.73500000000001</v>
      </c>
    </row>
    <row r="993" spans="1:5" x14ac:dyDescent="0.35">
      <c r="A993">
        <v>989000</v>
      </c>
      <c r="B993">
        <v>86.8055555555555</v>
      </c>
      <c r="C993">
        <v>96.268194487457393</v>
      </c>
      <c r="D993">
        <v>0.78560060653636699</v>
      </c>
      <c r="E993">
        <v>379.11399999999998</v>
      </c>
    </row>
    <row r="994" spans="1:5" x14ac:dyDescent="0.35">
      <c r="A994">
        <v>990000</v>
      </c>
      <c r="B994">
        <v>86.706349206349202</v>
      </c>
      <c r="C994">
        <v>96.268194487457393</v>
      </c>
      <c r="D994">
        <v>0.78733234459423995</v>
      </c>
      <c r="E994">
        <v>379.495</v>
      </c>
    </row>
    <row r="995" spans="1:5" x14ac:dyDescent="0.35">
      <c r="A995">
        <v>991000</v>
      </c>
      <c r="B995">
        <v>86.706349206349202</v>
      </c>
      <c r="C995">
        <v>96.268194487457393</v>
      </c>
      <c r="D995">
        <v>0.78513829412450797</v>
      </c>
      <c r="E995">
        <v>379.87700000000001</v>
      </c>
    </row>
    <row r="996" spans="1:5" x14ac:dyDescent="0.35">
      <c r="A996">
        <v>992000</v>
      </c>
      <c r="B996">
        <v>86.8055555555555</v>
      </c>
      <c r="C996">
        <v>96.283679157633898</v>
      </c>
      <c r="D996">
        <v>0.783213962749992</v>
      </c>
      <c r="E996">
        <v>380.25700000000001</v>
      </c>
    </row>
    <row r="997" spans="1:5" x14ac:dyDescent="0.35">
      <c r="A997">
        <v>993000</v>
      </c>
      <c r="B997">
        <v>87.003968253968196</v>
      </c>
      <c r="C997">
        <v>96.283679157633898</v>
      </c>
      <c r="D997">
        <v>0.78268239592681299</v>
      </c>
      <c r="E997">
        <v>380.63900000000001</v>
      </c>
    </row>
    <row r="998" spans="1:5" x14ac:dyDescent="0.35">
      <c r="A998">
        <v>994000</v>
      </c>
      <c r="B998">
        <v>87.003968253968196</v>
      </c>
      <c r="C998">
        <v>96.268194487457393</v>
      </c>
      <c r="D998">
        <v>0.78118719615806298</v>
      </c>
      <c r="E998">
        <v>381.02199999999999</v>
      </c>
    </row>
    <row r="999" spans="1:5" x14ac:dyDescent="0.35">
      <c r="A999">
        <v>995000</v>
      </c>
      <c r="B999">
        <v>87.003968253968196</v>
      </c>
      <c r="C999">
        <v>96.283679157633898</v>
      </c>
      <c r="D999">
        <v>0.78237114674903896</v>
      </c>
      <c r="E999">
        <v>381.40300000000002</v>
      </c>
    </row>
    <row r="1000" spans="1:5" x14ac:dyDescent="0.35">
      <c r="A1000">
        <v>996000</v>
      </c>
      <c r="B1000">
        <v>87.301587301587304</v>
      </c>
      <c r="C1000">
        <v>96.330133168163499</v>
      </c>
      <c r="D1000">
        <v>0.78136525139364199</v>
      </c>
      <c r="E1000">
        <v>381.78699999999998</v>
      </c>
    </row>
    <row r="1001" spans="1:5" x14ac:dyDescent="0.35">
      <c r="A1001">
        <v>997000</v>
      </c>
      <c r="B1001">
        <v>87.202380952380906</v>
      </c>
      <c r="C1001">
        <v>96.283679157633898</v>
      </c>
      <c r="D1001">
        <v>0.77900571590078405</v>
      </c>
      <c r="E1001">
        <v>382.16699999999997</v>
      </c>
    </row>
    <row r="1002" spans="1:5" x14ac:dyDescent="0.35">
      <c r="A1002">
        <v>998000</v>
      </c>
      <c r="B1002">
        <v>87.301587301587304</v>
      </c>
      <c r="C1002">
        <v>96.299163827810403</v>
      </c>
      <c r="D1002">
        <v>0.77817263915093504</v>
      </c>
      <c r="E1002">
        <v>382.55099999999999</v>
      </c>
    </row>
    <row r="1003" spans="1:5" x14ac:dyDescent="0.35">
      <c r="A1003">
        <v>999000</v>
      </c>
      <c r="B1003">
        <v>87.301587301587304</v>
      </c>
      <c r="C1003">
        <v>96.314648497986994</v>
      </c>
      <c r="D1003">
        <v>0.77831603442269004</v>
      </c>
      <c r="E1003">
        <v>382.935</v>
      </c>
    </row>
    <row r="1004" spans="1:5" x14ac:dyDescent="0.35">
      <c r="A1004">
        <v>1000000</v>
      </c>
      <c r="B1004">
        <v>87.301587301587304</v>
      </c>
      <c r="C1004">
        <v>96.299163827810403</v>
      </c>
      <c r="D1004">
        <v>0.77853962726949899</v>
      </c>
      <c r="E1004">
        <v>383.31599999999997</v>
      </c>
    </row>
    <row r="1005" spans="1:5" x14ac:dyDescent="0.35">
      <c r="A1005">
        <v>1001000</v>
      </c>
      <c r="B1005">
        <v>87.301587301587304</v>
      </c>
      <c r="C1005">
        <v>96.299163827810403</v>
      </c>
      <c r="D1005">
        <v>0.77885559576011298</v>
      </c>
      <c r="E1005">
        <v>383.697</v>
      </c>
    </row>
    <row r="1006" spans="1:5" x14ac:dyDescent="0.35">
      <c r="A1006">
        <v>1002000</v>
      </c>
      <c r="B1006">
        <v>87.202380952380906</v>
      </c>
      <c r="C1006">
        <v>96.299163827810403</v>
      </c>
      <c r="D1006">
        <v>0.77964925554363196</v>
      </c>
      <c r="E1006">
        <v>384.07600000000002</v>
      </c>
    </row>
    <row r="1007" spans="1:5" x14ac:dyDescent="0.35">
      <c r="A1007">
        <v>1003000</v>
      </c>
      <c r="B1007">
        <v>87.103174603174594</v>
      </c>
      <c r="C1007">
        <v>96.283679157633898</v>
      </c>
      <c r="D1007">
        <v>0.78044680768711705</v>
      </c>
      <c r="E1007">
        <v>384.45699999999999</v>
      </c>
    </row>
    <row r="1008" spans="1:5" x14ac:dyDescent="0.35">
      <c r="A1008">
        <v>1004000</v>
      </c>
      <c r="B1008">
        <v>87.301587301587304</v>
      </c>
      <c r="C1008">
        <v>96.314648497986994</v>
      </c>
      <c r="D1008">
        <v>0.77994821973529305</v>
      </c>
      <c r="E1008">
        <v>384.839</v>
      </c>
    </row>
    <row r="1009" spans="1:5" x14ac:dyDescent="0.35">
      <c r="A1009">
        <v>1005000</v>
      </c>
      <c r="B1009">
        <v>87.103174603174594</v>
      </c>
      <c r="C1009">
        <v>96.283679157633898</v>
      </c>
      <c r="D1009">
        <v>0.78074337680108397</v>
      </c>
      <c r="E1009">
        <v>385.22500000000002</v>
      </c>
    </row>
    <row r="1010" spans="1:5" x14ac:dyDescent="0.35">
      <c r="A1010">
        <v>1006000</v>
      </c>
      <c r="B1010">
        <v>87.202380952380906</v>
      </c>
      <c r="C1010">
        <v>96.299163827810403</v>
      </c>
      <c r="D1010">
        <v>0.78040651237949699</v>
      </c>
      <c r="E1010">
        <v>385.60399999999998</v>
      </c>
    </row>
    <row r="1011" spans="1:5" x14ac:dyDescent="0.35">
      <c r="A1011">
        <v>1007000</v>
      </c>
      <c r="B1011">
        <v>87.003968253968196</v>
      </c>
      <c r="C1011">
        <v>96.268194487457393</v>
      </c>
      <c r="D1011">
        <v>0.78217122112242998</v>
      </c>
      <c r="E1011">
        <v>385.988</v>
      </c>
    </row>
    <row r="1012" spans="1:5" x14ac:dyDescent="0.35">
      <c r="A1012">
        <v>1008000</v>
      </c>
      <c r="B1012">
        <v>87.003968253968196</v>
      </c>
      <c r="C1012">
        <v>96.268194487457393</v>
      </c>
      <c r="D1012">
        <v>0.78266628785333603</v>
      </c>
      <c r="E1012">
        <v>386.36799999999999</v>
      </c>
    </row>
    <row r="1013" spans="1:5" x14ac:dyDescent="0.35">
      <c r="A1013">
        <v>1009000</v>
      </c>
      <c r="B1013">
        <v>87.202380952380906</v>
      </c>
      <c r="C1013">
        <v>96.299163827810403</v>
      </c>
      <c r="D1013">
        <v>0.78086300723581703</v>
      </c>
      <c r="E1013">
        <v>386.74799999999999</v>
      </c>
    </row>
    <row r="1014" spans="1:5" x14ac:dyDescent="0.35">
      <c r="A1014">
        <v>1010000</v>
      </c>
      <c r="B1014">
        <v>87.202380952380906</v>
      </c>
      <c r="C1014">
        <v>96.299163827810403</v>
      </c>
      <c r="D1014">
        <v>0.77879675441415896</v>
      </c>
      <c r="E1014">
        <v>387.12900000000002</v>
      </c>
    </row>
    <row r="1015" spans="1:5" x14ac:dyDescent="0.35">
      <c r="A1015">
        <v>1011000</v>
      </c>
      <c r="B1015">
        <v>87.103174603174594</v>
      </c>
      <c r="C1015">
        <v>96.299163827810403</v>
      </c>
      <c r="D1015">
        <v>0.77931189777699506</v>
      </c>
      <c r="E1015">
        <v>387.51400000000001</v>
      </c>
    </row>
    <row r="1016" spans="1:5" x14ac:dyDescent="0.35">
      <c r="A1016">
        <v>1012000</v>
      </c>
      <c r="B1016">
        <v>87.103174603174594</v>
      </c>
      <c r="C1016">
        <v>96.283679157633898</v>
      </c>
      <c r="D1016">
        <v>0.77997021469072503</v>
      </c>
      <c r="E1016">
        <v>387.89600000000002</v>
      </c>
    </row>
    <row r="1017" spans="1:5" x14ac:dyDescent="0.35">
      <c r="A1017">
        <v>1013000</v>
      </c>
      <c r="B1017">
        <v>87.103174603174594</v>
      </c>
      <c r="C1017">
        <v>96.299163827810403</v>
      </c>
      <c r="D1017">
        <v>0.78088321998868804</v>
      </c>
      <c r="E1017">
        <v>388.27800000000002</v>
      </c>
    </row>
    <row r="1018" spans="1:5" x14ac:dyDescent="0.35">
      <c r="A1018">
        <v>1014000</v>
      </c>
      <c r="B1018">
        <v>87.103174603174594</v>
      </c>
      <c r="C1018">
        <v>96.299163827810403</v>
      </c>
      <c r="D1018">
        <v>0.78091553419286797</v>
      </c>
      <c r="E1018">
        <v>388.661</v>
      </c>
    </row>
    <row r="1019" spans="1:5" x14ac:dyDescent="0.35">
      <c r="A1019">
        <v>1015000</v>
      </c>
      <c r="B1019">
        <v>87.202380952380906</v>
      </c>
      <c r="C1019">
        <v>96.314648497986994</v>
      </c>
      <c r="D1019">
        <v>0.78078114153285105</v>
      </c>
      <c r="E1019">
        <v>389.04500000000002</v>
      </c>
    </row>
    <row r="1020" spans="1:5" x14ac:dyDescent="0.35">
      <c r="A1020">
        <v>1016000</v>
      </c>
      <c r="B1020">
        <v>87.301587301587304</v>
      </c>
      <c r="C1020">
        <v>96.314648497986994</v>
      </c>
      <c r="D1020">
        <v>0.78055855961298304</v>
      </c>
      <c r="E1020">
        <v>389.42399999999998</v>
      </c>
    </row>
    <row r="1021" spans="1:5" x14ac:dyDescent="0.35">
      <c r="A1021">
        <v>1017000</v>
      </c>
      <c r="B1021">
        <v>87.301587301587304</v>
      </c>
      <c r="C1021">
        <v>96.314648497986994</v>
      </c>
      <c r="D1021">
        <v>0.78028533969121605</v>
      </c>
      <c r="E1021">
        <v>389.803</v>
      </c>
    </row>
    <row r="1022" spans="1:5" x14ac:dyDescent="0.35">
      <c r="A1022">
        <v>1018000</v>
      </c>
      <c r="B1022">
        <v>87.400793650793602</v>
      </c>
      <c r="C1022">
        <v>96.330133168163499</v>
      </c>
      <c r="D1022">
        <v>0.77941796833465904</v>
      </c>
      <c r="E1022">
        <v>390.18599999999998</v>
      </c>
    </row>
    <row r="1023" spans="1:5" x14ac:dyDescent="0.35">
      <c r="A1023">
        <v>1019000</v>
      </c>
      <c r="B1023">
        <v>87.400793650793602</v>
      </c>
      <c r="C1023">
        <v>96.345617838340004</v>
      </c>
      <c r="D1023">
        <v>0.77870745819853704</v>
      </c>
      <c r="E1023">
        <v>390.56700000000001</v>
      </c>
    </row>
    <row r="1024" spans="1:5" x14ac:dyDescent="0.35">
      <c r="A1024">
        <v>1020000</v>
      </c>
      <c r="B1024">
        <v>87.301587301587304</v>
      </c>
      <c r="C1024">
        <v>96.330133168163499</v>
      </c>
      <c r="D1024">
        <v>0.78024854278181799</v>
      </c>
      <c r="E1024">
        <v>390.94799999999998</v>
      </c>
    </row>
    <row r="1025" spans="1:5" x14ac:dyDescent="0.35">
      <c r="A1025">
        <v>1021000</v>
      </c>
      <c r="B1025">
        <v>87.202380952380906</v>
      </c>
      <c r="C1025">
        <v>96.299163827810403</v>
      </c>
      <c r="D1025">
        <v>0.78072376436996305</v>
      </c>
      <c r="E1025">
        <v>391.33</v>
      </c>
    </row>
    <row r="1026" spans="1:5" x14ac:dyDescent="0.35">
      <c r="A1026">
        <v>1022000</v>
      </c>
      <c r="B1026">
        <v>87.301587301587304</v>
      </c>
      <c r="C1026">
        <v>96.345617838340004</v>
      </c>
      <c r="D1026">
        <v>0.77881033788042897</v>
      </c>
      <c r="E1026">
        <v>391.71199999999999</v>
      </c>
    </row>
    <row r="1027" spans="1:5" x14ac:dyDescent="0.35">
      <c r="A1027">
        <v>1023000</v>
      </c>
      <c r="B1027">
        <v>87.202380952380906</v>
      </c>
      <c r="C1027">
        <v>96.345617838340004</v>
      </c>
      <c r="D1027">
        <v>0.77874236338423297</v>
      </c>
      <c r="E1027">
        <v>392.09399999999999</v>
      </c>
    </row>
    <row r="1028" spans="1:5" x14ac:dyDescent="0.35">
      <c r="A1028">
        <v>1024000</v>
      </c>
      <c r="B1028">
        <v>87.301587301587304</v>
      </c>
      <c r="C1028">
        <v>96.361102508516495</v>
      </c>
      <c r="D1028">
        <v>0.77658181122588199</v>
      </c>
      <c r="E1028">
        <v>392.47399999999999</v>
      </c>
    </row>
    <row r="1029" spans="1:5" x14ac:dyDescent="0.35">
      <c r="A1029">
        <v>1025000</v>
      </c>
      <c r="B1029">
        <v>87.301587301587304</v>
      </c>
      <c r="C1029">
        <v>96.361102508516495</v>
      </c>
      <c r="D1029">
        <v>0.77669175182610095</v>
      </c>
      <c r="E1029">
        <v>392.85599999999999</v>
      </c>
    </row>
    <row r="1030" spans="1:5" x14ac:dyDescent="0.35">
      <c r="A1030">
        <v>1026000</v>
      </c>
      <c r="B1030">
        <v>87.400793650793602</v>
      </c>
      <c r="C1030">
        <v>96.3765871786931</v>
      </c>
      <c r="D1030">
        <v>0.77644747123783497</v>
      </c>
      <c r="E1030">
        <v>393.23700000000002</v>
      </c>
    </row>
    <row r="1031" spans="1:5" x14ac:dyDescent="0.35">
      <c r="A1031">
        <v>1027000</v>
      </c>
      <c r="B1031">
        <v>87.5</v>
      </c>
      <c r="C1031">
        <v>96.3765871786931</v>
      </c>
      <c r="D1031">
        <v>0.77676331964046996</v>
      </c>
      <c r="E1031">
        <v>393.62400000000002</v>
      </c>
    </row>
    <row r="1032" spans="1:5" x14ac:dyDescent="0.35">
      <c r="A1032">
        <v>1028000</v>
      </c>
      <c r="B1032">
        <v>87.400793650793602</v>
      </c>
      <c r="C1032">
        <v>96.361102508516495</v>
      </c>
      <c r="D1032">
        <v>0.778726537755276</v>
      </c>
      <c r="E1032">
        <v>394.005</v>
      </c>
    </row>
    <row r="1033" spans="1:5" x14ac:dyDescent="0.35">
      <c r="A1033">
        <v>1029000</v>
      </c>
      <c r="B1033">
        <v>87.400793650793602</v>
      </c>
      <c r="C1033">
        <v>96.361102508516495</v>
      </c>
      <c r="D1033">
        <v>0.77884208601038996</v>
      </c>
      <c r="E1033">
        <v>394.38799999999998</v>
      </c>
    </row>
    <row r="1034" spans="1:5" x14ac:dyDescent="0.35">
      <c r="A1034">
        <v>1030000</v>
      </c>
      <c r="B1034">
        <v>87.301587301587304</v>
      </c>
      <c r="C1034">
        <v>96.330133168163499</v>
      </c>
      <c r="D1034">
        <v>0.77614734781995898</v>
      </c>
      <c r="E1034">
        <v>394.77300000000002</v>
      </c>
    </row>
    <row r="1035" spans="1:5" x14ac:dyDescent="0.35">
      <c r="A1035">
        <v>1031000</v>
      </c>
      <c r="B1035">
        <v>87.400793650793602</v>
      </c>
      <c r="C1035">
        <v>96.330133168163499</v>
      </c>
      <c r="D1035">
        <v>0.77418627660424499</v>
      </c>
      <c r="E1035">
        <v>395.15499999999997</v>
      </c>
    </row>
    <row r="1036" spans="1:5" x14ac:dyDescent="0.35">
      <c r="A1036">
        <v>1032000</v>
      </c>
      <c r="B1036">
        <v>87.5</v>
      </c>
      <c r="C1036">
        <v>96.345617838340004</v>
      </c>
      <c r="D1036">
        <v>0.77328678149868202</v>
      </c>
      <c r="E1036">
        <v>395.54199999999997</v>
      </c>
    </row>
    <row r="1037" spans="1:5" x14ac:dyDescent="0.35">
      <c r="A1037">
        <v>1033000</v>
      </c>
      <c r="B1037">
        <v>87.5</v>
      </c>
      <c r="C1037">
        <v>96.345617838340004</v>
      </c>
      <c r="D1037">
        <v>0.77445275703554495</v>
      </c>
      <c r="E1037">
        <v>395.928</v>
      </c>
    </row>
    <row r="1038" spans="1:5" x14ac:dyDescent="0.35">
      <c r="A1038">
        <v>1034000</v>
      </c>
      <c r="B1038">
        <v>87.5</v>
      </c>
      <c r="C1038">
        <v>96.361102508516495</v>
      </c>
      <c r="D1038">
        <v>0.77332814060670596</v>
      </c>
      <c r="E1038">
        <v>396.31299999999999</v>
      </c>
    </row>
    <row r="1039" spans="1:5" x14ac:dyDescent="0.35">
      <c r="A1039">
        <v>1035000</v>
      </c>
      <c r="B1039">
        <v>87.599206349206298</v>
      </c>
      <c r="C1039">
        <v>96.361102508516495</v>
      </c>
      <c r="D1039">
        <v>0.77384250436825397</v>
      </c>
      <c r="E1039">
        <v>396.69299999999998</v>
      </c>
    </row>
    <row r="1040" spans="1:5" x14ac:dyDescent="0.35">
      <c r="A1040">
        <v>1036000</v>
      </c>
      <c r="B1040">
        <v>87.5</v>
      </c>
      <c r="C1040">
        <v>96.345617838340004</v>
      </c>
      <c r="D1040">
        <v>0.77371638395130204</v>
      </c>
      <c r="E1040">
        <v>397.077</v>
      </c>
    </row>
    <row r="1041" spans="1:5" x14ac:dyDescent="0.35">
      <c r="A1041">
        <v>1037000</v>
      </c>
      <c r="B1041">
        <v>87.599206349206298</v>
      </c>
      <c r="C1041">
        <v>96.3765871786931</v>
      </c>
      <c r="D1041">
        <v>0.77268816755492098</v>
      </c>
      <c r="E1041">
        <v>397.46100000000001</v>
      </c>
    </row>
    <row r="1042" spans="1:5" x14ac:dyDescent="0.35">
      <c r="A1042">
        <v>1038000</v>
      </c>
      <c r="B1042">
        <v>87.599206349206298</v>
      </c>
      <c r="C1042">
        <v>96.392071848869605</v>
      </c>
      <c r="D1042">
        <v>0.77184654535105002</v>
      </c>
      <c r="E1042">
        <v>397.85399999999998</v>
      </c>
    </row>
    <row r="1043" spans="1:5" x14ac:dyDescent="0.35">
      <c r="A1043">
        <v>1039000</v>
      </c>
      <c r="B1043">
        <v>87.698412698412696</v>
      </c>
      <c r="C1043">
        <v>96.407556519046096</v>
      </c>
      <c r="D1043">
        <v>0.77163413594752805</v>
      </c>
      <c r="E1043">
        <v>398.23700000000002</v>
      </c>
    </row>
    <row r="1044" spans="1:5" x14ac:dyDescent="0.35">
      <c r="A1044">
        <v>1040000</v>
      </c>
      <c r="B1044">
        <v>87.698412698412696</v>
      </c>
      <c r="C1044">
        <v>96.3765871786931</v>
      </c>
      <c r="D1044">
        <v>0.77179261904897001</v>
      </c>
      <c r="E1044">
        <v>398.62299999999999</v>
      </c>
    </row>
    <row r="1045" spans="1:5" x14ac:dyDescent="0.35">
      <c r="A1045">
        <v>1041000</v>
      </c>
      <c r="B1045">
        <v>87.698412698412696</v>
      </c>
      <c r="C1045">
        <v>96.392071848869605</v>
      </c>
      <c r="D1045">
        <v>0.77228618241115299</v>
      </c>
      <c r="E1045">
        <v>399.005</v>
      </c>
    </row>
    <row r="1046" spans="1:5" x14ac:dyDescent="0.35">
      <c r="A1046">
        <v>1042000</v>
      </c>
      <c r="B1046">
        <v>87.698412698412696</v>
      </c>
      <c r="C1046">
        <v>96.407556519046096</v>
      </c>
      <c r="D1046">
        <v>0.77150106598795598</v>
      </c>
      <c r="E1046">
        <v>399.387</v>
      </c>
    </row>
    <row r="1047" spans="1:5" x14ac:dyDescent="0.35">
      <c r="A1047">
        <v>1043000</v>
      </c>
      <c r="B1047">
        <v>87.797619047618994</v>
      </c>
      <c r="C1047">
        <v>96.407556519046096</v>
      </c>
      <c r="D1047">
        <v>0.77156549426253096</v>
      </c>
      <c r="E1047">
        <v>399.76900000000001</v>
      </c>
    </row>
    <row r="1048" spans="1:5" x14ac:dyDescent="0.35">
      <c r="A1048">
        <v>1044000</v>
      </c>
      <c r="B1048">
        <v>87.797619047618994</v>
      </c>
      <c r="C1048">
        <v>96.407556519046096</v>
      </c>
      <c r="D1048">
        <v>0.77167309210742296</v>
      </c>
      <c r="E1048">
        <v>400.154</v>
      </c>
    </row>
    <row r="1049" spans="1:5" x14ac:dyDescent="0.35">
      <c r="A1049">
        <v>1045000</v>
      </c>
      <c r="B1049">
        <v>87.797619047618994</v>
      </c>
      <c r="C1049">
        <v>96.407556519046096</v>
      </c>
      <c r="D1049">
        <v>0.77192478474875503</v>
      </c>
      <c r="E1049">
        <v>400.53500000000003</v>
      </c>
    </row>
    <row r="1050" spans="1:5" x14ac:dyDescent="0.35">
      <c r="A1050">
        <v>1046000</v>
      </c>
      <c r="B1050">
        <v>87.698412698412696</v>
      </c>
      <c r="C1050">
        <v>96.392071848869605</v>
      </c>
      <c r="D1050">
        <v>0.77342981864127303</v>
      </c>
      <c r="E1050">
        <v>400.916</v>
      </c>
    </row>
    <row r="1051" spans="1:5" x14ac:dyDescent="0.35">
      <c r="A1051">
        <v>1047000</v>
      </c>
      <c r="B1051">
        <v>87.698412698412696</v>
      </c>
      <c r="C1051">
        <v>96.392071848869605</v>
      </c>
      <c r="D1051">
        <v>0.77536252182416998</v>
      </c>
      <c r="E1051">
        <v>401.29500000000002</v>
      </c>
    </row>
    <row r="1052" spans="1:5" x14ac:dyDescent="0.35">
      <c r="A1052">
        <v>1048000</v>
      </c>
      <c r="B1052">
        <v>87.698412698412696</v>
      </c>
      <c r="C1052">
        <v>96.392071848869605</v>
      </c>
      <c r="D1052">
        <v>0.77196567232009095</v>
      </c>
      <c r="E1052">
        <v>401.67500000000001</v>
      </c>
    </row>
    <row r="1053" spans="1:5" x14ac:dyDescent="0.35">
      <c r="A1053">
        <v>1049000</v>
      </c>
      <c r="B1053">
        <v>87.698412698412696</v>
      </c>
      <c r="C1053">
        <v>96.392071848869605</v>
      </c>
      <c r="D1053">
        <v>0.771306402458944</v>
      </c>
      <c r="E1053">
        <v>402.05900000000003</v>
      </c>
    </row>
    <row r="1054" spans="1:5" x14ac:dyDescent="0.35">
      <c r="A1054">
        <v>1050000</v>
      </c>
      <c r="B1054">
        <v>87.698412698412696</v>
      </c>
      <c r="C1054">
        <v>96.423041189222602</v>
      </c>
      <c r="D1054">
        <v>0.77105049491865596</v>
      </c>
      <c r="E1054">
        <v>402.43700000000001</v>
      </c>
    </row>
    <row r="1055" spans="1:5" x14ac:dyDescent="0.35">
      <c r="A1055">
        <v>1051000</v>
      </c>
      <c r="B1055">
        <v>87.698412698412696</v>
      </c>
      <c r="C1055">
        <v>96.407556519046096</v>
      </c>
      <c r="D1055">
        <v>0.77142830541347496</v>
      </c>
      <c r="E1055">
        <v>402.82400000000001</v>
      </c>
    </row>
    <row r="1056" spans="1:5" x14ac:dyDescent="0.35">
      <c r="A1056">
        <v>1052000</v>
      </c>
      <c r="B1056">
        <v>87.698412698412696</v>
      </c>
      <c r="C1056">
        <v>96.423041189222602</v>
      </c>
      <c r="D1056">
        <v>0.77158056734732505</v>
      </c>
      <c r="E1056">
        <v>403.22800000000001</v>
      </c>
    </row>
    <row r="1057" spans="1:5" x14ac:dyDescent="0.35">
      <c r="A1057">
        <v>1053000</v>
      </c>
      <c r="B1057">
        <v>87.698412698412696</v>
      </c>
      <c r="C1057">
        <v>96.423041189222602</v>
      </c>
      <c r="D1057">
        <v>0.77222027525057302</v>
      </c>
      <c r="E1057">
        <v>403.62099999999998</v>
      </c>
    </row>
    <row r="1058" spans="1:5" x14ac:dyDescent="0.35">
      <c r="A1058">
        <v>1054000</v>
      </c>
      <c r="B1058">
        <v>87.698412698412696</v>
      </c>
      <c r="C1058">
        <v>96.392071848869605</v>
      </c>
      <c r="D1058">
        <v>0.77235527125404901</v>
      </c>
      <c r="E1058">
        <v>404.01</v>
      </c>
    </row>
    <row r="1059" spans="1:5" x14ac:dyDescent="0.35">
      <c r="A1059">
        <v>1055000</v>
      </c>
      <c r="B1059">
        <v>87.698412698412696</v>
      </c>
      <c r="C1059">
        <v>96.392071848869605</v>
      </c>
      <c r="D1059">
        <v>0.77211399765174504</v>
      </c>
      <c r="E1059">
        <v>404.4</v>
      </c>
    </row>
    <row r="1060" spans="1:5" x14ac:dyDescent="0.35">
      <c r="A1060">
        <v>1056000</v>
      </c>
      <c r="B1060">
        <v>87.698412698412696</v>
      </c>
      <c r="C1060">
        <v>96.407556519046096</v>
      </c>
      <c r="D1060">
        <v>0.77052917687196298</v>
      </c>
      <c r="E1060">
        <v>404.78100000000001</v>
      </c>
    </row>
    <row r="1061" spans="1:5" x14ac:dyDescent="0.35">
      <c r="A1061">
        <v>1057000</v>
      </c>
      <c r="B1061">
        <v>87.698412698412696</v>
      </c>
      <c r="C1061">
        <v>96.407556519046096</v>
      </c>
      <c r="D1061">
        <v>0.77193583259936105</v>
      </c>
      <c r="E1061">
        <v>405.16199999999998</v>
      </c>
    </row>
    <row r="1062" spans="1:5" x14ac:dyDescent="0.35">
      <c r="A1062">
        <v>1058000</v>
      </c>
      <c r="B1062">
        <v>87.698412698412696</v>
      </c>
      <c r="C1062">
        <v>96.407556519046096</v>
      </c>
      <c r="D1062">
        <v>0.77092829844000299</v>
      </c>
      <c r="E1062">
        <v>405.54700000000003</v>
      </c>
    </row>
    <row r="1063" spans="1:5" x14ac:dyDescent="0.35">
      <c r="A1063">
        <v>1059000</v>
      </c>
      <c r="B1063">
        <v>87.698412698412696</v>
      </c>
      <c r="C1063">
        <v>96.407556519046096</v>
      </c>
      <c r="D1063">
        <v>0.77184338814893505</v>
      </c>
      <c r="E1063">
        <v>405.93</v>
      </c>
    </row>
    <row r="1064" spans="1:5" x14ac:dyDescent="0.35">
      <c r="A1064">
        <v>1060000</v>
      </c>
      <c r="B1064">
        <v>87.698412698412696</v>
      </c>
      <c r="C1064">
        <v>96.407556519046096</v>
      </c>
      <c r="D1064">
        <v>0.77306530805013396</v>
      </c>
      <c r="E1064">
        <v>406.31400000000002</v>
      </c>
    </row>
    <row r="1065" spans="1:5" x14ac:dyDescent="0.35">
      <c r="A1065">
        <v>1061000</v>
      </c>
      <c r="B1065">
        <v>87.698412698412696</v>
      </c>
      <c r="C1065">
        <v>96.407556519046096</v>
      </c>
      <c r="D1065">
        <v>0.77102537775600499</v>
      </c>
      <c r="E1065">
        <v>406.697</v>
      </c>
    </row>
    <row r="1066" spans="1:5" x14ac:dyDescent="0.35">
      <c r="A1066">
        <v>1062000</v>
      </c>
      <c r="B1066">
        <v>87.698412698412696</v>
      </c>
      <c r="C1066">
        <v>96.423041189222602</v>
      </c>
      <c r="D1066">
        <v>0.77180662380143805</v>
      </c>
      <c r="E1066">
        <v>407.08199999999999</v>
      </c>
    </row>
    <row r="1067" spans="1:5" x14ac:dyDescent="0.35">
      <c r="A1067">
        <v>1063000</v>
      </c>
      <c r="B1067">
        <v>87.698412698412696</v>
      </c>
      <c r="C1067">
        <v>96.423041189222602</v>
      </c>
      <c r="D1067">
        <v>0.77286299890477494</v>
      </c>
      <c r="E1067">
        <v>407.464</v>
      </c>
    </row>
    <row r="1068" spans="1:5" x14ac:dyDescent="0.35">
      <c r="A1068">
        <v>1064000</v>
      </c>
      <c r="B1068">
        <v>87.698412698412696</v>
      </c>
      <c r="C1068">
        <v>96.407556519046096</v>
      </c>
      <c r="D1068">
        <v>0.77243834961145397</v>
      </c>
      <c r="E1068">
        <v>407.84699999999998</v>
      </c>
    </row>
    <row r="1069" spans="1:5" x14ac:dyDescent="0.35">
      <c r="A1069">
        <v>1065000</v>
      </c>
      <c r="B1069">
        <v>87.797619047618994</v>
      </c>
      <c r="C1069">
        <v>96.423041189222602</v>
      </c>
      <c r="D1069">
        <v>0.77251019401952403</v>
      </c>
      <c r="E1069">
        <v>408.23099999999999</v>
      </c>
    </row>
    <row r="1070" spans="1:5" x14ac:dyDescent="0.35">
      <c r="A1070">
        <v>1066000</v>
      </c>
      <c r="B1070">
        <v>87.797619047618994</v>
      </c>
      <c r="C1070">
        <v>96.423041189222602</v>
      </c>
      <c r="D1070">
        <v>0.77200556138579701</v>
      </c>
      <c r="E1070">
        <v>408.61599999999999</v>
      </c>
    </row>
    <row r="1071" spans="1:5" x14ac:dyDescent="0.35">
      <c r="A1071">
        <v>1067000</v>
      </c>
      <c r="B1071">
        <v>87.797619047618994</v>
      </c>
      <c r="C1071">
        <v>96.423041189222602</v>
      </c>
      <c r="D1071">
        <v>0.76879183488446001</v>
      </c>
      <c r="E1071">
        <v>408.99599999999998</v>
      </c>
    </row>
    <row r="1072" spans="1:5" x14ac:dyDescent="0.35">
      <c r="A1072">
        <v>1068000</v>
      </c>
      <c r="B1072">
        <v>87.896825396825307</v>
      </c>
      <c r="C1072">
        <v>96.438525859399107</v>
      </c>
      <c r="D1072">
        <v>0.76613797297997699</v>
      </c>
      <c r="E1072">
        <v>409.37799999999999</v>
      </c>
    </row>
    <row r="1073" spans="1:5" x14ac:dyDescent="0.35">
      <c r="A1073">
        <v>1069000</v>
      </c>
      <c r="B1073">
        <v>87.896825396825307</v>
      </c>
      <c r="C1073">
        <v>96.454010529575697</v>
      </c>
      <c r="D1073">
        <v>0.76496114878076804</v>
      </c>
      <c r="E1073">
        <v>409.762</v>
      </c>
    </row>
    <row r="1074" spans="1:5" x14ac:dyDescent="0.35">
      <c r="A1074">
        <v>1070000</v>
      </c>
      <c r="B1074">
        <v>87.896825396825307</v>
      </c>
      <c r="C1074">
        <v>96.454010529575697</v>
      </c>
      <c r="D1074">
        <v>0.76176153887026998</v>
      </c>
      <c r="E1074">
        <v>410.14600000000002</v>
      </c>
    </row>
    <row r="1075" spans="1:5" x14ac:dyDescent="0.35">
      <c r="A1075">
        <v>1071000</v>
      </c>
      <c r="B1075">
        <v>87.896825396825307</v>
      </c>
      <c r="C1075">
        <v>96.423041189222602</v>
      </c>
      <c r="D1075">
        <v>0.759191854468517</v>
      </c>
      <c r="E1075">
        <v>410.52800000000002</v>
      </c>
    </row>
    <row r="1076" spans="1:5" x14ac:dyDescent="0.35">
      <c r="A1076">
        <v>1072000</v>
      </c>
      <c r="B1076">
        <v>87.896825396825307</v>
      </c>
      <c r="C1076">
        <v>96.469495199752203</v>
      </c>
      <c r="D1076">
        <v>0.760010765517797</v>
      </c>
      <c r="E1076">
        <v>410.90699999999998</v>
      </c>
    </row>
    <row r="1077" spans="1:5" x14ac:dyDescent="0.35">
      <c r="A1077">
        <v>1073000</v>
      </c>
      <c r="B1077">
        <v>87.896825396825307</v>
      </c>
      <c r="C1077">
        <v>96.484979869928694</v>
      </c>
      <c r="D1077">
        <v>0.75972027388820995</v>
      </c>
      <c r="E1077">
        <v>411.291</v>
      </c>
    </row>
    <row r="1078" spans="1:5" x14ac:dyDescent="0.35">
      <c r="A1078">
        <v>1074000</v>
      </c>
      <c r="B1078">
        <v>87.896825396825307</v>
      </c>
      <c r="C1078">
        <v>96.484979869928694</v>
      </c>
      <c r="D1078">
        <v>0.75964867111566703</v>
      </c>
      <c r="E1078">
        <v>411.67599999999999</v>
      </c>
    </row>
    <row r="1079" spans="1:5" x14ac:dyDescent="0.35">
      <c r="A1079">
        <v>1075000</v>
      </c>
      <c r="B1079">
        <v>87.996031746031704</v>
      </c>
      <c r="C1079">
        <v>96.500464540105199</v>
      </c>
      <c r="D1079">
        <v>0.76075599849922004</v>
      </c>
      <c r="E1079">
        <v>412.05700000000002</v>
      </c>
    </row>
    <row r="1080" spans="1:5" x14ac:dyDescent="0.35">
      <c r="A1080">
        <v>1076000</v>
      </c>
      <c r="B1080">
        <v>87.896825396825307</v>
      </c>
      <c r="C1080">
        <v>96.484979869928694</v>
      </c>
      <c r="D1080">
        <v>0.76298764239269201</v>
      </c>
      <c r="E1080">
        <v>412.43599999999998</v>
      </c>
    </row>
    <row r="1081" spans="1:5" x14ac:dyDescent="0.35">
      <c r="A1081">
        <v>1077000</v>
      </c>
      <c r="B1081">
        <v>87.996031746031704</v>
      </c>
      <c r="C1081">
        <v>96.500464540105199</v>
      </c>
      <c r="D1081">
        <v>0.76327734014236903</v>
      </c>
      <c r="E1081">
        <v>412.81799999999998</v>
      </c>
    </row>
    <row r="1082" spans="1:5" x14ac:dyDescent="0.35">
      <c r="A1082">
        <v>1078000</v>
      </c>
      <c r="B1082">
        <v>87.996031746031704</v>
      </c>
      <c r="C1082">
        <v>96.500464540105199</v>
      </c>
      <c r="D1082">
        <v>0.76372944394173903</v>
      </c>
      <c r="E1082">
        <v>413.202</v>
      </c>
    </row>
    <row r="1083" spans="1:5" x14ac:dyDescent="0.35">
      <c r="A1083">
        <v>1079000</v>
      </c>
      <c r="B1083">
        <v>88.095238095238003</v>
      </c>
      <c r="C1083">
        <v>96.531433880458295</v>
      </c>
      <c r="D1083">
        <v>0.76319433946455895</v>
      </c>
      <c r="E1083">
        <v>413.58800000000002</v>
      </c>
    </row>
    <row r="1084" spans="1:5" x14ac:dyDescent="0.35">
      <c r="A1084">
        <v>1080000</v>
      </c>
      <c r="B1084">
        <v>88.095238095238003</v>
      </c>
      <c r="C1084">
        <v>96.515949210281804</v>
      </c>
      <c r="D1084">
        <v>0.76477351456518605</v>
      </c>
      <c r="E1084">
        <v>413.96899999999999</v>
      </c>
    </row>
    <row r="1085" spans="1:5" x14ac:dyDescent="0.35">
      <c r="A1085">
        <v>1081000</v>
      </c>
      <c r="B1085">
        <v>88.095238095238003</v>
      </c>
      <c r="C1085">
        <v>96.531433880458295</v>
      </c>
      <c r="D1085">
        <v>0.76379911668726097</v>
      </c>
      <c r="E1085">
        <v>414.35700000000003</v>
      </c>
    </row>
    <row r="1086" spans="1:5" x14ac:dyDescent="0.35">
      <c r="A1086">
        <v>1082000</v>
      </c>
      <c r="B1086">
        <v>88.095238095238003</v>
      </c>
      <c r="C1086">
        <v>96.531433880458295</v>
      </c>
      <c r="D1086">
        <v>0.76335428172862996</v>
      </c>
      <c r="E1086">
        <v>414.73700000000002</v>
      </c>
    </row>
    <row r="1087" spans="1:5" x14ac:dyDescent="0.35">
      <c r="A1087">
        <v>1083000</v>
      </c>
      <c r="B1087">
        <v>88.1944444444444</v>
      </c>
      <c r="C1087">
        <v>96.515949210281804</v>
      </c>
      <c r="D1087">
        <v>0.76303801242032299</v>
      </c>
      <c r="E1087">
        <v>415.11700000000002</v>
      </c>
    </row>
    <row r="1088" spans="1:5" x14ac:dyDescent="0.35">
      <c r="A1088">
        <v>1084000</v>
      </c>
      <c r="B1088">
        <v>88.1944444444444</v>
      </c>
      <c r="C1088">
        <v>96.531433880458295</v>
      </c>
      <c r="D1088">
        <v>0.76107719589260303</v>
      </c>
      <c r="E1088">
        <v>415.49900000000002</v>
      </c>
    </row>
    <row r="1089" spans="1:5" x14ac:dyDescent="0.35">
      <c r="A1089">
        <v>1085000</v>
      </c>
      <c r="B1089">
        <v>88.1944444444444</v>
      </c>
      <c r="C1089">
        <v>96.500464540105199</v>
      </c>
      <c r="D1089">
        <v>0.76149519198593596</v>
      </c>
      <c r="E1089">
        <v>415.87900000000002</v>
      </c>
    </row>
    <row r="1090" spans="1:5" x14ac:dyDescent="0.35">
      <c r="A1090">
        <v>1086000</v>
      </c>
      <c r="B1090">
        <v>88.095238095238003</v>
      </c>
      <c r="C1090">
        <v>96.500464540105199</v>
      </c>
      <c r="D1090">
        <v>0.76214967204209505</v>
      </c>
      <c r="E1090">
        <v>416.26100000000002</v>
      </c>
    </row>
    <row r="1091" spans="1:5" x14ac:dyDescent="0.35">
      <c r="A1091">
        <v>1087000</v>
      </c>
      <c r="B1091">
        <v>88.095238095238003</v>
      </c>
      <c r="C1091">
        <v>96.515949210281804</v>
      </c>
      <c r="D1091">
        <v>0.76198253822290296</v>
      </c>
      <c r="E1091">
        <v>416.64100000000002</v>
      </c>
    </row>
    <row r="1092" spans="1:5" x14ac:dyDescent="0.35">
      <c r="A1092">
        <v>1088000</v>
      </c>
      <c r="B1092">
        <v>88.095238095238003</v>
      </c>
      <c r="C1092">
        <v>96.500464540105199</v>
      </c>
      <c r="D1092">
        <v>0.76089822909869997</v>
      </c>
      <c r="E1092">
        <v>417.02100000000002</v>
      </c>
    </row>
    <row r="1093" spans="1:5" x14ac:dyDescent="0.35">
      <c r="A1093">
        <v>1089000</v>
      </c>
      <c r="B1093">
        <v>88.1944444444444</v>
      </c>
      <c r="C1093">
        <v>96.531433880458295</v>
      </c>
      <c r="D1093">
        <v>0.76068023784062999</v>
      </c>
      <c r="E1093">
        <v>417.4</v>
      </c>
    </row>
    <row r="1094" spans="1:5" x14ac:dyDescent="0.35">
      <c r="A1094">
        <v>1090000</v>
      </c>
      <c r="B1094">
        <v>87.996031746031704</v>
      </c>
      <c r="C1094">
        <v>96.500464540105199</v>
      </c>
      <c r="D1094">
        <v>0.76283892743539805</v>
      </c>
      <c r="E1094">
        <v>417.78</v>
      </c>
    </row>
    <row r="1095" spans="1:5" x14ac:dyDescent="0.35">
      <c r="A1095">
        <v>1091000</v>
      </c>
      <c r="B1095">
        <v>87.996031746031704</v>
      </c>
      <c r="C1095">
        <v>96.484979869928694</v>
      </c>
      <c r="D1095">
        <v>0.76289860863012804</v>
      </c>
      <c r="E1095">
        <v>418.161</v>
      </c>
    </row>
    <row r="1096" spans="1:5" x14ac:dyDescent="0.35">
      <c r="A1096">
        <v>1092000</v>
      </c>
      <c r="B1096">
        <v>88.1944444444444</v>
      </c>
      <c r="C1096">
        <v>96.5469185506348</v>
      </c>
      <c r="D1096">
        <v>0.76220827106384503</v>
      </c>
      <c r="E1096">
        <v>418.54399999999998</v>
      </c>
    </row>
    <row r="1097" spans="1:5" x14ac:dyDescent="0.35">
      <c r="A1097">
        <v>1093000</v>
      </c>
      <c r="B1097">
        <v>88.293650793650698</v>
      </c>
      <c r="C1097">
        <v>96.515949210281804</v>
      </c>
      <c r="D1097">
        <v>0.76163911991088995</v>
      </c>
      <c r="E1097">
        <v>418.92599999999999</v>
      </c>
    </row>
    <row r="1098" spans="1:5" x14ac:dyDescent="0.35">
      <c r="A1098">
        <v>1094000</v>
      </c>
      <c r="B1098">
        <v>88.1944444444444</v>
      </c>
      <c r="C1098">
        <v>96.515949210281804</v>
      </c>
      <c r="D1098">
        <v>0.76166414561022</v>
      </c>
      <c r="E1098">
        <v>419.30599999999998</v>
      </c>
    </row>
    <row r="1099" spans="1:5" x14ac:dyDescent="0.35">
      <c r="A1099">
        <v>1095000</v>
      </c>
      <c r="B1099">
        <v>88.293650793650698</v>
      </c>
      <c r="C1099">
        <v>96.515949210281804</v>
      </c>
      <c r="D1099">
        <v>0.761557826789106</v>
      </c>
      <c r="E1099">
        <v>419.68799999999999</v>
      </c>
    </row>
    <row r="1100" spans="1:5" x14ac:dyDescent="0.35">
      <c r="A1100">
        <v>1096000</v>
      </c>
      <c r="B1100">
        <v>88.1944444444444</v>
      </c>
      <c r="C1100">
        <v>96.515949210281804</v>
      </c>
      <c r="D1100">
        <v>0.76109508999952702</v>
      </c>
      <c r="E1100">
        <v>420.07499999999999</v>
      </c>
    </row>
    <row r="1101" spans="1:5" x14ac:dyDescent="0.35">
      <c r="A1101">
        <v>1097000</v>
      </c>
      <c r="B1101">
        <v>88.1944444444444</v>
      </c>
      <c r="C1101">
        <v>96.500464540105199</v>
      </c>
      <c r="D1101">
        <v>0.76104679203610304</v>
      </c>
      <c r="E1101">
        <v>420.45600000000002</v>
      </c>
    </row>
    <row r="1102" spans="1:5" x14ac:dyDescent="0.35">
      <c r="A1102">
        <v>1098000</v>
      </c>
      <c r="B1102">
        <v>88.1944444444444</v>
      </c>
      <c r="C1102">
        <v>96.500464540105199</v>
      </c>
      <c r="D1102">
        <v>0.76210664812675299</v>
      </c>
      <c r="E1102">
        <v>420.83800000000002</v>
      </c>
    </row>
    <row r="1103" spans="1:5" x14ac:dyDescent="0.35">
      <c r="A1103">
        <v>1099000</v>
      </c>
      <c r="B1103">
        <v>88.1944444444444</v>
      </c>
      <c r="C1103">
        <v>96.484979869928694</v>
      </c>
      <c r="D1103">
        <v>0.76268561570382598</v>
      </c>
      <c r="E1103">
        <v>421.22300000000001</v>
      </c>
    </row>
    <row r="1104" spans="1:5" x14ac:dyDescent="0.35">
      <c r="A1104">
        <v>1100000</v>
      </c>
      <c r="B1104">
        <v>88.293650793650698</v>
      </c>
      <c r="C1104">
        <v>96.500464540105199</v>
      </c>
      <c r="D1104">
        <v>0.76288270903744704</v>
      </c>
      <c r="E1104">
        <v>421.608</v>
      </c>
    </row>
    <row r="1105" spans="1:5" x14ac:dyDescent="0.35">
      <c r="A1105">
        <v>1101000</v>
      </c>
      <c r="B1105">
        <v>88.1944444444444</v>
      </c>
      <c r="C1105">
        <v>96.484979869928694</v>
      </c>
      <c r="D1105">
        <v>0.76219701734733702</v>
      </c>
      <c r="E1105">
        <v>421.99299999999999</v>
      </c>
    </row>
    <row r="1106" spans="1:5" x14ac:dyDescent="0.35">
      <c r="A1106">
        <v>1102000</v>
      </c>
      <c r="B1106">
        <v>88.1944444444444</v>
      </c>
      <c r="C1106">
        <v>96.500464540105199</v>
      </c>
      <c r="D1106">
        <v>0.76219232312193497</v>
      </c>
      <c r="E1106">
        <v>422.37599999999998</v>
      </c>
    </row>
    <row r="1107" spans="1:5" x14ac:dyDescent="0.35">
      <c r="A1107">
        <v>1103000</v>
      </c>
      <c r="B1107">
        <v>88.1944444444444</v>
      </c>
      <c r="C1107">
        <v>96.500464540105199</v>
      </c>
      <c r="D1107">
        <v>0.76314987090457398</v>
      </c>
      <c r="E1107">
        <v>422.75799999999998</v>
      </c>
    </row>
    <row r="1108" spans="1:5" x14ac:dyDescent="0.35">
      <c r="A1108">
        <v>1104000</v>
      </c>
      <c r="B1108">
        <v>88.293650793650698</v>
      </c>
      <c r="C1108">
        <v>96.531433880458295</v>
      </c>
      <c r="D1108">
        <v>0.76289608445207502</v>
      </c>
      <c r="E1108">
        <v>423.14</v>
      </c>
    </row>
    <row r="1109" spans="1:5" x14ac:dyDescent="0.35">
      <c r="A1109">
        <v>1105000</v>
      </c>
      <c r="B1109">
        <v>88.1944444444444</v>
      </c>
      <c r="C1109">
        <v>96.515949210281804</v>
      </c>
      <c r="D1109">
        <v>0.76178070516683905</v>
      </c>
      <c r="E1109">
        <v>423.52100000000002</v>
      </c>
    </row>
    <row r="1110" spans="1:5" x14ac:dyDescent="0.35">
      <c r="A1110">
        <v>1106000</v>
      </c>
      <c r="B1110">
        <v>88.293650793650698</v>
      </c>
      <c r="C1110">
        <v>96.531433880458295</v>
      </c>
      <c r="D1110">
        <v>0.75962681239539398</v>
      </c>
      <c r="E1110">
        <v>423.90199999999999</v>
      </c>
    </row>
    <row r="1111" spans="1:5" x14ac:dyDescent="0.35">
      <c r="A1111">
        <v>1107000</v>
      </c>
      <c r="B1111">
        <v>88.392857142857096</v>
      </c>
      <c r="C1111">
        <v>96.5469185506348</v>
      </c>
      <c r="D1111">
        <v>0.75882561104836599</v>
      </c>
      <c r="E1111">
        <v>424.28199999999998</v>
      </c>
    </row>
    <row r="1112" spans="1:5" x14ac:dyDescent="0.35">
      <c r="A1112">
        <v>1108000</v>
      </c>
      <c r="B1112">
        <v>88.392857142857096</v>
      </c>
      <c r="C1112">
        <v>96.5469185506348</v>
      </c>
      <c r="D1112">
        <v>0.75805788024055898</v>
      </c>
      <c r="E1112">
        <v>424.66199999999998</v>
      </c>
    </row>
    <row r="1113" spans="1:5" x14ac:dyDescent="0.35">
      <c r="A1113">
        <v>1109000</v>
      </c>
      <c r="B1113">
        <v>88.293650793650698</v>
      </c>
      <c r="C1113">
        <v>96.531433880458295</v>
      </c>
      <c r="D1113">
        <v>0.75980720699340898</v>
      </c>
      <c r="E1113">
        <v>425.041</v>
      </c>
    </row>
    <row r="1114" spans="1:5" x14ac:dyDescent="0.35">
      <c r="A1114">
        <v>1110000</v>
      </c>
      <c r="B1114">
        <v>88.293650793650698</v>
      </c>
      <c r="C1114">
        <v>96.515949210281804</v>
      </c>
      <c r="D1114">
        <v>0.75838143300571403</v>
      </c>
      <c r="E1114">
        <v>425.42200000000003</v>
      </c>
    </row>
    <row r="1115" spans="1:5" x14ac:dyDescent="0.35">
      <c r="A1115">
        <v>1111000</v>
      </c>
      <c r="B1115">
        <v>88.293650793650698</v>
      </c>
      <c r="C1115">
        <v>96.515949210281804</v>
      </c>
      <c r="D1115">
        <v>0.757035635442179</v>
      </c>
      <c r="E1115">
        <v>425.80799999999999</v>
      </c>
    </row>
    <row r="1116" spans="1:5" x14ac:dyDescent="0.35">
      <c r="A1116">
        <v>1112000</v>
      </c>
      <c r="B1116">
        <v>88.1944444444444</v>
      </c>
      <c r="C1116">
        <v>96.500464540105199</v>
      </c>
      <c r="D1116">
        <v>0.75776027478641805</v>
      </c>
      <c r="E1116">
        <v>426.18799999999999</v>
      </c>
    </row>
    <row r="1117" spans="1:5" x14ac:dyDescent="0.35">
      <c r="A1117">
        <v>1113000</v>
      </c>
      <c r="B1117">
        <v>88.293650793650698</v>
      </c>
      <c r="C1117">
        <v>96.5469185506348</v>
      </c>
      <c r="D1117">
        <v>0.75679786074505995</v>
      </c>
      <c r="E1117">
        <v>426.57400000000001</v>
      </c>
    </row>
    <row r="1118" spans="1:5" x14ac:dyDescent="0.35">
      <c r="A1118">
        <v>1114000</v>
      </c>
      <c r="B1118">
        <v>88.293650793650698</v>
      </c>
      <c r="C1118">
        <v>96.531433880458295</v>
      </c>
      <c r="D1118">
        <v>0.75684902277439003</v>
      </c>
      <c r="E1118">
        <v>426.95699999999999</v>
      </c>
    </row>
    <row r="1119" spans="1:5" x14ac:dyDescent="0.35">
      <c r="A1119">
        <v>1115000</v>
      </c>
      <c r="B1119">
        <v>88.293650793650698</v>
      </c>
      <c r="C1119">
        <v>96.531433880458295</v>
      </c>
      <c r="D1119">
        <v>0.75631938287637002</v>
      </c>
      <c r="E1119">
        <v>427.34</v>
      </c>
    </row>
    <row r="1120" spans="1:5" x14ac:dyDescent="0.35">
      <c r="A1120">
        <v>1116000</v>
      </c>
      <c r="B1120">
        <v>88.293650793650698</v>
      </c>
      <c r="C1120">
        <v>96.531433880458295</v>
      </c>
      <c r="D1120">
        <v>0.75550132009206095</v>
      </c>
      <c r="E1120">
        <v>427.72</v>
      </c>
    </row>
    <row r="1121" spans="1:5" x14ac:dyDescent="0.35">
      <c r="A1121">
        <v>1117000</v>
      </c>
      <c r="B1121">
        <v>88.392857142857096</v>
      </c>
      <c r="C1121">
        <v>96.531433880458295</v>
      </c>
      <c r="D1121">
        <v>0.75337028048392396</v>
      </c>
      <c r="E1121">
        <v>428.10500000000002</v>
      </c>
    </row>
    <row r="1122" spans="1:5" x14ac:dyDescent="0.35">
      <c r="A1122">
        <v>1118000</v>
      </c>
      <c r="B1122">
        <v>88.392857142857096</v>
      </c>
      <c r="C1122">
        <v>96.562403220811404</v>
      </c>
      <c r="D1122">
        <v>0.75279806365110702</v>
      </c>
      <c r="E1122">
        <v>428.48500000000001</v>
      </c>
    </row>
    <row r="1123" spans="1:5" x14ac:dyDescent="0.35">
      <c r="A1123">
        <v>1119000</v>
      </c>
      <c r="B1123">
        <v>88.392857142857096</v>
      </c>
      <c r="C1123">
        <v>96.5469185506348</v>
      </c>
      <c r="D1123">
        <v>0.75376104976989899</v>
      </c>
      <c r="E1123">
        <v>428.86500000000001</v>
      </c>
    </row>
    <row r="1124" spans="1:5" x14ac:dyDescent="0.35">
      <c r="A1124">
        <v>1120000</v>
      </c>
      <c r="B1124">
        <v>88.392857142857096</v>
      </c>
      <c r="C1124">
        <v>96.5469185506348</v>
      </c>
      <c r="D1124">
        <v>0.75491542553483804</v>
      </c>
      <c r="E1124">
        <v>429.24599999999998</v>
      </c>
    </row>
    <row r="1125" spans="1:5" x14ac:dyDescent="0.35">
      <c r="A1125">
        <v>1121000</v>
      </c>
      <c r="B1125">
        <v>88.392857142857096</v>
      </c>
      <c r="C1125">
        <v>96.5469185506348</v>
      </c>
      <c r="D1125">
        <v>0.757388228446501</v>
      </c>
      <c r="E1125">
        <v>429.62799999999999</v>
      </c>
    </row>
    <row r="1126" spans="1:5" x14ac:dyDescent="0.35">
      <c r="A1126">
        <v>1122000</v>
      </c>
      <c r="B1126">
        <v>88.392857142857096</v>
      </c>
      <c r="C1126">
        <v>96.562403220811404</v>
      </c>
      <c r="D1126">
        <v>0.75807748043284495</v>
      </c>
      <c r="E1126">
        <v>430.01100000000002</v>
      </c>
    </row>
    <row r="1127" spans="1:5" x14ac:dyDescent="0.35">
      <c r="A1127">
        <v>1123000</v>
      </c>
      <c r="B1127">
        <v>88.392857142857096</v>
      </c>
      <c r="C1127">
        <v>96.562403220811404</v>
      </c>
      <c r="D1127">
        <v>0.75602457215335594</v>
      </c>
      <c r="E1127">
        <v>430.392</v>
      </c>
    </row>
    <row r="1128" spans="1:5" x14ac:dyDescent="0.35">
      <c r="A1128">
        <v>1124000</v>
      </c>
      <c r="B1128">
        <v>88.492063492063494</v>
      </c>
      <c r="C1128">
        <v>96.577887890987896</v>
      </c>
      <c r="D1128">
        <v>0.75505271116623596</v>
      </c>
      <c r="E1128">
        <v>430.77300000000002</v>
      </c>
    </row>
    <row r="1129" spans="1:5" x14ac:dyDescent="0.35">
      <c r="A1129">
        <v>1125000</v>
      </c>
      <c r="B1129">
        <v>88.492063492063494</v>
      </c>
      <c r="C1129">
        <v>96.593372561164401</v>
      </c>
      <c r="D1129">
        <v>0.75599405737613201</v>
      </c>
      <c r="E1129">
        <v>431.15699999999998</v>
      </c>
    </row>
    <row r="1130" spans="1:5" x14ac:dyDescent="0.35">
      <c r="A1130">
        <v>1126000</v>
      </c>
      <c r="B1130">
        <v>88.492063492063494</v>
      </c>
      <c r="C1130">
        <v>96.562403220811404</v>
      </c>
      <c r="D1130">
        <v>0.75453671316439597</v>
      </c>
      <c r="E1130">
        <v>431.53800000000001</v>
      </c>
    </row>
    <row r="1131" spans="1:5" x14ac:dyDescent="0.35">
      <c r="A1131">
        <v>1127000</v>
      </c>
      <c r="B1131">
        <v>88.492063492063494</v>
      </c>
      <c r="C1131">
        <v>96.577887890987896</v>
      </c>
      <c r="D1131">
        <v>0.75460764030298</v>
      </c>
      <c r="E1131">
        <v>431.92099999999999</v>
      </c>
    </row>
    <row r="1132" spans="1:5" x14ac:dyDescent="0.35">
      <c r="A1132">
        <v>1128000</v>
      </c>
      <c r="B1132">
        <v>88.492063492063494</v>
      </c>
      <c r="C1132">
        <v>96.577887890987896</v>
      </c>
      <c r="D1132">
        <v>0.75425569010015903</v>
      </c>
      <c r="E1132">
        <v>432.303</v>
      </c>
    </row>
    <row r="1133" spans="1:5" x14ac:dyDescent="0.35">
      <c r="A1133">
        <v>1129000</v>
      </c>
      <c r="B1133">
        <v>88.492063492063494</v>
      </c>
      <c r="C1133">
        <v>96.577887890987896</v>
      </c>
      <c r="D1133">
        <v>0.75393574693252496</v>
      </c>
      <c r="E1133">
        <v>432.68700000000001</v>
      </c>
    </row>
    <row r="1134" spans="1:5" x14ac:dyDescent="0.35">
      <c r="A1134">
        <v>1130000</v>
      </c>
      <c r="B1134">
        <v>88.492063492063494</v>
      </c>
      <c r="C1134">
        <v>96.593372561164401</v>
      </c>
      <c r="D1134">
        <v>0.75305825899774204</v>
      </c>
      <c r="E1134">
        <v>433.07</v>
      </c>
    </row>
    <row r="1135" spans="1:5" x14ac:dyDescent="0.35">
      <c r="A1135">
        <v>1131000</v>
      </c>
      <c r="B1135">
        <v>88.492063492063494</v>
      </c>
      <c r="C1135">
        <v>96.593372561164401</v>
      </c>
      <c r="D1135">
        <v>0.75265177638765801</v>
      </c>
      <c r="E1135">
        <v>433.45299999999997</v>
      </c>
    </row>
    <row r="1136" spans="1:5" x14ac:dyDescent="0.35">
      <c r="A1136">
        <v>1132000</v>
      </c>
      <c r="B1136">
        <v>88.392857142857096</v>
      </c>
      <c r="C1136">
        <v>96.577887890987896</v>
      </c>
      <c r="D1136">
        <v>0.75314750355596405</v>
      </c>
      <c r="E1136">
        <v>433.83699999999999</v>
      </c>
    </row>
    <row r="1137" spans="1:5" x14ac:dyDescent="0.35">
      <c r="A1137">
        <v>1133000</v>
      </c>
      <c r="B1137">
        <v>88.591269841269806</v>
      </c>
      <c r="C1137">
        <v>96.608857231340906</v>
      </c>
      <c r="D1137">
        <v>0.75102440424928096</v>
      </c>
      <c r="E1137">
        <v>434.21899999999999</v>
      </c>
    </row>
    <row r="1138" spans="1:5" x14ac:dyDescent="0.35">
      <c r="A1138">
        <v>1134000</v>
      </c>
      <c r="B1138">
        <v>88.492063492063494</v>
      </c>
      <c r="C1138">
        <v>96.593372561164401</v>
      </c>
      <c r="D1138">
        <v>0.75093328530803305</v>
      </c>
      <c r="E1138">
        <v>434.601</v>
      </c>
    </row>
    <row r="1139" spans="1:5" x14ac:dyDescent="0.35">
      <c r="A1139">
        <v>1135000</v>
      </c>
      <c r="B1139">
        <v>88.492063492063494</v>
      </c>
      <c r="C1139">
        <v>96.577887890987896</v>
      </c>
      <c r="D1139">
        <v>0.74998505772354296</v>
      </c>
      <c r="E1139">
        <v>434.98200000000003</v>
      </c>
    </row>
    <row r="1140" spans="1:5" x14ac:dyDescent="0.35">
      <c r="A1140">
        <v>1136000</v>
      </c>
      <c r="B1140">
        <v>88.591269841269806</v>
      </c>
      <c r="C1140">
        <v>96.593372561164401</v>
      </c>
      <c r="D1140">
        <v>0.74791408157121997</v>
      </c>
      <c r="E1140">
        <v>435.36500000000001</v>
      </c>
    </row>
    <row r="1141" spans="1:5" x14ac:dyDescent="0.35">
      <c r="A1141">
        <v>1137000</v>
      </c>
      <c r="B1141">
        <v>88.492063492063494</v>
      </c>
      <c r="C1141">
        <v>96.593372561164401</v>
      </c>
      <c r="D1141">
        <v>0.74800313325835599</v>
      </c>
      <c r="E1141">
        <v>435.74799999999999</v>
      </c>
    </row>
    <row r="1142" spans="1:5" x14ac:dyDescent="0.35">
      <c r="A1142">
        <v>1138000</v>
      </c>
      <c r="B1142">
        <v>88.492063492063494</v>
      </c>
      <c r="C1142">
        <v>96.593372561164401</v>
      </c>
      <c r="D1142">
        <v>0.74954529547010096</v>
      </c>
      <c r="E1142">
        <v>436.12799999999999</v>
      </c>
    </row>
    <row r="1143" spans="1:5" x14ac:dyDescent="0.35">
      <c r="A1143">
        <v>1139000</v>
      </c>
      <c r="B1143">
        <v>88.492063492063494</v>
      </c>
      <c r="C1143">
        <v>96.577887890987896</v>
      </c>
      <c r="D1143">
        <v>0.74935870709765295</v>
      </c>
      <c r="E1143">
        <v>436.50799999999998</v>
      </c>
    </row>
    <row r="1144" spans="1:5" x14ac:dyDescent="0.35">
      <c r="A1144">
        <v>1140000</v>
      </c>
      <c r="B1144">
        <v>88.492063492063494</v>
      </c>
      <c r="C1144">
        <v>96.593372561164401</v>
      </c>
      <c r="D1144">
        <v>0.74942166929837495</v>
      </c>
      <c r="E1144">
        <v>436.88900000000001</v>
      </c>
    </row>
    <row r="1145" spans="1:5" x14ac:dyDescent="0.35">
      <c r="A1145">
        <v>1141000</v>
      </c>
      <c r="B1145">
        <v>88.492063492063494</v>
      </c>
      <c r="C1145">
        <v>96.593372561164401</v>
      </c>
      <c r="D1145">
        <v>0.74973783087436197</v>
      </c>
      <c r="E1145">
        <v>437.27300000000002</v>
      </c>
    </row>
    <row r="1146" spans="1:5" x14ac:dyDescent="0.35">
      <c r="A1146">
        <v>1142000</v>
      </c>
      <c r="B1146">
        <v>88.492063492063494</v>
      </c>
      <c r="C1146">
        <v>96.577887890987896</v>
      </c>
      <c r="D1146">
        <v>0.74993662272306905</v>
      </c>
      <c r="E1146">
        <v>437.65699999999998</v>
      </c>
    </row>
    <row r="1147" spans="1:5" x14ac:dyDescent="0.35">
      <c r="A1147">
        <v>1143000</v>
      </c>
      <c r="B1147">
        <v>88.492063492063494</v>
      </c>
      <c r="C1147">
        <v>96.562403220811404</v>
      </c>
      <c r="D1147">
        <v>0.74848681699929298</v>
      </c>
      <c r="E1147">
        <v>438.03699999999998</v>
      </c>
    </row>
    <row r="1148" spans="1:5" x14ac:dyDescent="0.35">
      <c r="A1148">
        <v>1144000</v>
      </c>
      <c r="B1148">
        <v>88.492063492063494</v>
      </c>
      <c r="C1148">
        <v>96.562403220811404</v>
      </c>
      <c r="D1148">
        <v>0.74693628184181904</v>
      </c>
      <c r="E1148">
        <v>438.41899999999998</v>
      </c>
    </row>
    <row r="1149" spans="1:5" x14ac:dyDescent="0.35">
      <c r="A1149">
        <v>1145000</v>
      </c>
      <c r="B1149">
        <v>88.492063492063494</v>
      </c>
      <c r="C1149">
        <v>96.577887890987896</v>
      </c>
      <c r="D1149">
        <v>0.74691035748168499</v>
      </c>
      <c r="E1149">
        <v>438.8</v>
      </c>
    </row>
    <row r="1150" spans="1:5" x14ac:dyDescent="0.35">
      <c r="A1150">
        <v>1146000</v>
      </c>
      <c r="B1150">
        <v>88.690476190476105</v>
      </c>
      <c r="C1150">
        <v>96.593372561164401</v>
      </c>
      <c r="D1150">
        <v>0.74643510726875195</v>
      </c>
      <c r="E1150">
        <v>439.18099999999998</v>
      </c>
    </row>
    <row r="1151" spans="1:5" x14ac:dyDescent="0.35">
      <c r="A1151">
        <v>1147000</v>
      </c>
      <c r="B1151">
        <v>88.690476190476105</v>
      </c>
      <c r="C1151">
        <v>96.577887890987896</v>
      </c>
      <c r="D1151">
        <v>0.74676114013029504</v>
      </c>
      <c r="E1151">
        <v>439.565</v>
      </c>
    </row>
    <row r="1152" spans="1:5" x14ac:dyDescent="0.35">
      <c r="A1152">
        <v>1148000</v>
      </c>
      <c r="B1152">
        <v>88.690476190476105</v>
      </c>
      <c r="C1152">
        <v>96.577887890987896</v>
      </c>
      <c r="D1152">
        <v>0.74778258558480204</v>
      </c>
      <c r="E1152">
        <v>439.95800000000003</v>
      </c>
    </row>
    <row r="1153" spans="1:5" x14ac:dyDescent="0.35">
      <c r="A1153">
        <v>1149000</v>
      </c>
      <c r="B1153">
        <v>88.690476190476105</v>
      </c>
      <c r="C1153">
        <v>96.577887890987896</v>
      </c>
      <c r="D1153">
        <v>0.74764071367592699</v>
      </c>
      <c r="E1153">
        <v>440.33699999999999</v>
      </c>
    </row>
    <row r="1154" spans="1:5" x14ac:dyDescent="0.35">
      <c r="A1154">
        <v>1150000</v>
      </c>
      <c r="B1154">
        <v>88.591269841269806</v>
      </c>
      <c r="C1154">
        <v>96.577887890987896</v>
      </c>
      <c r="D1154">
        <v>0.74710314225390795</v>
      </c>
      <c r="E1154">
        <v>440.72</v>
      </c>
    </row>
    <row r="1155" spans="1:5" x14ac:dyDescent="0.35">
      <c r="A1155">
        <v>1151000</v>
      </c>
      <c r="B1155">
        <v>88.690476190476105</v>
      </c>
      <c r="C1155">
        <v>96.593372561164401</v>
      </c>
      <c r="D1155">
        <v>0.74578984462994202</v>
      </c>
      <c r="E1155">
        <v>441.10199999999998</v>
      </c>
    </row>
    <row r="1156" spans="1:5" x14ac:dyDescent="0.35">
      <c r="A1156">
        <v>1152000</v>
      </c>
      <c r="B1156">
        <v>88.690476190476105</v>
      </c>
      <c r="C1156">
        <v>96.593372561164401</v>
      </c>
      <c r="D1156">
        <v>0.74494067972356004</v>
      </c>
      <c r="E1156">
        <v>441.48200000000003</v>
      </c>
    </row>
    <row r="1157" spans="1:5" x14ac:dyDescent="0.35">
      <c r="A1157">
        <v>1153000</v>
      </c>
      <c r="B1157">
        <v>88.591269841269806</v>
      </c>
      <c r="C1157">
        <v>96.577887890987896</v>
      </c>
      <c r="D1157">
        <v>0.74447351824349906</v>
      </c>
      <c r="E1157">
        <v>441.86500000000001</v>
      </c>
    </row>
    <row r="1158" spans="1:5" x14ac:dyDescent="0.35">
      <c r="A1158">
        <v>1154000</v>
      </c>
      <c r="B1158">
        <v>88.690476190476105</v>
      </c>
      <c r="C1158">
        <v>96.593372561164401</v>
      </c>
      <c r="D1158">
        <v>0.74359103647000402</v>
      </c>
      <c r="E1158">
        <v>442.24799999999999</v>
      </c>
    </row>
    <row r="1159" spans="1:5" x14ac:dyDescent="0.35">
      <c r="A1159">
        <v>1155000</v>
      </c>
      <c r="B1159">
        <v>88.591269841269806</v>
      </c>
      <c r="C1159">
        <v>96.562403220811404</v>
      </c>
      <c r="D1159">
        <v>0.74484092901993204</v>
      </c>
      <c r="E1159">
        <v>442.63200000000001</v>
      </c>
    </row>
    <row r="1160" spans="1:5" x14ac:dyDescent="0.35">
      <c r="A1160">
        <v>1156000</v>
      </c>
      <c r="B1160">
        <v>88.690476190476105</v>
      </c>
      <c r="C1160">
        <v>96.593372561164401</v>
      </c>
      <c r="D1160">
        <v>0.74369069341944305</v>
      </c>
      <c r="E1160">
        <v>443.01600000000002</v>
      </c>
    </row>
    <row r="1161" spans="1:5" x14ac:dyDescent="0.35">
      <c r="A1161">
        <v>1157000</v>
      </c>
      <c r="B1161">
        <v>88.690476190476105</v>
      </c>
      <c r="C1161">
        <v>96.593372561164401</v>
      </c>
      <c r="D1161">
        <v>0.74459149993773999</v>
      </c>
      <c r="E1161">
        <v>443.39800000000002</v>
      </c>
    </row>
    <row r="1162" spans="1:5" x14ac:dyDescent="0.35">
      <c r="A1162">
        <v>1158000</v>
      </c>
      <c r="B1162">
        <v>88.591269841269806</v>
      </c>
      <c r="C1162">
        <v>96.577887890987896</v>
      </c>
      <c r="D1162">
        <v>0.74560669713993299</v>
      </c>
      <c r="E1162">
        <v>443.779</v>
      </c>
    </row>
    <row r="1163" spans="1:5" x14ac:dyDescent="0.35">
      <c r="A1163">
        <v>1159000</v>
      </c>
      <c r="B1163">
        <v>88.591269841269806</v>
      </c>
      <c r="C1163">
        <v>96.577887890987896</v>
      </c>
      <c r="D1163">
        <v>0.74531817091139196</v>
      </c>
      <c r="E1163">
        <v>444.16300000000001</v>
      </c>
    </row>
    <row r="1164" spans="1:5" x14ac:dyDescent="0.35">
      <c r="A1164">
        <v>1160000</v>
      </c>
      <c r="B1164">
        <v>88.591269841269806</v>
      </c>
      <c r="C1164">
        <v>96.577887890987896</v>
      </c>
      <c r="D1164">
        <v>0.74397958583940005</v>
      </c>
      <c r="E1164">
        <v>444.54599999999999</v>
      </c>
    </row>
    <row r="1165" spans="1:5" x14ac:dyDescent="0.35">
      <c r="A1165">
        <v>1161000</v>
      </c>
      <c r="B1165">
        <v>88.591269841269806</v>
      </c>
      <c r="C1165">
        <v>96.562403220811404</v>
      </c>
      <c r="D1165">
        <v>0.74350005456316903</v>
      </c>
      <c r="E1165">
        <v>444.93</v>
      </c>
    </row>
    <row r="1166" spans="1:5" x14ac:dyDescent="0.35">
      <c r="A1166">
        <v>1162000</v>
      </c>
      <c r="B1166">
        <v>88.789682539682502</v>
      </c>
      <c r="C1166">
        <v>96.593372561164401</v>
      </c>
      <c r="D1166">
        <v>0.74398407811942902</v>
      </c>
      <c r="E1166">
        <v>445.31099999999998</v>
      </c>
    </row>
    <row r="1167" spans="1:5" x14ac:dyDescent="0.35">
      <c r="A1167">
        <v>1163000</v>
      </c>
      <c r="B1167">
        <v>88.591269841269806</v>
      </c>
      <c r="C1167">
        <v>96.577887890987896</v>
      </c>
      <c r="D1167">
        <v>0.74409944204259404</v>
      </c>
      <c r="E1167">
        <v>445.69200000000001</v>
      </c>
    </row>
    <row r="1168" spans="1:5" x14ac:dyDescent="0.35">
      <c r="A1168">
        <v>1164000</v>
      </c>
      <c r="B1168">
        <v>88.690476190476105</v>
      </c>
      <c r="C1168">
        <v>96.577887890987896</v>
      </c>
      <c r="D1168">
        <v>0.743566247704322</v>
      </c>
      <c r="E1168">
        <v>446.072</v>
      </c>
    </row>
    <row r="1169" spans="1:5" x14ac:dyDescent="0.35">
      <c r="A1169">
        <v>1165000</v>
      </c>
      <c r="B1169">
        <v>88.690476190476105</v>
      </c>
      <c r="C1169">
        <v>96.577887890987896</v>
      </c>
      <c r="D1169">
        <v>0.74319631209227</v>
      </c>
      <c r="E1169">
        <v>446.45400000000001</v>
      </c>
    </row>
    <row r="1170" spans="1:5" x14ac:dyDescent="0.35">
      <c r="A1170">
        <v>1166000</v>
      </c>
      <c r="B1170">
        <v>88.789682539682502</v>
      </c>
      <c r="C1170">
        <v>96.593372561164401</v>
      </c>
      <c r="D1170">
        <v>0.74269244828635494</v>
      </c>
      <c r="E1170">
        <v>446.83600000000001</v>
      </c>
    </row>
    <row r="1171" spans="1:5" x14ac:dyDescent="0.35">
      <c r="A1171">
        <v>1167000</v>
      </c>
      <c r="B1171">
        <v>88.789682539682502</v>
      </c>
      <c r="C1171">
        <v>96.608857231340906</v>
      </c>
      <c r="D1171">
        <v>0.74246916278679098</v>
      </c>
      <c r="E1171">
        <v>447.21600000000001</v>
      </c>
    </row>
    <row r="1172" spans="1:5" x14ac:dyDescent="0.35">
      <c r="A1172">
        <v>1168000</v>
      </c>
      <c r="B1172">
        <v>88.789682539682502</v>
      </c>
      <c r="C1172">
        <v>96.608857231340906</v>
      </c>
      <c r="D1172">
        <v>0.74142333279358097</v>
      </c>
      <c r="E1172">
        <v>447.59800000000001</v>
      </c>
    </row>
    <row r="1173" spans="1:5" x14ac:dyDescent="0.35">
      <c r="A1173">
        <v>1169000</v>
      </c>
      <c r="B1173">
        <v>88.690476190476105</v>
      </c>
      <c r="C1173">
        <v>96.577887890987896</v>
      </c>
      <c r="D1173">
        <v>0.74113815629155499</v>
      </c>
      <c r="E1173">
        <v>447.97699999999998</v>
      </c>
    </row>
    <row r="1174" spans="1:5" x14ac:dyDescent="0.35">
      <c r="A1174">
        <v>1170000</v>
      </c>
      <c r="B1174">
        <v>88.690476190476105</v>
      </c>
      <c r="C1174">
        <v>96.577887890987896</v>
      </c>
      <c r="D1174">
        <v>0.740155646433166</v>
      </c>
      <c r="E1174">
        <v>448.35700000000003</v>
      </c>
    </row>
    <row r="1175" spans="1:5" x14ac:dyDescent="0.35">
      <c r="A1175">
        <v>1171000</v>
      </c>
      <c r="B1175">
        <v>88.690476190476105</v>
      </c>
      <c r="C1175">
        <v>96.577887890987896</v>
      </c>
      <c r="D1175">
        <v>0.74087211709344203</v>
      </c>
      <c r="E1175">
        <v>448.738</v>
      </c>
    </row>
    <row r="1176" spans="1:5" x14ac:dyDescent="0.35">
      <c r="A1176">
        <v>1172000</v>
      </c>
      <c r="B1176">
        <v>88.789682539682502</v>
      </c>
      <c r="C1176">
        <v>96.593372561164401</v>
      </c>
      <c r="D1176">
        <v>0.74191404898290003</v>
      </c>
      <c r="E1176">
        <v>449.11799999999999</v>
      </c>
    </row>
    <row r="1177" spans="1:5" x14ac:dyDescent="0.35">
      <c r="A1177">
        <v>1173000</v>
      </c>
      <c r="B1177">
        <v>88.789682539682502</v>
      </c>
      <c r="C1177">
        <v>96.593372561164401</v>
      </c>
      <c r="D1177">
        <v>0.74229772927802395</v>
      </c>
      <c r="E1177">
        <v>449.50200000000001</v>
      </c>
    </row>
    <row r="1178" spans="1:5" x14ac:dyDescent="0.35">
      <c r="A1178">
        <v>1174000</v>
      </c>
      <c r="B1178">
        <v>88.690476190476105</v>
      </c>
      <c r="C1178">
        <v>96.577887890987896</v>
      </c>
      <c r="D1178">
        <v>0.74191827701647095</v>
      </c>
      <c r="E1178">
        <v>449.88900000000001</v>
      </c>
    </row>
    <row r="1179" spans="1:5" x14ac:dyDescent="0.35">
      <c r="A1179">
        <v>1175000</v>
      </c>
      <c r="B1179">
        <v>88.690476190476105</v>
      </c>
      <c r="C1179">
        <v>96.577887890987896</v>
      </c>
      <c r="D1179">
        <v>0.74116715750025197</v>
      </c>
      <c r="E1179">
        <v>450.27100000000002</v>
      </c>
    </row>
    <row r="1180" spans="1:5" x14ac:dyDescent="0.35">
      <c r="A1180">
        <v>1176000</v>
      </c>
      <c r="B1180">
        <v>88.789682539682502</v>
      </c>
      <c r="C1180">
        <v>96.593372561164401</v>
      </c>
      <c r="D1180">
        <v>0.73850601586973996</v>
      </c>
      <c r="E1180">
        <v>450.65300000000002</v>
      </c>
    </row>
    <row r="1181" spans="1:5" x14ac:dyDescent="0.35">
      <c r="A1181">
        <v>1177000</v>
      </c>
      <c r="B1181">
        <v>88.789682539682502</v>
      </c>
      <c r="C1181">
        <v>96.593372561164401</v>
      </c>
      <c r="D1181">
        <v>0.73728295625113005</v>
      </c>
      <c r="E1181">
        <v>451.036</v>
      </c>
    </row>
    <row r="1182" spans="1:5" x14ac:dyDescent="0.35">
      <c r="A1182">
        <v>1178000</v>
      </c>
      <c r="B1182">
        <v>88.690476190476105</v>
      </c>
      <c r="C1182">
        <v>96.593372561164401</v>
      </c>
      <c r="D1182">
        <v>0.73543442062473896</v>
      </c>
      <c r="E1182">
        <v>451.41699999999997</v>
      </c>
    </row>
    <row r="1183" spans="1:5" x14ac:dyDescent="0.35">
      <c r="A1183">
        <v>1179000</v>
      </c>
      <c r="B1183">
        <v>88.690476190476105</v>
      </c>
      <c r="C1183">
        <v>96.577887890987896</v>
      </c>
      <c r="D1183">
        <v>0.73443915545915806</v>
      </c>
      <c r="E1183">
        <v>451.798</v>
      </c>
    </row>
    <row r="1184" spans="1:5" x14ac:dyDescent="0.35">
      <c r="A1184">
        <v>1180000</v>
      </c>
      <c r="B1184">
        <v>88.690476190476105</v>
      </c>
      <c r="C1184">
        <v>96.577887890987896</v>
      </c>
      <c r="D1184">
        <v>0.73462252921182003</v>
      </c>
      <c r="E1184">
        <v>452.178</v>
      </c>
    </row>
    <row r="1185" spans="1:5" x14ac:dyDescent="0.35">
      <c r="A1185">
        <v>1181000</v>
      </c>
      <c r="B1185">
        <v>88.690476190476105</v>
      </c>
      <c r="C1185">
        <v>96.577887890987896</v>
      </c>
      <c r="D1185">
        <v>0.73419456952721895</v>
      </c>
      <c r="E1185">
        <v>452.55700000000002</v>
      </c>
    </row>
    <row r="1186" spans="1:5" x14ac:dyDescent="0.35">
      <c r="A1186">
        <v>1182000</v>
      </c>
      <c r="B1186">
        <v>88.8888888888888</v>
      </c>
      <c r="C1186">
        <v>96.608857231340906</v>
      </c>
      <c r="D1186">
        <v>0.73289663340023203</v>
      </c>
      <c r="E1186">
        <v>452.94099999999997</v>
      </c>
    </row>
    <row r="1187" spans="1:5" x14ac:dyDescent="0.35">
      <c r="A1187">
        <v>1183000</v>
      </c>
      <c r="B1187">
        <v>88.8888888888888</v>
      </c>
      <c r="C1187">
        <v>96.624341901517496</v>
      </c>
      <c r="D1187">
        <v>0.73274900370764595</v>
      </c>
      <c r="E1187">
        <v>453.32499999999999</v>
      </c>
    </row>
    <row r="1188" spans="1:5" x14ac:dyDescent="0.35">
      <c r="A1188">
        <v>1184000</v>
      </c>
      <c r="B1188">
        <v>88.789682539682502</v>
      </c>
      <c r="C1188">
        <v>96.608857231340906</v>
      </c>
      <c r="D1188">
        <v>0.73441014067351995</v>
      </c>
      <c r="E1188">
        <v>453.70800000000003</v>
      </c>
    </row>
    <row r="1189" spans="1:5" x14ac:dyDescent="0.35">
      <c r="A1189">
        <v>1185000</v>
      </c>
      <c r="B1189">
        <v>88.789682539682502</v>
      </c>
      <c r="C1189">
        <v>96.608857231340906</v>
      </c>
      <c r="D1189">
        <v>0.73494584742438196</v>
      </c>
      <c r="E1189">
        <v>454.09199999999998</v>
      </c>
    </row>
    <row r="1190" spans="1:5" x14ac:dyDescent="0.35">
      <c r="A1190">
        <v>1186000</v>
      </c>
      <c r="B1190">
        <v>88.8888888888888</v>
      </c>
      <c r="C1190">
        <v>96.624341901517496</v>
      </c>
      <c r="D1190">
        <v>0.73325695009060998</v>
      </c>
      <c r="E1190">
        <v>454.47300000000001</v>
      </c>
    </row>
    <row r="1191" spans="1:5" x14ac:dyDescent="0.35">
      <c r="A1191">
        <v>1187000</v>
      </c>
      <c r="B1191">
        <v>88.8888888888888</v>
      </c>
      <c r="C1191">
        <v>96.639826571694002</v>
      </c>
      <c r="D1191">
        <v>0.73454086591623102</v>
      </c>
      <c r="E1191">
        <v>454.85700000000003</v>
      </c>
    </row>
    <row r="1192" spans="1:5" x14ac:dyDescent="0.35">
      <c r="A1192">
        <v>1188000</v>
      </c>
      <c r="B1192">
        <v>88.988095238095198</v>
      </c>
      <c r="C1192">
        <v>96.655311241870507</v>
      </c>
      <c r="D1192">
        <v>0.73562228382692496</v>
      </c>
      <c r="E1192">
        <v>455.23899999999998</v>
      </c>
    </row>
    <row r="1193" spans="1:5" x14ac:dyDescent="0.35">
      <c r="A1193">
        <v>1189000</v>
      </c>
      <c r="B1193">
        <v>88.988095238095198</v>
      </c>
      <c r="C1193">
        <v>96.655311241870507</v>
      </c>
      <c r="D1193">
        <v>0.73744541059059499</v>
      </c>
      <c r="E1193">
        <v>455.62299999999999</v>
      </c>
    </row>
    <row r="1194" spans="1:5" x14ac:dyDescent="0.35">
      <c r="A1194">
        <v>1190000</v>
      </c>
      <c r="B1194">
        <v>88.988095238095198</v>
      </c>
      <c r="C1194">
        <v>96.655311241870507</v>
      </c>
      <c r="D1194">
        <v>0.73705098601408303</v>
      </c>
      <c r="E1194">
        <v>456.005</v>
      </c>
    </row>
    <row r="1195" spans="1:5" x14ac:dyDescent="0.35">
      <c r="A1195">
        <v>1191000</v>
      </c>
      <c r="B1195">
        <v>88.8888888888888</v>
      </c>
      <c r="C1195">
        <v>96.624341901517496</v>
      </c>
      <c r="D1195">
        <v>0.73673405796899305</v>
      </c>
      <c r="E1195">
        <v>456.39100000000002</v>
      </c>
    </row>
    <row r="1196" spans="1:5" x14ac:dyDescent="0.35">
      <c r="A1196">
        <v>1192000</v>
      </c>
      <c r="B1196">
        <v>88.988095238095198</v>
      </c>
      <c r="C1196">
        <v>96.639826571694002</v>
      </c>
      <c r="D1196">
        <v>0.73486918627543096</v>
      </c>
      <c r="E1196">
        <v>456.774</v>
      </c>
    </row>
    <row r="1197" spans="1:5" x14ac:dyDescent="0.35">
      <c r="A1197">
        <v>1193000</v>
      </c>
      <c r="B1197">
        <v>88.8888888888888</v>
      </c>
      <c r="C1197">
        <v>96.624341901517496</v>
      </c>
      <c r="D1197">
        <v>0.73436540757222102</v>
      </c>
      <c r="E1197">
        <v>457.16</v>
      </c>
    </row>
    <row r="1198" spans="1:5" x14ac:dyDescent="0.35">
      <c r="A1198">
        <v>1194000</v>
      </c>
      <c r="B1198">
        <v>88.8888888888888</v>
      </c>
      <c r="C1198">
        <v>96.624341901517496</v>
      </c>
      <c r="D1198">
        <v>0.73382901527442401</v>
      </c>
      <c r="E1198">
        <v>457.541</v>
      </c>
    </row>
    <row r="1199" spans="1:5" x14ac:dyDescent="0.35">
      <c r="A1199">
        <v>1195000</v>
      </c>
      <c r="B1199">
        <v>88.988095238095198</v>
      </c>
      <c r="C1199">
        <v>96.639826571694002</v>
      </c>
      <c r="D1199">
        <v>0.73250288954921805</v>
      </c>
      <c r="E1199">
        <v>457.92099999999999</v>
      </c>
    </row>
    <row r="1200" spans="1:5" x14ac:dyDescent="0.35">
      <c r="A1200">
        <v>1196000</v>
      </c>
      <c r="B1200">
        <v>88.988095238095198</v>
      </c>
      <c r="C1200">
        <v>96.639826571694002</v>
      </c>
      <c r="D1200">
        <v>0.73241357796127804</v>
      </c>
      <c r="E1200">
        <v>458.30500000000001</v>
      </c>
    </row>
    <row r="1201" spans="1:5" x14ac:dyDescent="0.35">
      <c r="A1201">
        <v>1197000</v>
      </c>
      <c r="B1201">
        <v>88.988095238095198</v>
      </c>
      <c r="C1201">
        <v>96.639826571694002</v>
      </c>
      <c r="D1201">
        <v>0.73367306667224996</v>
      </c>
      <c r="E1201">
        <v>458.685</v>
      </c>
    </row>
    <row r="1202" spans="1:5" x14ac:dyDescent="0.35">
      <c r="A1202">
        <v>1198000</v>
      </c>
      <c r="B1202">
        <v>88.8888888888888</v>
      </c>
      <c r="C1202">
        <v>96.639826571694002</v>
      </c>
      <c r="D1202">
        <v>0.73303324523260605</v>
      </c>
      <c r="E1202">
        <v>459.06599999999997</v>
      </c>
    </row>
    <row r="1203" spans="1:5" x14ac:dyDescent="0.35">
      <c r="A1203">
        <v>1199000</v>
      </c>
      <c r="B1203">
        <v>88.988095238095198</v>
      </c>
      <c r="C1203">
        <v>96.639826571694002</v>
      </c>
      <c r="D1203">
        <v>0.73274091969059096</v>
      </c>
      <c r="E1203">
        <v>459.447</v>
      </c>
    </row>
    <row r="1204" spans="1:5" x14ac:dyDescent="0.35">
      <c r="A1204">
        <v>1200000</v>
      </c>
      <c r="B1204">
        <v>89.087301587301596</v>
      </c>
      <c r="C1204">
        <v>96.655311241870507</v>
      </c>
      <c r="D1204">
        <v>0.733588712346121</v>
      </c>
      <c r="E1204">
        <v>459.82799999999997</v>
      </c>
    </row>
    <row r="1205" spans="1:5" x14ac:dyDescent="0.35">
      <c r="A1205">
        <v>1201000</v>
      </c>
      <c r="B1205">
        <v>88.988095238095198</v>
      </c>
      <c r="C1205">
        <v>96.655311241870507</v>
      </c>
      <c r="D1205">
        <v>0.73285362866570103</v>
      </c>
      <c r="E1205">
        <v>460.20800000000003</v>
      </c>
    </row>
    <row r="1206" spans="1:5" x14ac:dyDescent="0.35">
      <c r="A1206">
        <v>1202000</v>
      </c>
      <c r="B1206">
        <v>88.988095238095198</v>
      </c>
      <c r="C1206">
        <v>96.655311241870507</v>
      </c>
      <c r="D1206">
        <v>0.73182647815189605</v>
      </c>
      <c r="E1206">
        <v>460.589</v>
      </c>
    </row>
    <row r="1207" spans="1:5" x14ac:dyDescent="0.35">
      <c r="A1207">
        <v>1203000</v>
      </c>
      <c r="B1207">
        <v>88.8888888888888</v>
      </c>
      <c r="C1207">
        <v>96.639826571694002</v>
      </c>
      <c r="D1207">
        <v>0.730756995538972</v>
      </c>
      <c r="E1207">
        <v>460.97199999999998</v>
      </c>
    </row>
    <row r="1208" spans="1:5" x14ac:dyDescent="0.35">
      <c r="A1208">
        <v>1204000</v>
      </c>
      <c r="B1208">
        <v>88.8888888888888</v>
      </c>
      <c r="C1208">
        <v>96.639826571694002</v>
      </c>
      <c r="D1208">
        <v>0.73075387977321205</v>
      </c>
      <c r="E1208">
        <v>461.35199999999998</v>
      </c>
    </row>
    <row r="1209" spans="1:5" x14ac:dyDescent="0.35">
      <c r="A1209">
        <v>1205000</v>
      </c>
      <c r="B1209">
        <v>89.087301587301596</v>
      </c>
      <c r="C1209">
        <v>96.655311241870507</v>
      </c>
      <c r="D1209">
        <v>0.73058956741046399</v>
      </c>
      <c r="E1209">
        <v>461.738</v>
      </c>
    </row>
    <row r="1210" spans="1:5" x14ac:dyDescent="0.35">
      <c r="A1210">
        <v>1206000</v>
      </c>
      <c r="B1210">
        <v>89.087301587301596</v>
      </c>
      <c r="C1210">
        <v>96.655311241870507</v>
      </c>
      <c r="D1210">
        <v>0.72985819144993302</v>
      </c>
      <c r="E1210">
        <v>462.12299999999999</v>
      </c>
    </row>
    <row r="1211" spans="1:5" x14ac:dyDescent="0.35">
      <c r="A1211">
        <v>1207000</v>
      </c>
      <c r="B1211">
        <v>89.087301587301596</v>
      </c>
      <c r="C1211">
        <v>96.655311241870507</v>
      </c>
      <c r="D1211">
        <v>0.73036266259790805</v>
      </c>
      <c r="E1211">
        <v>462.50400000000002</v>
      </c>
    </row>
    <row r="1212" spans="1:5" x14ac:dyDescent="0.35">
      <c r="A1212">
        <v>1208000</v>
      </c>
      <c r="B1212">
        <v>89.087301587301596</v>
      </c>
      <c r="C1212">
        <v>96.655311241870507</v>
      </c>
      <c r="D1212">
        <v>0.72871543483469403</v>
      </c>
      <c r="E1212">
        <v>462.88799999999998</v>
      </c>
    </row>
    <row r="1213" spans="1:5" x14ac:dyDescent="0.35">
      <c r="A1213">
        <v>1209000</v>
      </c>
      <c r="B1213">
        <v>89.087301587301596</v>
      </c>
      <c r="C1213">
        <v>96.655311241870507</v>
      </c>
      <c r="D1213">
        <v>0.72929766653577899</v>
      </c>
      <c r="E1213">
        <v>463.27199999999999</v>
      </c>
    </row>
    <row r="1214" spans="1:5" x14ac:dyDescent="0.35">
      <c r="A1214">
        <v>1210000</v>
      </c>
      <c r="B1214">
        <v>89.087301587301596</v>
      </c>
      <c r="C1214">
        <v>96.655311241870507</v>
      </c>
      <c r="D1214">
        <v>0.72987646126385397</v>
      </c>
      <c r="E1214">
        <v>463.65499999999997</v>
      </c>
    </row>
    <row r="1215" spans="1:5" x14ac:dyDescent="0.35">
      <c r="A1215">
        <v>1211000</v>
      </c>
      <c r="B1215">
        <v>89.087301587301596</v>
      </c>
      <c r="C1215">
        <v>96.670795912046998</v>
      </c>
      <c r="D1215">
        <v>0.72973897014764</v>
      </c>
      <c r="E1215">
        <v>464.04</v>
      </c>
    </row>
    <row r="1216" spans="1:5" x14ac:dyDescent="0.35">
      <c r="A1216">
        <v>1212000</v>
      </c>
      <c r="B1216">
        <v>89.186507936507894</v>
      </c>
      <c r="C1216">
        <v>96.686280582223503</v>
      </c>
      <c r="D1216">
        <v>0.729680857250532</v>
      </c>
      <c r="E1216">
        <v>464.42</v>
      </c>
    </row>
    <row r="1217" spans="1:5" x14ac:dyDescent="0.35">
      <c r="A1217">
        <v>1213000</v>
      </c>
      <c r="B1217">
        <v>89.087301587301596</v>
      </c>
      <c r="C1217">
        <v>96.655311241870507</v>
      </c>
      <c r="D1217">
        <v>0.72898498464619299</v>
      </c>
      <c r="E1217">
        <v>464.80500000000001</v>
      </c>
    </row>
    <row r="1218" spans="1:5" x14ac:dyDescent="0.35">
      <c r="A1218">
        <v>1214000</v>
      </c>
      <c r="B1218">
        <v>88.988095238095198</v>
      </c>
      <c r="C1218">
        <v>96.639826571694002</v>
      </c>
      <c r="D1218">
        <v>0.72896680214521803</v>
      </c>
      <c r="E1218">
        <v>465.18599999999998</v>
      </c>
    </row>
    <row r="1219" spans="1:5" x14ac:dyDescent="0.35">
      <c r="A1219">
        <v>1215000</v>
      </c>
      <c r="B1219">
        <v>89.087301587301596</v>
      </c>
      <c r="C1219">
        <v>96.655311241870507</v>
      </c>
      <c r="D1219">
        <v>0.72828199452960696</v>
      </c>
      <c r="E1219">
        <v>465.565</v>
      </c>
    </row>
    <row r="1220" spans="1:5" x14ac:dyDescent="0.35">
      <c r="A1220">
        <v>1216000</v>
      </c>
      <c r="B1220">
        <v>89.087301587301596</v>
      </c>
      <c r="C1220">
        <v>96.670795912046998</v>
      </c>
      <c r="D1220">
        <v>0.72980793474786598</v>
      </c>
      <c r="E1220">
        <v>465.94600000000003</v>
      </c>
    </row>
    <row r="1221" spans="1:5" x14ac:dyDescent="0.35">
      <c r="A1221">
        <v>1217000</v>
      </c>
      <c r="B1221">
        <v>89.087301587301596</v>
      </c>
      <c r="C1221">
        <v>96.655311241870507</v>
      </c>
      <c r="D1221">
        <v>0.72893661792237696</v>
      </c>
      <c r="E1221">
        <v>466.32600000000002</v>
      </c>
    </row>
    <row r="1222" spans="1:5" x14ac:dyDescent="0.35">
      <c r="A1222">
        <v>1218000</v>
      </c>
      <c r="B1222">
        <v>89.087301587301596</v>
      </c>
      <c r="C1222">
        <v>96.655311241870507</v>
      </c>
      <c r="D1222">
        <v>0.72704979244386803</v>
      </c>
      <c r="E1222">
        <v>466.70699999999999</v>
      </c>
    </row>
    <row r="1223" spans="1:5" x14ac:dyDescent="0.35">
      <c r="A1223">
        <v>1219000</v>
      </c>
      <c r="B1223">
        <v>89.087301587301596</v>
      </c>
      <c r="C1223">
        <v>96.655311241870507</v>
      </c>
      <c r="D1223">
        <v>0.72713912769117695</v>
      </c>
      <c r="E1223">
        <v>467.08600000000001</v>
      </c>
    </row>
    <row r="1224" spans="1:5" x14ac:dyDescent="0.35">
      <c r="A1224">
        <v>1220000</v>
      </c>
      <c r="B1224">
        <v>89.087301587301596</v>
      </c>
      <c r="C1224">
        <v>96.655311241870507</v>
      </c>
      <c r="D1224">
        <v>0.72512965679668895</v>
      </c>
      <c r="E1224">
        <v>467.46800000000002</v>
      </c>
    </row>
    <row r="1225" spans="1:5" x14ac:dyDescent="0.35">
      <c r="A1225">
        <v>1221000</v>
      </c>
      <c r="B1225">
        <v>88.988095238095198</v>
      </c>
      <c r="C1225">
        <v>96.639826571694002</v>
      </c>
      <c r="D1225">
        <v>0.72631339023671904</v>
      </c>
      <c r="E1225">
        <v>467.84899999999999</v>
      </c>
    </row>
    <row r="1226" spans="1:5" x14ac:dyDescent="0.35">
      <c r="A1226">
        <v>1222000</v>
      </c>
      <c r="B1226">
        <v>88.988095238095198</v>
      </c>
      <c r="C1226">
        <v>96.639826571694002</v>
      </c>
      <c r="D1226">
        <v>0.72646925318389499</v>
      </c>
      <c r="E1226">
        <v>468.22899999999998</v>
      </c>
    </row>
    <row r="1227" spans="1:5" x14ac:dyDescent="0.35">
      <c r="A1227">
        <v>1223000</v>
      </c>
      <c r="B1227">
        <v>88.988095238095198</v>
      </c>
      <c r="C1227">
        <v>96.639826571694002</v>
      </c>
      <c r="D1227">
        <v>0.72833253678068699</v>
      </c>
      <c r="E1227">
        <v>468.608</v>
      </c>
    </row>
    <row r="1228" spans="1:5" x14ac:dyDescent="0.35">
      <c r="A1228">
        <v>1224000</v>
      </c>
      <c r="B1228">
        <v>88.988095238095198</v>
      </c>
      <c r="C1228">
        <v>96.639826571694002</v>
      </c>
      <c r="D1228">
        <v>0.72689995721376499</v>
      </c>
      <c r="E1228">
        <v>468.99</v>
      </c>
    </row>
    <row r="1229" spans="1:5" x14ac:dyDescent="0.35">
      <c r="A1229">
        <v>1225000</v>
      </c>
      <c r="B1229">
        <v>88.988095238095198</v>
      </c>
      <c r="C1229">
        <v>96.639826571694002</v>
      </c>
      <c r="D1229">
        <v>0.72519696104526399</v>
      </c>
      <c r="E1229">
        <v>469.37099999999998</v>
      </c>
    </row>
    <row r="1230" spans="1:5" x14ac:dyDescent="0.35">
      <c r="A1230">
        <v>1226000</v>
      </c>
      <c r="B1230">
        <v>88.988095238095198</v>
      </c>
      <c r="C1230">
        <v>96.639826571694002</v>
      </c>
      <c r="D1230">
        <v>0.72562527005209898</v>
      </c>
      <c r="E1230">
        <v>469.75</v>
      </c>
    </row>
    <row r="1231" spans="1:5" x14ac:dyDescent="0.35">
      <c r="A1231">
        <v>1227000</v>
      </c>
      <c r="B1231">
        <v>89.087301587301596</v>
      </c>
      <c r="C1231">
        <v>96.655311241870507</v>
      </c>
      <c r="D1231">
        <v>0.72664108454500798</v>
      </c>
      <c r="E1231">
        <v>470.12900000000002</v>
      </c>
    </row>
    <row r="1232" spans="1:5" x14ac:dyDescent="0.35">
      <c r="A1232">
        <v>1228000</v>
      </c>
      <c r="B1232">
        <v>89.087301587301596</v>
      </c>
      <c r="C1232">
        <v>96.655311241870507</v>
      </c>
      <c r="D1232">
        <v>0.72546906598145899</v>
      </c>
      <c r="E1232">
        <v>470.51100000000002</v>
      </c>
    </row>
    <row r="1233" spans="1:5" x14ac:dyDescent="0.35">
      <c r="A1233">
        <v>1229000</v>
      </c>
      <c r="B1233">
        <v>89.087301587301596</v>
      </c>
      <c r="C1233">
        <v>96.655311241870507</v>
      </c>
      <c r="D1233">
        <v>0.72621820134191095</v>
      </c>
      <c r="E1233">
        <v>470.89100000000002</v>
      </c>
    </row>
    <row r="1234" spans="1:5" x14ac:dyDescent="0.35">
      <c r="A1234">
        <v>1230000</v>
      </c>
      <c r="B1234">
        <v>89.087301587301596</v>
      </c>
      <c r="C1234">
        <v>96.670795912046998</v>
      </c>
      <c r="D1234">
        <v>0.72546403389521097</v>
      </c>
      <c r="E1234">
        <v>471.27300000000002</v>
      </c>
    </row>
    <row r="1235" spans="1:5" x14ac:dyDescent="0.35">
      <c r="A1235">
        <v>1231000</v>
      </c>
      <c r="B1235">
        <v>89.087301587301596</v>
      </c>
      <c r="C1235">
        <v>96.670795912046998</v>
      </c>
      <c r="D1235">
        <v>0.724749832797973</v>
      </c>
      <c r="E1235">
        <v>471.654</v>
      </c>
    </row>
    <row r="1236" spans="1:5" x14ac:dyDescent="0.35">
      <c r="A1236">
        <v>1232000</v>
      </c>
      <c r="B1236">
        <v>89.186507936507894</v>
      </c>
      <c r="C1236">
        <v>96.686280582223503</v>
      </c>
      <c r="D1236">
        <v>0.72552050385568301</v>
      </c>
      <c r="E1236">
        <v>472.036</v>
      </c>
    </row>
    <row r="1237" spans="1:5" x14ac:dyDescent="0.35">
      <c r="A1237">
        <v>1233000</v>
      </c>
      <c r="B1237">
        <v>89.087301587301596</v>
      </c>
      <c r="C1237">
        <v>96.670795912046998</v>
      </c>
      <c r="D1237">
        <v>0.72414931263891902</v>
      </c>
      <c r="E1237">
        <v>472.42</v>
      </c>
    </row>
    <row r="1238" spans="1:5" x14ac:dyDescent="0.35">
      <c r="A1238">
        <v>1234000</v>
      </c>
      <c r="B1238">
        <v>89.087301587301596</v>
      </c>
      <c r="C1238">
        <v>96.670795912046998</v>
      </c>
      <c r="D1238">
        <v>0.72340479272807001</v>
      </c>
      <c r="E1238">
        <v>472.80399999999997</v>
      </c>
    </row>
    <row r="1239" spans="1:5" x14ac:dyDescent="0.35">
      <c r="A1239">
        <v>1235000</v>
      </c>
      <c r="B1239">
        <v>89.186507936507894</v>
      </c>
      <c r="C1239">
        <v>96.686280582223503</v>
      </c>
      <c r="D1239">
        <v>0.72245217114249505</v>
      </c>
      <c r="E1239">
        <v>473.18799999999999</v>
      </c>
    </row>
    <row r="1240" spans="1:5" x14ac:dyDescent="0.35">
      <c r="A1240">
        <v>1236000</v>
      </c>
      <c r="B1240">
        <v>89.186507936507894</v>
      </c>
      <c r="C1240">
        <v>96.686280582223503</v>
      </c>
      <c r="D1240">
        <v>0.722018394007933</v>
      </c>
      <c r="E1240">
        <v>473.56799999999998</v>
      </c>
    </row>
    <row r="1241" spans="1:5" x14ac:dyDescent="0.35">
      <c r="A1241">
        <v>1237000</v>
      </c>
      <c r="B1241">
        <v>89.186507936507894</v>
      </c>
      <c r="C1241">
        <v>96.686280582223503</v>
      </c>
      <c r="D1241">
        <v>0.72207384141035102</v>
      </c>
      <c r="E1241">
        <v>473.94799999999998</v>
      </c>
    </row>
    <row r="1242" spans="1:5" x14ac:dyDescent="0.35">
      <c r="A1242">
        <v>1238000</v>
      </c>
      <c r="B1242">
        <v>89.186507936507894</v>
      </c>
      <c r="C1242">
        <v>96.686280582223503</v>
      </c>
      <c r="D1242">
        <v>0.72243487056669997</v>
      </c>
      <c r="E1242">
        <v>474.32900000000001</v>
      </c>
    </row>
    <row r="1243" spans="1:5" x14ac:dyDescent="0.35">
      <c r="A1243">
        <v>1239000</v>
      </c>
      <c r="B1243">
        <v>89.285714285714207</v>
      </c>
      <c r="C1243">
        <v>96.701765252400094</v>
      </c>
      <c r="D1243">
        <v>0.72157512303073201</v>
      </c>
      <c r="E1243">
        <v>474.71199999999999</v>
      </c>
    </row>
    <row r="1244" spans="1:5" x14ac:dyDescent="0.35">
      <c r="A1244">
        <v>1240000</v>
      </c>
      <c r="B1244">
        <v>89.186507936507894</v>
      </c>
      <c r="C1244">
        <v>96.686280582223503</v>
      </c>
      <c r="D1244">
        <v>0.72080738717040804</v>
      </c>
      <c r="E1244">
        <v>475.09199999999998</v>
      </c>
    </row>
    <row r="1245" spans="1:5" x14ac:dyDescent="0.35">
      <c r="A1245">
        <v>1241000</v>
      </c>
      <c r="B1245">
        <v>89.186507936507894</v>
      </c>
      <c r="C1245">
        <v>96.686280582223503</v>
      </c>
      <c r="D1245">
        <v>0.72113978527374301</v>
      </c>
      <c r="E1245">
        <v>475.47300000000001</v>
      </c>
    </row>
    <row r="1246" spans="1:5" x14ac:dyDescent="0.35">
      <c r="A1246">
        <v>1242000</v>
      </c>
      <c r="B1246">
        <v>89.186507936507894</v>
      </c>
      <c r="C1246">
        <v>96.686280582223503</v>
      </c>
      <c r="D1246">
        <v>0.72213696327207599</v>
      </c>
      <c r="E1246">
        <v>475.85399999999998</v>
      </c>
    </row>
    <row r="1247" spans="1:5" x14ac:dyDescent="0.35">
      <c r="A1247">
        <v>1243000</v>
      </c>
      <c r="B1247">
        <v>88.988095238095198</v>
      </c>
      <c r="C1247">
        <v>96.655311241870507</v>
      </c>
      <c r="D1247">
        <v>0.72329605568864297</v>
      </c>
      <c r="E1247">
        <v>476.23599999999999</v>
      </c>
    </row>
    <row r="1248" spans="1:5" x14ac:dyDescent="0.35">
      <c r="A1248">
        <v>1244000</v>
      </c>
      <c r="B1248">
        <v>88.988095238095198</v>
      </c>
      <c r="C1248">
        <v>96.655311241870507</v>
      </c>
      <c r="D1248">
        <v>0.72354369693003695</v>
      </c>
      <c r="E1248">
        <v>476.61399999999998</v>
      </c>
    </row>
    <row r="1249" spans="1:5" x14ac:dyDescent="0.35">
      <c r="A1249">
        <v>1245000</v>
      </c>
      <c r="B1249">
        <v>88.988095238095198</v>
      </c>
      <c r="C1249">
        <v>96.655311241870507</v>
      </c>
      <c r="D1249">
        <v>0.72376607706625595</v>
      </c>
      <c r="E1249">
        <v>476.99700000000001</v>
      </c>
    </row>
    <row r="1250" spans="1:5" x14ac:dyDescent="0.35">
      <c r="A1250">
        <v>1246000</v>
      </c>
      <c r="B1250">
        <v>89.087301587301596</v>
      </c>
      <c r="C1250">
        <v>96.670795912046998</v>
      </c>
      <c r="D1250">
        <v>0.72364389777503801</v>
      </c>
      <c r="E1250">
        <v>477.37799999999999</v>
      </c>
    </row>
    <row r="1251" spans="1:5" x14ac:dyDescent="0.35">
      <c r="A1251">
        <v>1247000</v>
      </c>
      <c r="B1251">
        <v>89.186507936507894</v>
      </c>
      <c r="C1251">
        <v>96.686280582223503</v>
      </c>
      <c r="D1251">
        <v>0.72401393057076302</v>
      </c>
      <c r="E1251">
        <v>477.75700000000001</v>
      </c>
    </row>
    <row r="1252" spans="1:5" x14ac:dyDescent="0.35">
      <c r="A1252">
        <v>1248000</v>
      </c>
      <c r="B1252">
        <v>89.186507936507894</v>
      </c>
      <c r="C1252">
        <v>96.686280582223503</v>
      </c>
      <c r="D1252">
        <v>0.723233370653665</v>
      </c>
      <c r="E1252">
        <v>478.14100000000002</v>
      </c>
    </row>
    <row r="1253" spans="1:5" x14ac:dyDescent="0.35">
      <c r="A1253">
        <v>1249000</v>
      </c>
      <c r="B1253">
        <v>89.186507936507894</v>
      </c>
      <c r="C1253">
        <v>96.686280582223503</v>
      </c>
      <c r="D1253">
        <v>0.72384996128100598</v>
      </c>
      <c r="E1253">
        <v>478.52199999999999</v>
      </c>
    </row>
    <row r="1254" spans="1:5" x14ac:dyDescent="0.35">
      <c r="A1254">
        <v>1250000</v>
      </c>
      <c r="B1254">
        <v>89.186507936507894</v>
      </c>
      <c r="C1254">
        <v>96.686280582223503</v>
      </c>
      <c r="D1254">
        <v>0.72256067936926704</v>
      </c>
      <c r="E1254">
        <v>478.90300000000002</v>
      </c>
    </row>
    <row r="1255" spans="1:5" x14ac:dyDescent="0.35">
      <c r="A1255">
        <v>1251000</v>
      </c>
      <c r="B1255">
        <v>89.285714285714207</v>
      </c>
      <c r="C1255">
        <v>96.717249922576599</v>
      </c>
      <c r="D1255">
        <v>0.72397818972139105</v>
      </c>
      <c r="E1255">
        <v>479.28100000000001</v>
      </c>
    </row>
    <row r="1256" spans="1:5" x14ac:dyDescent="0.35">
      <c r="A1256">
        <v>1252000</v>
      </c>
      <c r="B1256">
        <v>89.285714285714207</v>
      </c>
      <c r="C1256">
        <v>96.717249922576599</v>
      </c>
      <c r="D1256">
        <v>0.72412338429005296</v>
      </c>
      <c r="E1256">
        <v>479.66199999999998</v>
      </c>
    </row>
    <row r="1257" spans="1:5" x14ac:dyDescent="0.35">
      <c r="A1257">
        <v>1253000</v>
      </c>
      <c r="B1257">
        <v>89.186507936507894</v>
      </c>
      <c r="C1257">
        <v>96.686280582223503</v>
      </c>
      <c r="D1257">
        <v>0.72200719262721702</v>
      </c>
      <c r="E1257">
        <v>480.04399999999998</v>
      </c>
    </row>
    <row r="1258" spans="1:5" x14ac:dyDescent="0.35">
      <c r="A1258">
        <v>1254000</v>
      </c>
      <c r="B1258">
        <v>89.186507936507894</v>
      </c>
      <c r="C1258">
        <v>96.686280582223503</v>
      </c>
      <c r="D1258">
        <v>0.72165711293426604</v>
      </c>
      <c r="E1258">
        <v>480.423</v>
      </c>
    </row>
    <row r="1259" spans="1:5" x14ac:dyDescent="0.35">
      <c r="A1259">
        <v>1255000</v>
      </c>
      <c r="B1259">
        <v>89.186507936507894</v>
      </c>
      <c r="C1259">
        <v>96.686280582223503</v>
      </c>
      <c r="D1259">
        <v>0.72186106423293595</v>
      </c>
      <c r="E1259">
        <v>480.80399999999997</v>
      </c>
    </row>
    <row r="1260" spans="1:5" x14ac:dyDescent="0.35">
      <c r="A1260">
        <v>1256000</v>
      </c>
      <c r="B1260">
        <v>89.186507936507894</v>
      </c>
      <c r="C1260">
        <v>96.686280582223503</v>
      </c>
      <c r="D1260">
        <v>0.72068966725538097</v>
      </c>
      <c r="E1260">
        <v>481.18299999999999</v>
      </c>
    </row>
    <row r="1261" spans="1:5" x14ac:dyDescent="0.35">
      <c r="A1261">
        <v>1257000</v>
      </c>
      <c r="B1261">
        <v>89.186507936507894</v>
      </c>
      <c r="C1261">
        <v>96.686280582223503</v>
      </c>
      <c r="D1261">
        <v>0.71955746439337998</v>
      </c>
      <c r="E1261">
        <v>481.565</v>
      </c>
    </row>
    <row r="1262" spans="1:5" x14ac:dyDescent="0.35">
      <c r="A1262">
        <v>1258000</v>
      </c>
      <c r="B1262">
        <v>89.285714285714207</v>
      </c>
      <c r="C1262">
        <v>96.701765252400094</v>
      </c>
      <c r="D1262">
        <v>0.71997755831534604</v>
      </c>
      <c r="E1262">
        <v>481.94600000000003</v>
      </c>
    </row>
    <row r="1263" spans="1:5" x14ac:dyDescent="0.35">
      <c r="A1263">
        <v>1259000</v>
      </c>
      <c r="B1263">
        <v>89.285714285714207</v>
      </c>
      <c r="C1263">
        <v>96.701765252400094</v>
      </c>
      <c r="D1263">
        <v>0.71819423047120501</v>
      </c>
      <c r="E1263">
        <v>482.32600000000002</v>
      </c>
    </row>
    <row r="1264" spans="1:5" x14ac:dyDescent="0.35">
      <c r="A1264">
        <v>1260000</v>
      </c>
      <c r="B1264">
        <v>89.285714285714207</v>
      </c>
      <c r="C1264">
        <v>96.701765252400094</v>
      </c>
      <c r="D1264">
        <v>0.71800133752829698</v>
      </c>
      <c r="E1264">
        <v>482.70699999999999</v>
      </c>
    </row>
    <row r="1265" spans="1:5" x14ac:dyDescent="0.35">
      <c r="A1265">
        <v>1261000</v>
      </c>
      <c r="B1265">
        <v>89.285714285714207</v>
      </c>
      <c r="C1265">
        <v>96.717249922576599</v>
      </c>
      <c r="D1265">
        <v>0.71573241877179605</v>
      </c>
      <c r="E1265">
        <v>483.08600000000001</v>
      </c>
    </row>
    <row r="1266" spans="1:5" x14ac:dyDescent="0.35">
      <c r="A1266">
        <v>1262000</v>
      </c>
      <c r="B1266">
        <v>89.285714285714207</v>
      </c>
      <c r="C1266">
        <v>96.717249922576599</v>
      </c>
      <c r="D1266">
        <v>0.71547999994064904</v>
      </c>
      <c r="E1266">
        <v>483.46600000000001</v>
      </c>
    </row>
    <row r="1267" spans="1:5" x14ac:dyDescent="0.35">
      <c r="A1267">
        <v>1263000</v>
      </c>
      <c r="B1267">
        <v>89.285714285714207</v>
      </c>
      <c r="C1267">
        <v>96.717249922576599</v>
      </c>
      <c r="D1267">
        <v>0.71423417566173397</v>
      </c>
      <c r="E1267">
        <v>483.85</v>
      </c>
    </row>
    <row r="1268" spans="1:5" x14ac:dyDescent="0.35">
      <c r="A1268">
        <v>1264000</v>
      </c>
      <c r="B1268">
        <v>89.285714285714207</v>
      </c>
      <c r="C1268">
        <v>96.717249922576599</v>
      </c>
      <c r="D1268">
        <v>0.71573571359636101</v>
      </c>
      <c r="E1268">
        <v>484.233</v>
      </c>
    </row>
    <row r="1269" spans="1:5" x14ac:dyDescent="0.35">
      <c r="A1269">
        <v>1265000</v>
      </c>
      <c r="B1269">
        <v>89.285714285714207</v>
      </c>
      <c r="C1269">
        <v>96.717249922576599</v>
      </c>
      <c r="D1269">
        <v>0.71609290685428395</v>
      </c>
      <c r="E1269">
        <v>484.61399999999998</v>
      </c>
    </row>
    <row r="1270" spans="1:5" x14ac:dyDescent="0.35">
      <c r="A1270">
        <v>1266000</v>
      </c>
      <c r="B1270">
        <v>89.285714285714207</v>
      </c>
      <c r="C1270">
        <v>96.717249922576599</v>
      </c>
      <c r="D1270">
        <v>0.71504076682721196</v>
      </c>
      <c r="E1270">
        <v>485.00299999999999</v>
      </c>
    </row>
    <row r="1271" spans="1:5" x14ac:dyDescent="0.35">
      <c r="A1271">
        <v>1267000</v>
      </c>
      <c r="B1271">
        <v>89.285714285714207</v>
      </c>
      <c r="C1271">
        <v>96.701765252400094</v>
      </c>
      <c r="D1271">
        <v>0.71628531721067701</v>
      </c>
      <c r="E1271">
        <v>485.38600000000002</v>
      </c>
    </row>
    <row r="1272" spans="1:5" x14ac:dyDescent="0.35">
      <c r="A1272">
        <v>1268000</v>
      </c>
      <c r="B1272">
        <v>89.384920634920604</v>
      </c>
      <c r="C1272">
        <v>96.717249922576599</v>
      </c>
      <c r="D1272">
        <v>0.71600593871273499</v>
      </c>
      <c r="E1272">
        <v>485.76600000000002</v>
      </c>
    </row>
    <row r="1273" spans="1:5" x14ac:dyDescent="0.35">
      <c r="A1273">
        <v>1269000</v>
      </c>
      <c r="B1273">
        <v>89.384920634920604</v>
      </c>
      <c r="C1273">
        <v>96.717249922576599</v>
      </c>
      <c r="D1273">
        <v>0.71693000558217301</v>
      </c>
      <c r="E1273">
        <v>486.14699999999999</v>
      </c>
    </row>
    <row r="1274" spans="1:5" x14ac:dyDescent="0.35">
      <c r="A1274">
        <v>1270000</v>
      </c>
      <c r="B1274">
        <v>89.285714285714207</v>
      </c>
      <c r="C1274">
        <v>96.717249922576599</v>
      </c>
      <c r="D1274">
        <v>0.71810377778136103</v>
      </c>
      <c r="E1274">
        <v>486.52800000000002</v>
      </c>
    </row>
    <row r="1275" spans="1:5" x14ac:dyDescent="0.35">
      <c r="A1275">
        <v>1271000</v>
      </c>
      <c r="B1275">
        <v>89.285714285714207</v>
      </c>
      <c r="C1275">
        <v>96.717249922576599</v>
      </c>
      <c r="D1275">
        <v>0.717716911868442</v>
      </c>
      <c r="E1275">
        <v>486.90800000000002</v>
      </c>
    </row>
    <row r="1276" spans="1:5" x14ac:dyDescent="0.35">
      <c r="A1276">
        <v>1272000</v>
      </c>
      <c r="B1276">
        <v>89.285714285714207</v>
      </c>
      <c r="C1276">
        <v>96.732734592753104</v>
      </c>
      <c r="D1276">
        <v>0.71725905971364101</v>
      </c>
      <c r="E1276">
        <v>487.29199999999997</v>
      </c>
    </row>
    <row r="1277" spans="1:5" x14ac:dyDescent="0.35">
      <c r="A1277">
        <v>1273000</v>
      </c>
      <c r="B1277">
        <v>89.285714285714207</v>
      </c>
      <c r="C1277">
        <v>96.732734592753104</v>
      </c>
      <c r="D1277">
        <v>0.71824650259550604</v>
      </c>
      <c r="E1277">
        <v>487.66899999999998</v>
      </c>
    </row>
    <row r="1278" spans="1:5" x14ac:dyDescent="0.35">
      <c r="A1278">
        <v>1274000</v>
      </c>
      <c r="B1278">
        <v>89.384920634920604</v>
      </c>
      <c r="C1278">
        <v>96.732734592753104</v>
      </c>
      <c r="D1278">
        <v>0.71746606115837797</v>
      </c>
      <c r="E1278">
        <v>488.04599999999999</v>
      </c>
    </row>
    <row r="1279" spans="1:5" x14ac:dyDescent="0.35">
      <c r="A1279">
        <v>1275000</v>
      </c>
      <c r="B1279">
        <v>89.384920634920604</v>
      </c>
      <c r="C1279">
        <v>96.732734592753104</v>
      </c>
      <c r="D1279">
        <v>0.71614379286802399</v>
      </c>
      <c r="E1279">
        <v>488.42399999999998</v>
      </c>
    </row>
    <row r="1280" spans="1:5" x14ac:dyDescent="0.35">
      <c r="A1280">
        <v>1276000</v>
      </c>
      <c r="B1280">
        <v>89.384920634920604</v>
      </c>
      <c r="C1280">
        <v>96.732734592753104</v>
      </c>
      <c r="D1280">
        <v>0.71566079845692798</v>
      </c>
      <c r="E1280">
        <v>488.81099999999998</v>
      </c>
    </row>
    <row r="1281" spans="1:5" x14ac:dyDescent="0.35">
      <c r="A1281">
        <v>1277000</v>
      </c>
      <c r="B1281">
        <v>89.384920634920604</v>
      </c>
      <c r="C1281">
        <v>96.732734592753104</v>
      </c>
      <c r="D1281">
        <v>0.71631691228328498</v>
      </c>
      <c r="E1281">
        <v>489.19</v>
      </c>
    </row>
    <row r="1282" spans="1:5" x14ac:dyDescent="0.35">
      <c r="A1282">
        <v>1278000</v>
      </c>
      <c r="B1282">
        <v>89.384920634920604</v>
      </c>
      <c r="C1282">
        <v>96.748219262929695</v>
      </c>
      <c r="D1282">
        <v>0.71536386388940398</v>
      </c>
      <c r="E1282">
        <v>489.57</v>
      </c>
    </row>
    <row r="1283" spans="1:5" x14ac:dyDescent="0.35">
      <c r="A1283">
        <v>1279000</v>
      </c>
      <c r="B1283">
        <v>89.384920634920604</v>
      </c>
      <c r="C1283">
        <v>96.732734592753104</v>
      </c>
      <c r="D1283">
        <v>0.71505472916596102</v>
      </c>
      <c r="E1283">
        <v>489.94900000000001</v>
      </c>
    </row>
    <row r="1284" spans="1:5" x14ac:dyDescent="0.35">
      <c r="A1284">
        <v>1280000</v>
      </c>
      <c r="B1284">
        <v>89.384920634920604</v>
      </c>
      <c r="C1284">
        <v>96.732734592753104</v>
      </c>
      <c r="D1284">
        <v>0.71590607543587603</v>
      </c>
      <c r="E1284">
        <v>490.33</v>
      </c>
    </row>
    <row r="1285" spans="1:5" x14ac:dyDescent="0.35">
      <c r="A1285">
        <v>1281000</v>
      </c>
      <c r="B1285">
        <v>89.384920634920604</v>
      </c>
      <c r="C1285">
        <v>96.732734592753104</v>
      </c>
      <c r="D1285">
        <v>0.715066641813076</v>
      </c>
      <c r="E1285">
        <v>490.71899999999999</v>
      </c>
    </row>
    <row r="1286" spans="1:5" x14ac:dyDescent="0.35">
      <c r="A1286">
        <v>1282000</v>
      </c>
      <c r="B1286">
        <v>89.384920634920604</v>
      </c>
      <c r="C1286">
        <v>96.732734592753104</v>
      </c>
      <c r="D1286">
        <v>0.71520391804842398</v>
      </c>
      <c r="E1286">
        <v>491.10300000000001</v>
      </c>
    </row>
    <row r="1287" spans="1:5" x14ac:dyDescent="0.35">
      <c r="A1287">
        <v>1283000</v>
      </c>
      <c r="B1287">
        <v>89.384920634920604</v>
      </c>
      <c r="C1287">
        <v>96.748219262929695</v>
      </c>
      <c r="D1287">
        <v>0.71421600602818103</v>
      </c>
      <c r="E1287">
        <v>491.48599999999999</v>
      </c>
    </row>
    <row r="1288" spans="1:5" x14ac:dyDescent="0.35">
      <c r="A1288">
        <v>1284000</v>
      </c>
      <c r="B1288">
        <v>89.384920634920604</v>
      </c>
      <c r="C1288">
        <v>96.748219262929695</v>
      </c>
      <c r="D1288">
        <v>0.71334059034275699</v>
      </c>
      <c r="E1288">
        <v>491.86500000000001</v>
      </c>
    </row>
    <row r="1289" spans="1:5" x14ac:dyDescent="0.35">
      <c r="A1289">
        <v>1285000</v>
      </c>
      <c r="B1289">
        <v>89.384920634920604</v>
      </c>
      <c r="C1289">
        <v>96.732734592753104</v>
      </c>
      <c r="D1289">
        <v>0.71196335235356201</v>
      </c>
      <c r="E1289">
        <v>492.24599999999998</v>
      </c>
    </row>
    <row r="1290" spans="1:5" x14ac:dyDescent="0.35">
      <c r="A1290">
        <v>1286000</v>
      </c>
      <c r="B1290">
        <v>89.384920634920604</v>
      </c>
      <c r="C1290">
        <v>96.732734592753104</v>
      </c>
      <c r="D1290">
        <v>0.71258542612653197</v>
      </c>
      <c r="E1290">
        <v>492.62799999999999</v>
      </c>
    </row>
    <row r="1291" spans="1:5" x14ac:dyDescent="0.35">
      <c r="A1291">
        <v>1287000</v>
      </c>
      <c r="B1291">
        <v>89.484126984126902</v>
      </c>
      <c r="C1291">
        <v>96.748219262929695</v>
      </c>
      <c r="D1291">
        <v>0.71248367323317197</v>
      </c>
      <c r="E1291">
        <v>493.00900000000001</v>
      </c>
    </row>
    <row r="1292" spans="1:5" x14ac:dyDescent="0.35">
      <c r="A1292">
        <v>1288000</v>
      </c>
      <c r="B1292">
        <v>89.484126984126902</v>
      </c>
      <c r="C1292">
        <v>96.748219262929695</v>
      </c>
      <c r="D1292">
        <v>0.71213762097853395</v>
      </c>
      <c r="E1292">
        <v>493.39</v>
      </c>
    </row>
    <row r="1293" spans="1:5" x14ac:dyDescent="0.35">
      <c r="A1293">
        <v>1289000</v>
      </c>
      <c r="B1293">
        <v>89.484126984126902</v>
      </c>
      <c r="C1293">
        <v>96.779188603282705</v>
      </c>
      <c r="D1293">
        <v>0.71220443838869196</v>
      </c>
      <c r="E1293">
        <v>493.77100000000002</v>
      </c>
    </row>
    <row r="1294" spans="1:5" x14ac:dyDescent="0.35">
      <c r="A1294">
        <v>1290000</v>
      </c>
      <c r="B1294">
        <v>89.484126984126902</v>
      </c>
      <c r="C1294">
        <v>96.779188603282705</v>
      </c>
      <c r="D1294">
        <v>0.711030427544457</v>
      </c>
      <c r="E1294">
        <v>494.15300000000002</v>
      </c>
    </row>
    <row r="1295" spans="1:5" x14ac:dyDescent="0.35">
      <c r="A1295">
        <v>1291000</v>
      </c>
      <c r="B1295">
        <v>89.484126984126902</v>
      </c>
      <c r="C1295">
        <v>96.7637039331062</v>
      </c>
      <c r="D1295">
        <v>0.71045771642851996</v>
      </c>
      <c r="E1295">
        <v>494.53300000000002</v>
      </c>
    </row>
    <row r="1296" spans="1:5" x14ac:dyDescent="0.35">
      <c r="A1296">
        <v>1292000</v>
      </c>
      <c r="B1296">
        <v>89.484126984126902</v>
      </c>
      <c r="C1296">
        <v>96.7637039331062</v>
      </c>
      <c r="D1296">
        <v>0.71090785125358202</v>
      </c>
      <c r="E1296">
        <v>494.91300000000001</v>
      </c>
    </row>
    <row r="1297" spans="1:5" x14ac:dyDescent="0.35">
      <c r="A1297">
        <v>1293000</v>
      </c>
      <c r="B1297">
        <v>89.484126984126902</v>
      </c>
      <c r="C1297">
        <v>96.732734592753104</v>
      </c>
      <c r="D1297">
        <v>0.71006229446553804</v>
      </c>
      <c r="E1297">
        <v>495.29899999999998</v>
      </c>
    </row>
    <row r="1298" spans="1:5" x14ac:dyDescent="0.35">
      <c r="A1298">
        <v>1294000</v>
      </c>
      <c r="B1298">
        <v>89.484126984126902</v>
      </c>
      <c r="C1298">
        <v>96.732734592753104</v>
      </c>
      <c r="D1298">
        <v>0.70977771503327602</v>
      </c>
      <c r="E1298">
        <v>495.68099999999998</v>
      </c>
    </row>
    <row r="1299" spans="1:5" x14ac:dyDescent="0.35">
      <c r="A1299">
        <v>1295000</v>
      </c>
      <c r="B1299">
        <v>89.484126984126902</v>
      </c>
      <c r="C1299">
        <v>96.748219262929695</v>
      </c>
      <c r="D1299">
        <v>0.70936658367697303</v>
      </c>
      <c r="E1299">
        <v>496.06400000000002</v>
      </c>
    </row>
    <row r="1300" spans="1:5" x14ac:dyDescent="0.35">
      <c r="A1300">
        <v>1296000</v>
      </c>
      <c r="B1300">
        <v>89.484126984126902</v>
      </c>
      <c r="C1300">
        <v>96.748219262929695</v>
      </c>
      <c r="D1300">
        <v>0.70746820381937903</v>
      </c>
      <c r="E1300">
        <v>496.44400000000002</v>
      </c>
    </row>
    <row r="1301" spans="1:5" x14ac:dyDescent="0.35">
      <c r="A1301">
        <v>1297000</v>
      </c>
      <c r="B1301">
        <v>89.484126984126902</v>
      </c>
      <c r="C1301">
        <v>96.7637039331062</v>
      </c>
      <c r="D1301">
        <v>0.70790412754500898</v>
      </c>
      <c r="E1301">
        <v>496.82400000000001</v>
      </c>
    </row>
    <row r="1302" spans="1:5" x14ac:dyDescent="0.35">
      <c r="A1302">
        <v>1298000</v>
      </c>
      <c r="B1302">
        <v>89.484126984126902</v>
      </c>
      <c r="C1302">
        <v>96.7637039331062</v>
      </c>
      <c r="D1302">
        <v>0.70786614224391298</v>
      </c>
      <c r="E1302">
        <v>497.20499999999998</v>
      </c>
    </row>
    <row r="1303" spans="1:5" x14ac:dyDescent="0.35">
      <c r="A1303">
        <v>1299000</v>
      </c>
      <c r="B1303">
        <v>89.484126984126902</v>
      </c>
      <c r="C1303">
        <v>96.7637039331062</v>
      </c>
      <c r="D1303">
        <v>0.70904892256664098</v>
      </c>
      <c r="E1303">
        <v>497.589</v>
      </c>
    </row>
    <row r="1304" spans="1:5" x14ac:dyDescent="0.35">
      <c r="A1304">
        <v>1300000</v>
      </c>
      <c r="B1304">
        <v>89.484126984126902</v>
      </c>
      <c r="C1304">
        <v>96.7637039331062</v>
      </c>
      <c r="D1304">
        <v>0.70983278495301205</v>
      </c>
      <c r="E1304">
        <v>497.971</v>
      </c>
    </row>
    <row r="1305" spans="1:5" x14ac:dyDescent="0.35">
      <c r="A1305">
        <v>1301000</v>
      </c>
      <c r="B1305">
        <v>89.484126984126902</v>
      </c>
      <c r="C1305">
        <v>96.7637039331062</v>
      </c>
      <c r="D1305">
        <v>0.70935449809493301</v>
      </c>
      <c r="E1305">
        <v>498.35300000000001</v>
      </c>
    </row>
    <row r="1306" spans="1:5" x14ac:dyDescent="0.35">
      <c r="A1306">
        <v>1302000</v>
      </c>
      <c r="B1306">
        <v>89.484126984126902</v>
      </c>
      <c r="C1306">
        <v>96.7637039331062</v>
      </c>
      <c r="D1306">
        <v>0.70855182772911596</v>
      </c>
      <c r="E1306">
        <v>498.733</v>
      </c>
    </row>
    <row r="1307" spans="1:5" x14ac:dyDescent="0.35">
      <c r="A1307">
        <v>1303000</v>
      </c>
      <c r="B1307">
        <v>89.484126984126902</v>
      </c>
      <c r="C1307">
        <v>96.7637039331062</v>
      </c>
      <c r="D1307">
        <v>0.70868303981781999</v>
      </c>
      <c r="E1307">
        <v>499.11200000000002</v>
      </c>
    </row>
    <row r="1308" spans="1:5" x14ac:dyDescent="0.35">
      <c r="A1308">
        <v>1304000</v>
      </c>
      <c r="B1308">
        <v>89.484126984126902</v>
      </c>
      <c r="C1308">
        <v>96.748219262929695</v>
      </c>
      <c r="D1308">
        <v>0.70803951599130599</v>
      </c>
      <c r="E1308">
        <v>499.49299999999999</v>
      </c>
    </row>
    <row r="1309" spans="1:5" x14ac:dyDescent="0.35">
      <c r="A1309">
        <v>1305000</v>
      </c>
      <c r="B1309">
        <v>89.484126984126902</v>
      </c>
      <c r="C1309">
        <v>96.748219262929695</v>
      </c>
      <c r="D1309">
        <v>0.706737530377339</v>
      </c>
      <c r="E1309">
        <v>499.87200000000001</v>
      </c>
    </row>
    <row r="1310" spans="1:5" x14ac:dyDescent="0.35">
      <c r="A1310">
        <v>1306000</v>
      </c>
      <c r="B1310">
        <v>89.484126984126902</v>
      </c>
      <c r="C1310">
        <v>96.7637039331062</v>
      </c>
      <c r="D1310">
        <v>0.70564686064378102</v>
      </c>
      <c r="E1310">
        <v>500.25299999999999</v>
      </c>
    </row>
    <row r="1311" spans="1:5" x14ac:dyDescent="0.35">
      <c r="A1311">
        <v>1307000</v>
      </c>
      <c r="B1311">
        <v>89.484126984126902</v>
      </c>
      <c r="C1311">
        <v>96.7637039331062</v>
      </c>
      <c r="D1311">
        <v>0.70441377834701002</v>
      </c>
      <c r="E1311">
        <v>500.63499999999999</v>
      </c>
    </row>
    <row r="1312" spans="1:5" x14ac:dyDescent="0.35">
      <c r="A1312">
        <v>1308000</v>
      </c>
      <c r="B1312">
        <v>89.484126984126902</v>
      </c>
      <c r="C1312">
        <v>96.7637039331062</v>
      </c>
      <c r="D1312">
        <v>0.70345605878864903</v>
      </c>
      <c r="E1312">
        <v>501.01600000000002</v>
      </c>
    </row>
    <row r="1313" spans="1:5" x14ac:dyDescent="0.35">
      <c r="A1313">
        <v>1309000</v>
      </c>
      <c r="B1313">
        <v>89.484126984126902</v>
      </c>
      <c r="C1313">
        <v>96.7637039331062</v>
      </c>
      <c r="D1313">
        <v>0.70053190595628301</v>
      </c>
      <c r="E1313">
        <v>501.39600000000002</v>
      </c>
    </row>
    <row r="1314" spans="1:5" x14ac:dyDescent="0.35">
      <c r="A1314">
        <v>1310000</v>
      </c>
      <c r="B1314">
        <v>89.484126984126902</v>
      </c>
      <c r="C1314">
        <v>96.748219262929695</v>
      </c>
      <c r="D1314">
        <v>0.69921337740524303</v>
      </c>
      <c r="E1314">
        <v>501.77600000000001</v>
      </c>
    </row>
    <row r="1315" spans="1:5" x14ac:dyDescent="0.35">
      <c r="A1315">
        <v>1311000</v>
      </c>
      <c r="B1315">
        <v>89.384920634920604</v>
      </c>
      <c r="C1315">
        <v>96.717249922576599</v>
      </c>
      <c r="D1315">
        <v>0.69820077374618605</v>
      </c>
      <c r="E1315">
        <v>502.16199999999998</v>
      </c>
    </row>
    <row r="1316" spans="1:5" x14ac:dyDescent="0.35">
      <c r="A1316">
        <v>1312000</v>
      </c>
      <c r="B1316">
        <v>89.384920634920604</v>
      </c>
      <c r="C1316">
        <v>96.732734592753104</v>
      </c>
      <c r="D1316">
        <v>0.69963621147120503</v>
      </c>
      <c r="E1316">
        <v>502.541</v>
      </c>
    </row>
    <row r="1317" spans="1:5" x14ac:dyDescent="0.35">
      <c r="A1317">
        <v>1313000</v>
      </c>
      <c r="B1317">
        <v>89.384920634920604</v>
      </c>
      <c r="C1317">
        <v>96.748219262929695</v>
      </c>
      <c r="D1317">
        <v>0.69981981809806304</v>
      </c>
      <c r="E1317">
        <v>502.92200000000003</v>
      </c>
    </row>
    <row r="1318" spans="1:5" x14ac:dyDescent="0.35">
      <c r="A1318">
        <v>1314000</v>
      </c>
      <c r="B1318">
        <v>89.384920634920604</v>
      </c>
      <c r="C1318">
        <v>96.748219262929695</v>
      </c>
      <c r="D1318">
        <v>0.70129236464225997</v>
      </c>
      <c r="E1318">
        <v>503.30099999999999</v>
      </c>
    </row>
    <row r="1319" spans="1:5" x14ac:dyDescent="0.35">
      <c r="A1319">
        <v>1315000</v>
      </c>
      <c r="B1319">
        <v>89.384920634920604</v>
      </c>
      <c r="C1319">
        <v>96.748219262929695</v>
      </c>
      <c r="D1319">
        <v>0.70253623911687701</v>
      </c>
      <c r="E1319">
        <v>503.68099999999998</v>
      </c>
    </row>
    <row r="1320" spans="1:5" x14ac:dyDescent="0.35">
      <c r="A1320">
        <v>1316000</v>
      </c>
      <c r="B1320">
        <v>89.384920634920604</v>
      </c>
      <c r="C1320">
        <v>96.748219262929695</v>
      </c>
      <c r="D1320">
        <v>0.70183707941764895</v>
      </c>
      <c r="E1320">
        <v>504.06</v>
      </c>
    </row>
    <row r="1321" spans="1:5" x14ac:dyDescent="0.35">
      <c r="A1321">
        <v>1317000</v>
      </c>
      <c r="B1321">
        <v>89.384920634920604</v>
      </c>
      <c r="C1321">
        <v>96.748219262929695</v>
      </c>
      <c r="D1321">
        <v>0.70134620245480905</v>
      </c>
      <c r="E1321">
        <v>504.44200000000001</v>
      </c>
    </row>
    <row r="1322" spans="1:5" x14ac:dyDescent="0.35">
      <c r="A1322">
        <v>1318000</v>
      </c>
      <c r="B1322">
        <v>89.384920634920604</v>
      </c>
      <c r="C1322">
        <v>96.732734592753104</v>
      </c>
      <c r="D1322">
        <v>0.70192291843407195</v>
      </c>
      <c r="E1322">
        <v>504.82299999999998</v>
      </c>
    </row>
    <row r="1323" spans="1:5" x14ac:dyDescent="0.35">
      <c r="A1323">
        <v>1319000</v>
      </c>
      <c r="B1323">
        <v>89.384920634920604</v>
      </c>
      <c r="C1323">
        <v>96.748219262929695</v>
      </c>
      <c r="D1323">
        <v>0.70187346926840499</v>
      </c>
      <c r="E1323">
        <v>505.202</v>
      </c>
    </row>
    <row r="1324" spans="1:5" x14ac:dyDescent="0.35">
      <c r="A1324">
        <v>1320000</v>
      </c>
      <c r="B1324">
        <v>89.384920634920604</v>
      </c>
      <c r="C1324">
        <v>96.748219262929695</v>
      </c>
      <c r="D1324">
        <v>0.70091872145943601</v>
      </c>
      <c r="E1324">
        <v>505.58499999999998</v>
      </c>
    </row>
    <row r="1325" spans="1:5" x14ac:dyDescent="0.35">
      <c r="A1325">
        <v>1321000</v>
      </c>
      <c r="B1325">
        <v>89.384920634920604</v>
      </c>
      <c r="C1325">
        <v>96.748219262929695</v>
      </c>
      <c r="D1325">
        <v>0.70123054964467302</v>
      </c>
      <c r="E1325">
        <v>505.96499999999997</v>
      </c>
    </row>
    <row r="1326" spans="1:5" x14ac:dyDescent="0.35">
      <c r="A1326">
        <v>1322000</v>
      </c>
      <c r="B1326">
        <v>89.384920634920604</v>
      </c>
      <c r="C1326">
        <v>96.748219262929695</v>
      </c>
      <c r="D1326">
        <v>0.700715361885064</v>
      </c>
      <c r="E1326">
        <v>506.34899999999999</v>
      </c>
    </row>
    <row r="1327" spans="1:5" x14ac:dyDescent="0.35">
      <c r="A1327">
        <v>1323000</v>
      </c>
      <c r="B1327">
        <v>89.384920634920604</v>
      </c>
      <c r="C1327">
        <v>96.748219262929695</v>
      </c>
      <c r="D1327">
        <v>0.69947685185995001</v>
      </c>
      <c r="E1327">
        <v>506.73</v>
      </c>
    </row>
    <row r="1328" spans="1:5" x14ac:dyDescent="0.35">
      <c r="A1328">
        <v>1324000</v>
      </c>
      <c r="B1328">
        <v>89.384920634920604</v>
      </c>
      <c r="C1328">
        <v>96.748219262929695</v>
      </c>
      <c r="D1328">
        <v>0.69877026806365194</v>
      </c>
      <c r="E1328">
        <v>507.10899999999998</v>
      </c>
    </row>
    <row r="1329" spans="1:5" x14ac:dyDescent="0.35">
      <c r="A1329">
        <v>1325000</v>
      </c>
      <c r="B1329">
        <v>89.384920634920604</v>
      </c>
      <c r="C1329">
        <v>96.748219262929695</v>
      </c>
      <c r="D1329">
        <v>0.69940454698857601</v>
      </c>
      <c r="E1329">
        <v>507.49400000000003</v>
      </c>
    </row>
    <row r="1330" spans="1:5" x14ac:dyDescent="0.35">
      <c r="A1330">
        <v>1326000</v>
      </c>
      <c r="B1330">
        <v>89.384920634920604</v>
      </c>
      <c r="C1330">
        <v>96.748219262929695</v>
      </c>
      <c r="D1330">
        <v>0.698589470576782</v>
      </c>
      <c r="E1330">
        <v>507.87299999999999</v>
      </c>
    </row>
    <row r="1331" spans="1:5" x14ac:dyDescent="0.35">
      <c r="A1331">
        <v>1327000</v>
      </c>
      <c r="B1331">
        <v>89.484126984126902</v>
      </c>
      <c r="C1331">
        <v>96.7637039331062</v>
      </c>
      <c r="D1331">
        <v>0.69805597528863705</v>
      </c>
      <c r="E1331">
        <v>508.25200000000001</v>
      </c>
    </row>
    <row r="1332" spans="1:5" x14ac:dyDescent="0.35">
      <c r="A1332">
        <v>1328000</v>
      </c>
      <c r="B1332">
        <v>89.484126984126902</v>
      </c>
      <c r="C1332">
        <v>96.7637039331062</v>
      </c>
      <c r="D1332">
        <v>0.69706650840648998</v>
      </c>
      <c r="E1332">
        <v>508.63200000000001</v>
      </c>
    </row>
    <row r="1333" spans="1:5" x14ac:dyDescent="0.35">
      <c r="A1333">
        <v>1329000</v>
      </c>
      <c r="B1333">
        <v>89.484126984126902</v>
      </c>
      <c r="C1333">
        <v>96.7637039331062</v>
      </c>
      <c r="D1333">
        <v>0.69523948525579105</v>
      </c>
      <c r="E1333">
        <v>509.01400000000001</v>
      </c>
    </row>
    <row r="1334" spans="1:5" x14ac:dyDescent="0.35">
      <c r="A1334">
        <v>1330000</v>
      </c>
      <c r="B1334">
        <v>89.484126984126902</v>
      </c>
      <c r="C1334">
        <v>96.7637039331062</v>
      </c>
      <c r="D1334">
        <v>0.69490484989249601</v>
      </c>
      <c r="E1334">
        <v>509.392</v>
      </c>
    </row>
    <row r="1335" spans="1:5" x14ac:dyDescent="0.35">
      <c r="A1335">
        <v>1331000</v>
      </c>
      <c r="B1335">
        <v>89.484126984126902</v>
      </c>
      <c r="C1335">
        <v>96.7637039331062</v>
      </c>
      <c r="D1335">
        <v>0.69381152048443395</v>
      </c>
      <c r="E1335">
        <v>509.77300000000002</v>
      </c>
    </row>
    <row r="1336" spans="1:5" x14ac:dyDescent="0.35">
      <c r="A1336">
        <v>1332000</v>
      </c>
      <c r="B1336">
        <v>89.484126984126902</v>
      </c>
      <c r="C1336">
        <v>96.7637039331062</v>
      </c>
      <c r="D1336">
        <v>0.69577508227990204</v>
      </c>
      <c r="E1336">
        <v>510.15800000000002</v>
      </c>
    </row>
    <row r="1337" spans="1:5" x14ac:dyDescent="0.35">
      <c r="A1337">
        <v>1333000</v>
      </c>
      <c r="B1337">
        <v>89.484126984126902</v>
      </c>
      <c r="C1337">
        <v>96.748219262929695</v>
      </c>
      <c r="D1337">
        <v>0.69714248312750404</v>
      </c>
      <c r="E1337">
        <v>510.53800000000001</v>
      </c>
    </row>
    <row r="1338" spans="1:5" x14ac:dyDescent="0.35">
      <c r="A1338">
        <v>1334000</v>
      </c>
      <c r="B1338">
        <v>89.384920634920604</v>
      </c>
      <c r="C1338">
        <v>96.748219262929695</v>
      </c>
      <c r="D1338">
        <v>0.69773610961744903</v>
      </c>
      <c r="E1338">
        <v>510.91800000000001</v>
      </c>
    </row>
    <row r="1339" spans="1:5" x14ac:dyDescent="0.35">
      <c r="A1339">
        <v>1335000</v>
      </c>
      <c r="B1339">
        <v>89.384920634920604</v>
      </c>
      <c r="C1339">
        <v>96.748219262929695</v>
      </c>
      <c r="D1339">
        <v>0.69771222941062405</v>
      </c>
      <c r="E1339">
        <v>511.29899999999998</v>
      </c>
    </row>
    <row r="1340" spans="1:5" x14ac:dyDescent="0.35">
      <c r="A1340">
        <v>1336000</v>
      </c>
      <c r="B1340">
        <v>89.384920634920604</v>
      </c>
      <c r="C1340">
        <v>96.732734592753104</v>
      </c>
      <c r="D1340">
        <v>0.69822327160491504</v>
      </c>
      <c r="E1340">
        <v>511.67899999999997</v>
      </c>
    </row>
    <row r="1341" spans="1:5" x14ac:dyDescent="0.35">
      <c r="A1341">
        <v>1337000</v>
      </c>
      <c r="B1341">
        <v>89.384920634920604</v>
      </c>
      <c r="C1341">
        <v>96.732734592753104</v>
      </c>
      <c r="D1341">
        <v>0.69890573081353202</v>
      </c>
      <c r="E1341">
        <v>512.06200000000001</v>
      </c>
    </row>
    <row r="1342" spans="1:5" x14ac:dyDescent="0.35">
      <c r="A1342">
        <v>1338000</v>
      </c>
      <c r="B1342">
        <v>89.384920634920604</v>
      </c>
      <c r="C1342">
        <v>96.732734592753104</v>
      </c>
      <c r="D1342">
        <v>0.69851034682691204</v>
      </c>
      <c r="E1342">
        <v>512.447</v>
      </c>
    </row>
    <row r="1343" spans="1:5" x14ac:dyDescent="0.35">
      <c r="A1343">
        <v>1339000</v>
      </c>
      <c r="B1343">
        <v>89.384920634920604</v>
      </c>
      <c r="C1343">
        <v>96.732734592753104</v>
      </c>
      <c r="D1343">
        <v>0.69736953391538503</v>
      </c>
      <c r="E1343">
        <v>512.83000000000004</v>
      </c>
    </row>
    <row r="1344" spans="1:5" x14ac:dyDescent="0.35">
      <c r="A1344">
        <v>1340000</v>
      </c>
      <c r="B1344">
        <v>89.384920634920604</v>
      </c>
      <c r="C1344">
        <v>96.732734592753104</v>
      </c>
      <c r="D1344">
        <v>0.69690112993655995</v>
      </c>
      <c r="E1344">
        <v>513.21</v>
      </c>
    </row>
    <row r="1345" spans="1:5" x14ac:dyDescent="0.35">
      <c r="A1345">
        <v>1341000</v>
      </c>
      <c r="B1345">
        <v>89.484126984126902</v>
      </c>
      <c r="C1345">
        <v>96.748219262929695</v>
      </c>
      <c r="D1345">
        <v>0.69779124335695797</v>
      </c>
      <c r="E1345">
        <v>513.58799999999997</v>
      </c>
    </row>
    <row r="1346" spans="1:5" x14ac:dyDescent="0.35">
      <c r="A1346">
        <v>1342000</v>
      </c>
      <c r="B1346">
        <v>89.484126984126902</v>
      </c>
      <c r="C1346">
        <v>96.748219262929695</v>
      </c>
      <c r="D1346">
        <v>0.69543854303209596</v>
      </c>
      <c r="E1346">
        <v>513.97</v>
      </c>
    </row>
    <row r="1347" spans="1:5" x14ac:dyDescent="0.35">
      <c r="A1347">
        <v>1343000</v>
      </c>
      <c r="B1347">
        <v>89.384920634920604</v>
      </c>
      <c r="C1347">
        <v>96.732734592753104</v>
      </c>
      <c r="D1347">
        <v>0.69567151167618302</v>
      </c>
      <c r="E1347">
        <v>514.35699999999997</v>
      </c>
    </row>
    <row r="1348" spans="1:5" x14ac:dyDescent="0.35">
      <c r="A1348">
        <v>1344000</v>
      </c>
      <c r="B1348">
        <v>89.5833333333333</v>
      </c>
      <c r="C1348">
        <v>96.7637039331062</v>
      </c>
      <c r="D1348">
        <v>0.69377790921745397</v>
      </c>
      <c r="E1348">
        <v>514.73699999999997</v>
      </c>
    </row>
    <row r="1349" spans="1:5" x14ac:dyDescent="0.35">
      <c r="A1349">
        <v>1345000</v>
      </c>
      <c r="B1349">
        <v>89.5833333333333</v>
      </c>
      <c r="C1349">
        <v>96.7637039331062</v>
      </c>
      <c r="D1349">
        <v>0.69534403062679595</v>
      </c>
      <c r="E1349">
        <v>515.11800000000005</v>
      </c>
    </row>
    <row r="1350" spans="1:5" x14ac:dyDescent="0.35">
      <c r="A1350">
        <v>1346000</v>
      </c>
      <c r="B1350">
        <v>89.484126984126902</v>
      </c>
      <c r="C1350">
        <v>96.748219262929695</v>
      </c>
      <c r="D1350">
        <v>0.69610631929715805</v>
      </c>
      <c r="E1350">
        <v>515.5</v>
      </c>
    </row>
    <row r="1351" spans="1:5" x14ac:dyDescent="0.35">
      <c r="A1351">
        <v>1347000</v>
      </c>
      <c r="B1351">
        <v>89.484126984126902</v>
      </c>
      <c r="C1351">
        <v>96.7637039331062</v>
      </c>
      <c r="D1351">
        <v>0.69734831396535502</v>
      </c>
      <c r="E1351">
        <v>515.88800000000003</v>
      </c>
    </row>
    <row r="1352" spans="1:5" x14ac:dyDescent="0.35">
      <c r="A1352">
        <v>1348000</v>
      </c>
      <c r="B1352">
        <v>89.484126984126902</v>
      </c>
      <c r="C1352">
        <v>96.7637039331062</v>
      </c>
      <c r="D1352">
        <v>0.69750312710102003</v>
      </c>
      <c r="E1352">
        <v>516.26700000000005</v>
      </c>
    </row>
    <row r="1353" spans="1:5" x14ac:dyDescent="0.35">
      <c r="A1353">
        <v>1349000</v>
      </c>
      <c r="B1353">
        <v>89.484126984126902</v>
      </c>
      <c r="C1353">
        <v>96.7637039331062</v>
      </c>
      <c r="D1353">
        <v>0.69791024138393498</v>
      </c>
      <c r="E1353">
        <v>516.64800000000002</v>
      </c>
    </row>
    <row r="1354" spans="1:5" x14ac:dyDescent="0.35">
      <c r="A1354">
        <v>1350000</v>
      </c>
      <c r="B1354">
        <v>89.484126984126902</v>
      </c>
      <c r="C1354">
        <v>96.7637039331062</v>
      </c>
      <c r="D1354">
        <v>0.69611520116029701</v>
      </c>
      <c r="E1354">
        <v>517.03</v>
      </c>
    </row>
    <row r="1355" spans="1:5" x14ac:dyDescent="0.35">
      <c r="A1355">
        <v>1351000</v>
      </c>
      <c r="B1355">
        <v>89.5833333333333</v>
      </c>
      <c r="C1355">
        <v>96.779188603282705</v>
      </c>
      <c r="D1355">
        <v>0.69444896219674002</v>
      </c>
      <c r="E1355">
        <v>517.41099999999994</v>
      </c>
    </row>
    <row r="1356" spans="1:5" x14ac:dyDescent="0.35">
      <c r="A1356">
        <v>1352000</v>
      </c>
      <c r="B1356">
        <v>89.5833333333333</v>
      </c>
      <c r="C1356">
        <v>96.779188603282705</v>
      </c>
      <c r="D1356">
        <v>0.69444153752610005</v>
      </c>
      <c r="E1356">
        <v>517.79399999999998</v>
      </c>
    </row>
    <row r="1357" spans="1:5" x14ac:dyDescent="0.35">
      <c r="A1357">
        <v>1353000</v>
      </c>
      <c r="B1357">
        <v>89.5833333333333</v>
      </c>
      <c r="C1357">
        <v>96.779188603282705</v>
      </c>
      <c r="D1357">
        <v>0.69425748119170905</v>
      </c>
      <c r="E1357">
        <v>518.17399999999998</v>
      </c>
    </row>
    <row r="1358" spans="1:5" x14ac:dyDescent="0.35">
      <c r="A1358">
        <v>1354000</v>
      </c>
      <c r="B1358">
        <v>89.5833333333333</v>
      </c>
      <c r="C1358">
        <v>96.779188603282705</v>
      </c>
      <c r="D1358">
        <v>0.69400891399860998</v>
      </c>
      <c r="E1358">
        <v>518.55700000000002</v>
      </c>
    </row>
    <row r="1359" spans="1:5" x14ac:dyDescent="0.35">
      <c r="A1359">
        <v>1355000</v>
      </c>
      <c r="B1359">
        <v>89.682539682539598</v>
      </c>
      <c r="C1359">
        <v>96.794673273459196</v>
      </c>
      <c r="D1359">
        <v>0.69267981597347505</v>
      </c>
      <c r="E1359">
        <v>518.93799999999999</v>
      </c>
    </row>
    <row r="1360" spans="1:5" x14ac:dyDescent="0.35">
      <c r="A1360">
        <v>1356000</v>
      </c>
      <c r="B1360">
        <v>89.5833333333333</v>
      </c>
      <c r="C1360">
        <v>96.779188603282705</v>
      </c>
      <c r="D1360">
        <v>0.69264630739279698</v>
      </c>
      <c r="E1360">
        <v>519.31899999999996</v>
      </c>
    </row>
    <row r="1361" spans="1:5" x14ac:dyDescent="0.35">
      <c r="A1361">
        <v>1357000</v>
      </c>
      <c r="B1361">
        <v>89.682539682539598</v>
      </c>
      <c r="C1361">
        <v>96.794673273459196</v>
      </c>
      <c r="D1361">
        <v>0.69177813592474702</v>
      </c>
      <c r="E1361">
        <v>519.69899999999996</v>
      </c>
    </row>
    <row r="1362" spans="1:5" x14ac:dyDescent="0.35">
      <c r="A1362">
        <v>1358000</v>
      </c>
      <c r="B1362">
        <v>89.781746031745996</v>
      </c>
      <c r="C1362">
        <v>96.810157943635801</v>
      </c>
      <c r="D1362">
        <v>0.69199126374938502</v>
      </c>
      <c r="E1362">
        <v>520.08000000000004</v>
      </c>
    </row>
    <row r="1363" spans="1:5" x14ac:dyDescent="0.35">
      <c r="A1363">
        <v>1359000</v>
      </c>
      <c r="B1363">
        <v>89.682539682539598</v>
      </c>
      <c r="C1363">
        <v>96.794673273459196</v>
      </c>
      <c r="D1363">
        <v>0.69324546169594203</v>
      </c>
      <c r="E1363">
        <v>520.46500000000003</v>
      </c>
    </row>
    <row r="1364" spans="1:5" x14ac:dyDescent="0.35">
      <c r="A1364">
        <v>1360000</v>
      </c>
      <c r="B1364">
        <v>89.781746031745996</v>
      </c>
      <c r="C1364">
        <v>96.810157943635801</v>
      </c>
      <c r="D1364">
        <v>0.69292968119354104</v>
      </c>
      <c r="E1364">
        <v>520.84799999999996</v>
      </c>
    </row>
    <row r="1365" spans="1:5" x14ac:dyDescent="0.35">
      <c r="A1365">
        <v>1361000</v>
      </c>
      <c r="B1365">
        <v>89.781746031745996</v>
      </c>
      <c r="C1365">
        <v>96.810157943635801</v>
      </c>
      <c r="D1365">
        <v>0.69256361922672904</v>
      </c>
      <c r="E1365">
        <v>521.22699999999998</v>
      </c>
    </row>
    <row r="1366" spans="1:5" x14ac:dyDescent="0.35">
      <c r="A1366">
        <v>1362000</v>
      </c>
      <c r="B1366">
        <v>89.682539682539598</v>
      </c>
      <c r="C1366">
        <v>96.794673273459196</v>
      </c>
      <c r="D1366">
        <v>0.69212115397616703</v>
      </c>
      <c r="E1366">
        <v>521.60900000000004</v>
      </c>
    </row>
    <row r="1367" spans="1:5" x14ac:dyDescent="0.35">
      <c r="A1367">
        <v>1363000</v>
      </c>
      <c r="B1367">
        <v>89.5833333333333</v>
      </c>
      <c r="C1367">
        <v>96.779188603282705</v>
      </c>
      <c r="D1367">
        <v>0.69030794374746496</v>
      </c>
      <c r="E1367">
        <v>521.98900000000003</v>
      </c>
    </row>
    <row r="1368" spans="1:5" x14ac:dyDescent="0.35">
      <c r="A1368">
        <v>1364000</v>
      </c>
      <c r="B1368">
        <v>89.5833333333333</v>
      </c>
      <c r="C1368">
        <v>96.779188603282705</v>
      </c>
      <c r="D1368">
        <v>0.69045716898347897</v>
      </c>
      <c r="E1368">
        <v>522.37199999999996</v>
      </c>
    </row>
    <row r="1369" spans="1:5" x14ac:dyDescent="0.35">
      <c r="A1369">
        <v>1365000</v>
      </c>
      <c r="B1369">
        <v>89.5833333333333</v>
      </c>
      <c r="C1369">
        <v>96.779188603282705</v>
      </c>
      <c r="D1369">
        <v>0.69036960714533302</v>
      </c>
      <c r="E1369">
        <v>522.75</v>
      </c>
    </row>
    <row r="1370" spans="1:5" x14ac:dyDescent="0.35">
      <c r="A1370">
        <v>1366000</v>
      </c>
      <c r="B1370">
        <v>89.5833333333333</v>
      </c>
      <c r="C1370">
        <v>96.7637039331062</v>
      </c>
      <c r="D1370">
        <v>0.69057109625047697</v>
      </c>
      <c r="E1370">
        <v>523.13099999999997</v>
      </c>
    </row>
    <row r="1371" spans="1:5" x14ac:dyDescent="0.35">
      <c r="A1371">
        <v>1367000</v>
      </c>
      <c r="B1371">
        <v>89.682539682539598</v>
      </c>
      <c r="C1371">
        <v>96.779188603282705</v>
      </c>
      <c r="D1371">
        <v>0.68876863489221996</v>
      </c>
      <c r="E1371">
        <v>523.50900000000001</v>
      </c>
    </row>
    <row r="1372" spans="1:5" x14ac:dyDescent="0.35">
      <c r="A1372">
        <v>1368000</v>
      </c>
      <c r="B1372">
        <v>89.781746031745996</v>
      </c>
      <c r="C1372">
        <v>96.794673273459196</v>
      </c>
      <c r="D1372">
        <v>0.68907983326363198</v>
      </c>
      <c r="E1372">
        <v>523.88900000000001</v>
      </c>
    </row>
    <row r="1373" spans="1:5" x14ac:dyDescent="0.35">
      <c r="A1373">
        <v>1369000</v>
      </c>
      <c r="B1373">
        <v>89.682539682539598</v>
      </c>
      <c r="C1373">
        <v>96.794673273459196</v>
      </c>
      <c r="D1373">
        <v>0.68889454940481099</v>
      </c>
      <c r="E1373">
        <v>524.26900000000001</v>
      </c>
    </row>
    <row r="1374" spans="1:5" x14ac:dyDescent="0.35">
      <c r="A1374">
        <v>1370000</v>
      </c>
      <c r="B1374">
        <v>89.682539682539598</v>
      </c>
      <c r="C1374">
        <v>96.779188603282705</v>
      </c>
      <c r="D1374">
        <v>0.68939945352096199</v>
      </c>
      <c r="E1374">
        <v>524.649</v>
      </c>
    </row>
    <row r="1375" spans="1:5" x14ac:dyDescent="0.35">
      <c r="A1375">
        <v>1371000</v>
      </c>
      <c r="B1375">
        <v>89.781746031745996</v>
      </c>
      <c r="C1375">
        <v>96.794673273459196</v>
      </c>
      <c r="D1375">
        <v>0.68886253834821598</v>
      </c>
      <c r="E1375">
        <v>525.03300000000002</v>
      </c>
    </row>
    <row r="1376" spans="1:5" x14ac:dyDescent="0.35">
      <c r="A1376">
        <v>1372000</v>
      </c>
      <c r="B1376">
        <v>89.781746031745996</v>
      </c>
      <c r="C1376">
        <v>96.794673273459196</v>
      </c>
      <c r="D1376">
        <v>0.68784224164672703</v>
      </c>
      <c r="E1376">
        <v>525.41200000000003</v>
      </c>
    </row>
    <row r="1377" spans="1:5" x14ac:dyDescent="0.35">
      <c r="A1377">
        <v>1373000</v>
      </c>
      <c r="B1377">
        <v>89.781746031745996</v>
      </c>
      <c r="C1377">
        <v>96.794673273459196</v>
      </c>
      <c r="D1377">
        <v>0.68630920888602398</v>
      </c>
      <c r="E1377">
        <v>525.79399999999998</v>
      </c>
    </row>
    <row r="1378" spans="1:5" x14ac:dyDescent="0.35">
      <c r="A1378">
        <v>1374000</v>
      </c>
      <c r="B1378">
        <v>89.781746031745996</v>
      </c>
      <c r="C1378">
        <v>96.794673273459196</v>
      </c>
      <c r="D1378">
        <v>0.68671306079176198</v>
      </c>
      <c r="E1378">
        <v>526.173</v>
      </c>
    </row>
    <row r="1379" spans="1:5" x14ac:dyDescent="0.35">
      <c r="A1379">
        <v>1375000</v>
      </c>
      <c r="B1379">
        <v>89.781746031745996</v>
      </c>
      <c r="C1379">
        <v>96.779188603282705</v>
      </c>
      <c r="D1379">
        <v>0.68609203282499098</v>
      </c>
      <c r="E1379">
        <v>526.553</v>
      </c>
    </row>
    <row r="1380" spans="1:5" x14ac:dyDescent="0.35">
      <c r="A1380">
        <v>1376000</v>
      </c>
      <c r="B1380">
        <v>89.781746031745996</v>
      </c>
      <c r="C1380">
        <v>96.810157943635801</v>
      </c>
      <c r="D1380">
        <v>0.68781843753775795</v>
      </c>
      <c r="E1380">
        <v>526.93299999999999</v>
      </c>
    </row>
    <row r="1381" spans="1:5" x14ac:dyDescent="0.35">
      <c r="A1381">
        <v>1377000</v>
      </c>
      <c r="B1381">
        <v>89.781746031745996</v>
      </c>
      <c r="C1381">
        <v>96.794673273459196</v>
      </c>
      <c r="D1381">
        <v>0.68667042936003597</v>
      </c>
      <c r="E1381">
        <v>527.31399999999996</v>
      </c>
    </row>
    <row r="1382" spans="1:5" x14ac:dyDescent="0.35">
      <c r="A1382">
        <v>1378000</v>
      </c>
      <c r="B1382">
        <v>89.781746031745996</v>
      </c>
      <c r="C1382">
        <v>96.810157943635801</v>
      </c>
      <c r="D1382">
        <v>0.68649601882918598</v>
      </c>
      <c r="E1382">
        <v>527.702</v>
      </c>
    </row>
    <row r="1383" spans="1:5" x14ac:dyDescent="0.35">
      <c r="A1383">
        <v>1379000</v>
      </c>
      <c r="B1383">
        <v>89.880952380952294</v>
      </c>
      <c r="C1383">
        <v>96.810157943635801</v>
      </c>
      <c r="D1383">
        <v>0.68592063987028895</v>
      </c>
      <c r="E1383">
        <v>528.08100000000002</v>
      </c>
    </row>
    <row r="1384" spans="1:5" x14ac:dyDescent="0.35">
      <c r="A1384">
        <v>1380000</v>
      </c>
      <c r="B1384">
        <v>89.781746031745996</v>
      </c>
      <c r="C1384">
        <v>96.794673273459196</v>
      </c>
      <c r="D1384">
        <v>0.68553628383887699</v>
      </c>
      <c r="E1384">
        <v>528.46799999999996</v>
      </c>
    </row>
    <row r="1385" spans="1:5" x14ac:dyDescent="0.35">
      <c r="A1385">
        <v>1381000</v>
      </c>
      <c r="B1385">
        <v>89.781746031745996</v>
      </c>
      <c r="C1385">
        <v>96.794673273459196</v>
      </c>
      <c r="D1385">
        <v>0.68461411045242904</v>
      </c>
      <c r="E1385">
        <v>528.84900000000005</v>
      </c>
    </row>
    <row r="1386" spans="1:5" x14ac:dyDescent="0.35">
      <c r="A1386">
        <v>1382000</v>
      </c>
      <c r="B1386">
        <v>89.781746031745996</v>
      </c>
      <c r="C1386">
        <v>96.794673273459196</v>
      </c>
      <c r="D1386">
        <v>0.68554889990910695</v>
      </c>
      <c r="E1386">
        <v>529.23</v>
      </c>
    </row>
    <row r="1387" spans="1:5" x14ac:dyDescent="0.35">
      <c r="A1387">
        <v>1383000</v>
      </c>
      <c r="B1387">
        <v>89.781746031745996</v>
      </c>
      <c r="C1387">
        <v>96.825642613812306</v>
      </c>
      <c r="D1387">
        <v>0.68644746719198901</v>
      </c>
      <c r="E1387">
        <v>529.61099999999999</v>
      </c>
    </row>
    <row r="1388" spans="1:5" x14ac:dyDescent="0.35">
      <c r="A1388">
        <v>1384000</v>
      </c>
      <c r="B1388">
        <v>89.781746031745996</v>
      </c>
      <c r="C1388">
        <v>96.825642613812306</v>
      </c>
      <c r="D1388">
        <v>0.68673476524773502</v>
      </c>
      <c r="E1388">
        <v>529.99300000000005</v>
      </c>
    </row>
    <row r="1389" spans="1:5" x14ac:dyDescent="0.35">
      <c r="A1389">
        <v>1385000</v>
      </c>
      <c r="B1389">
        <v>89.682539682539598</v>
      </c>
      <c r="C1389">
        <v>96.794673273459196</v>
      </c>
      <c r="D1389">
        <v>0.68721147701024998</v>
      </c>
      <c r="E1389">
        <v>530.37300000000005</v>
      </c>
    </row>
    <row r="1390" spans="1:5" x14ac:dyDescent="0.35">
      <c r="A1390">
        <v>1386000</v>
      </c>
      <c r="B1390">
        <v>89.781746031745996</v>
      </c>
      <c r="C1390">
        <v>96.810157943635801</v>
      </c>
      <c r="D1390">
        <v>0.68532722002682001</v>
      </c>
      <c r="E1390">
        <v>530.755</v>
      </c>
    </row>
    <row r="1391" spans="1:5" x14ac:dyDescent="0.35">
      <c r="A1391">
        <v>1387000</v>
      </c>
      <c r="B1391">
        <v>89.781746031745996</v>
      </c>
      <c r="C1391">
        <v>96.810157943635801</v>
      </c>
      <c r="D1391">
        <v>0.68476121618628905</v>
      </c>
      <c r="E1391">
        <v>531.13800000000003</v>
      </c>
    </row>
    <row r="1392" spans="1:5" x14ac:dyDescent="0.35">
      <c r="A1392">
        <v>1388000</v>
      </c>
      <c r="B1392">
        <v>89.781746031745996</v>
      </c>
      <c r="C1392">
        <v>96.810157943635801</v>
      </c>
      <c r="D1392">
        <v>0.68483813562353901</v>
      </c>
      <c r="E1392">
        <v>531.51900000000001</v>
      </c>
    </row>
    <row r="1393" spans="1:5" x14ac:dyDescent="0.35">
      <c r="A1393">
        <v>1389000</v>
      </c>
      <c r="B1393">
        <v>89.781746031745996</v>
      </c>
      <c r="C1393">
        <v>96.810157943635801</v>
      </c>
      <c r="D1393">
        <v>0.68367605441689305</v>
      </c>
      <c r="E1393">
        <v>531.90300000000002</v>
      </c>
    </row>
    <row r="1394" spans="1:5" x14ac:dyDescent="0.35">
      <c r="A1394">
        <v>1390000</v>
      </c>
      <c r="B1394">
        <v>89.781746031745996</v>
      </c>
      <c r="C1394">
        <v>96.810157943635801</v>
      </c>
      <c r="D1394">
        <v>0.68198725876387101</v>
      </c>
      <c r="E1394">
        <v>532.28499999999997</v>
      </c>
    </row>
    <row r="1395" spans="1:5" x14ac:dyDescent="0.35">
      <c r="A1395">
        <v>1391000</v>
      </c>
      <c r="B1395">
        <v>89.781746031745996</v>
      </c>
      <c r="C1395">
        <v>96.810157943635801</v>
      </c>
      <c r="D1395">
        <v>0.682524369604116</v>
      </c>
      <c r="E1395">
        <v>532.66499999999996</v>
      </c>
    </row>
    <row r="1396" spans="1:5" x14ac:dyDescent="0.35">
      <c r="A1396">
        <v>1392000</v>
      </c>
      <c r="B1396">
        <v>89.880952380952294</v>
      </c>
      <c r="C1396">
        <v>96.825642613812306</v>
      </c>
      <c r="D1396">
        <v>0.68167786212181503</v>
      </c>
      <c r="E1396">
        <v>533.04499999999996</v>
      </c>
    </row>
    <row r="1397" spans="1:5" x14ac:dyDescent="0.35">
      <c r="A1397">
        <v>1393000</v>
      </c>
      <c r="B1397">
        <v>89.682539682539598</v>
      </c>
      <c r="C1397">
        <v>96.794673273459196</v>
      </c>
      <c r="D1397">
        <v>0.68161671285425696</v>
      </c>
      <c r="E1397">
        <v>533.42899999999997</v>
      </c>
    </row>
    <row r="1398" spans="1:5" x14ac:dyDescent="0.35">
      <c r="A1398">
        <v>1394000</v>
      </c>
      <c r="B1398">
        <v>89.682539682539598</v>
      </c>
      <c r="C1398">
        <v>96.794673273459196</v>
      </c>
      <c r="D1398">
        <v>0.68217794484393901</v>
      </c>
      <c r="E1398">
        <v>533.80999999999995</v>
      </c>
    </row>
    <row r="1399" spans="1:5" x14ac:dyDescent="0.35">
      <c r="A1399">
        <v>1395000</v>
      </c>
      <c r="B1399">
        <v>89.682539682539598</v>
      </c>
      <c r="C1399">
        <v>96.794673273459196</v>
      </c>
      <c r="D1399">
        <v>0.68044107280688704</v>
      </c>
      <c r="E1399">
        <v>534.19399999999996</v>
      </c>
    </row>
    <row r="1400" spans="1:5" x14ac:dyDescent="0.35">
      <c r="A1400">
        <v>1396000</v>
      </c>
      <c r="B1400">
        <v>89.781746031745996</v>
      </c>
      <c r="C1400">
        <v>96.810157943635801</v>
      </c>
      <c r="D1400">
        <v>0.68084586419679105</v>
      </c>
      <c r="E1400">
        <v>534.58000000000004</v>
      </c>
    </row>
    <row r="1401" spans="1:5" x14ac:dyDescent="0.35">
      <c r="A1401">
        <v>1397000</v>
      </c>
      <c r="B1401">
        <v>89.880952380952294</v>
      </c>
      <c r="C1401">
        <v>96.825642613812306</v>
      </c>
      <c r="D1401">
        <v>0.67684950256181697</v>
      </c>
      <c r="E1401">
        <v>534.96199999999999</v>
      </c>
    </row>
    <row r="1402" spans="1:5" x14ac:dyDescent="0.35">
      <c r="A1402">
        <v>1398000</v>
      </c>
      <c r="B1402">
        <v>89.880952380952294</v>
      </c>
      <c r="C1402">
        <v>96.825642613812306</v>
      </c>
      <c r="D1402">
        <v>0.677028421486504</v>
      </c>
      <c r="E1402">
        <v>535.34199999999998</v>
      </c>
    </row>
    <row r="1403" spans="1:5" x14ac:dyDescent="0.35">
      <c r="A1403">
        <v>1399000</v>
      </c>
      <c r="B1403">
        <v>89.781746031745996</v>
      </c>
      <c r="C1403">
        <v>96.810157943635801</v>
      </c>
      <c r="D1403">
        <v>0.67686573330785305</v>
      </c>
      <c r="E1403">
        <v>535.72699999999998</v>
      </c>
    </row>
    <row r="1404" spans="1:5" x14ac:dyDescent="0.35">
      <c r="A1404">
        <v>1400000</v>
      </c>
      <c r="B1404">
        <v>89.880952380952294</v>
      </c>
      <c r="C1404">
        <v>96.825642613812306</v>
      </c>
      <c r="D1404">
        <v>0.67768972602185495</v>
      </c>
      <c r="E1404">
        <v>536.11099999999999</v>
      </c>
    </row>
    <row r="1405" spans="1:5" x14ac:dyDescent="0.35">
      <c r="A1405">
        <v>1401000</v>
      </c>
      <c r="B1405">
        <v>89.880952380952294</v>
      </c>
      <c r="C1405">
        <v>96.825642613812306</v>
      </c>
      <c r="D1405">
        <v>0.67755705967708002</v>
      </c>
      <c r="E1405">
        <v>536.49099999999999</v>
      </c>
    </row>
    <row r="1406" spans="1:5" x14ac:dyDescent="0.35">
      <c r="A1406">
        <v>1402000</v>
      </c>
      <c r="B1406">
        <v>89.880952380952294</v>
      </c>
      <c r="C1406">
        <v>96.825642613812306</v>
      </c>
      <c r="D1406">
        <v>0.67643817256771299</v>
      </c>
      <c r="E1406">
        <v>536.87099999999998</v>
      </c>
    </row>
    <row r="1407" spans="1:5" x14ac:dyDescent="0.35">
      <c r="A1407">
        <v>1403000</v>
      </c>
      <c r="B1407">
        <v>89.682539682539598</v>
      </c>
      <c r="C1407">
        <v>96.794673273459196</v>
      </c>
      <c r="D1407">
        <v>0.67742379124924201</v>
      </c>
      <c r="E1407">
        <v>537.25400000000002</v>
      </c>
    </row>
    <row r="1408" spans="1:5" x14ac:dyDescent="0.35">
      <c r="A1408">
        <v>1404000</v>
      </c>
      <c r="B1408">
        <v>89.682539682539598</v>
      </c>
      <c r="C1408">
        <v>96.794673273459196</v>
      </c>
      <c r="D1408">
        <v>0.67880932726221499</v>
      </c>
      <c r="E1408">
        <v>537.63800000000003</v>
      </c>
    </row>
    <row r="1409" spans="1:5" x14ac:dyDescent="0.35">
      <c r="A1409">
        <v>1405000</v>
      </c>
      <c r="B1409">
        <v>89.781746031745996</v>
      </c>
      <c r="C1409">
        <v>96.810157943635801</v>
      </c>
      <c r="D1409">
        <v>0.67884052932121397</v>
      </c>
      <c r="E1409">
        <v>538.02700000000004</v>
      </c>
    </row>
    <row r="1410" spans="1:5" x14ac:dyDescent="0.35">
      <c r="A1410">
        <v>1406000</v>
      </c>
      <c r="B1410">
        <v>89.682539682539598</v>
      </c>
      <c r="C1410">
        <v>96.794673273459196</v>
      </c>
      <c r="D1410">
        <v>0.67917727171794495</v>
      </c>
      <c r="E1410">
        <v>538.41200000000003</v>
      </c>
    </row>
    <row r="1411" spans="1:5" x14ac:dyDescent="0.35">
      <c r="A1411">
        <v>1407000</v>
      </c>
      <c r="B1411">
        <v>89.781746031745996</v>
      </c>
      <c r="C1411">
        <v>96.810157943635801</v>
      </c>
      <c r="D1411">
        <v>0.67891581419293001</v>
      </c>
      <c r="E1411">
        <v>538.79600000000005</v>
      </c>
    </row>
    <row r="1412" spans="1:5" x14ac:dyDescent="0.35">
      <c r="A1412">
        <v>1408000</v>
      </c>
      <c r="B1412">
        <v>89.781746031745996</v>
      </c>
      <c r="C1412">
        <v>96.810157943635801</v>
      </c>
      <c r="D1412">
        <v>0.67818060834438498</v>
      </c>
      <c r="E1412">
        <v>539.17899999999997</v>
      </c>
    </row>
    <row r="1413" spans="1:5" x14ac:dyDescent="0.35">
      <c r="A1413">
        <v>1409000</v>
      </c>
      <c r="B1413">
        <v>89.781746031745996</v>
      </c>
      <c r="C1413">
        <v>96.810157943635801</v>
      </c>
      <c r="D1413">
        <v>0.67773825784097796</v>
      </c>
      <c r="E1413">
        <v>539.56500000000005</v>
      </c>
    </row>
    <row r="1414" spans="1:5" x14ac:dyDescent="0.35">
      <c r="A1414">
        <v>1410000</v>
      </c>
      <c r="B1414">
        <v>89.781746031745996</v>
      </c>
      <c r="C1414">
        <v>96.810157943635801</v>
      </c>
      <c r="D1414">
        <v>0.67725414661752203</v>
      </c>
      <c r="E1414">
        <v>539.947</v>
      </c>
    </row>
    <row r="1415" spans="1:5" x14ac:dyDescent="0.35">
      <c r="A1415">
        <v>1411000</v>
      </c>
      <c r="B1415">
        <v>89.880952380952294</v>
      </c>
      <c r="C1415">
        <v>96.825642613812306</v>
      </c>
      <c r="D1415">
        <v>0.67693201185142304</v>
      </c>
      <c r="E1415">
        <v>540.33000000000004</v>
      </c>
    </row>
    <row r="1416" spans="1:5" x14ac:dyDescent="0.35">
      <c r="A1416">
        <v>1412000</v>
      </c>
      <c r="B1416">
        <v>89.781746031745996</v>
      </c>
      <c r="C1416">
        <v>96.810157943635801</v>
      </c>
      <c r="D1416">
        <v>0.67678861370173404</v>
      </c>
      <c r="E1416">
        <v>540.71199999999999</v>
      </c>
    </row>
    <row r="1417" spans="1:5" x14ac:dyDescent="0.35">
      <c r="A1417">
        <v>1413000</v>
      </c>
      <c r="B1417">
        <v>89.781746031745996</v>
      </c>
      <c r="C1417">
        <v>96.825642613812306</v>
      </c>
      <c r="D1417">
        <v>0.67825907766910598</v>
      </c>
      <c r="E1417">
        <v>541.09500000000003</v>
      </c>
    </row>
    <row r="1418" spans="1:5" x14ac:dyDescent="0.35">
      <c r="A1418">
        <v>1414000</v>
      </c>
      <c r="B1418">
        <v>89.880952380952294</v>
      </c>
      <c r="C1418">
        <v>96.841127283988797</v>
      </c>
      <c r="D1418">
        <v>0.67823615326340403</v>
      </c>
      <c r="E1418">
        <v>541.47699999999998</v>
      </c>
    </row>
    <row r="1419" spans="1:5" x14ac:dyDescent="0.35">
      <c r="A1419">
        <v>1415000</v>
      </c>
      <c r="B1419">
        <v>89.880952380952294</v>
      </c>
      <c r="C1419">
        <v>96.825642613812306</v>
      </c>
      <c r="D1419">
        <v>0.67768326351490804</v>
      </c>
      <c r="E1419">
        <v>541.85799999999995</v>
      </c>
    </row>
    <row r="1420" spans="1:5" x14ac:dyDescent="0.35">
      <c r="A1420">
        <v>1416000</v>
      </c>
      <c r="B1420">
        <v>89.781746031745996</v>
      </c>
      <c r="C1420">
        <v>96.825642613812306</v>
      </c>
      <c r="D1420">
        <v>0.67787049822329803</v>
      </c>
      <c r="E1420">
        <v>542.24</v>
      </c>
    </row>
    <row r="1421" spans="1:5" x14ac:dyDescent="0.35">
      <c r="A1421">
        <v>1417000</v>
      </c>
      <c r="B1421">
        <v>89.980158730158706</v>
      </c>
      <c r="C1421">
        <v>96.856611954165302</v>
      </c>
      <c r="D1421">
        <v>0.67783668385768903</v>
      </c>
      <c r="E1421">
        <v>542.62199999999996</v>
      </c>
    </row>
    <row r="1422" spans="1:5" x14ac:dyDescent="0.35">
      <c r="A1422">
        <v>1418000</v>
      </c>
      <c r="B1422">
        <v>89.880952380952294</v>
      </c>
      <c r="C1422">
        <v>96.841127283988797</v>
      </c>
      <c r="D1422">
        <v>0.67862229558985498</v>
      </c>
      <c r="E1422">
        <v>543.00599999999997</v>
      </c>
    </row>
    <row r="1423" spans="1:5" x14ac:dyDescent="0.35">
      <c r="A1423">
        <v>1419000</v>
      </c>
      <c r="B1423">
        <v>89.880952380952294</v>
      </c>
      <c r="C1423">
        <v>96.841127283988797</v>
      </c>
      <c r="D1423">
        <v>0.67911296150226896</v>
      </c>
      <c r="E1423">
        <v>543.39</v>
      </c>
    </row>
    <row r="1424" spans="1:5" x14ac:dyDescent="0.35">
      <c r="A1424">
        <v>1420000</v>
      </c>
      <c r="B1424">
        <v>89.880952380952294</v>
      </c>
      <c r="C1424">
        <v>96.841127283988797</v>
      </c>
      <c r="D1424">
        <v>0.67880939634904403</v>
      </c>
      <c r="E1424">
        <v>543.774</v>
      </c>
    </row>
    <row r="1425" spans="1:5" x14ac:dyDescent="0.35">
      <c r="A1425">
        <v>1421000</v>
      </c>
      <c r="B1425">
        <v>89.880952380952294</v>
      </c>
      <c r="C1425">
        <v>96.841127283988797</v>
      </c>
      <c r="D1425">
        <v>0.67882563234504101</v>
      </c>
      <c r="E1425">
        <v>544.154</v>
      </c>
    </row>
    <row r="1426" spans="1:5" x14ac:dyDescent="0.35">
      <c r="A1426">
        <v>1422000</v>
      </c>
      <c r="B1426">
        <v>89.880952380952294</v>
      </c>
      <c r="C1426">
        <v>96.841127283988797</v>
      </c>
      <c r="D1426">
        <v>0.67765436218393504</v>
      </c>
      <c r="E1426">
        <v>544.53700000000003</v>
      </c>
    </row>
    <row r="1427" spans="1:5" x14ac:dyDescent="0.35">
      <c r="A1427">
        <v>1423000</v>
      </c>
      <c r="B1427">
        <v>89.880952380952294</v>
      </c>
      <c r="C1427">
        <v>96.841127283988797</v>
      </c>
      <c r="D1427">
        <v>0.67897982748961305</v>
      </c>
      <c r="E1427">
        <v>544.91999999999996</v>
      </c>
    </row>
    <row r="1428" spans="1:5" x14ac:dyDescent="0.35">
      <c r="A1428">
        <v>1424000</v>
      </c>
      <c r="B1428">
        <v>89.880952380952294</v>
      </c>
      <c r="C1428">
        <v>96.841127283988797</v>
      </c>
      <c r="D1428">
        <v>0.67753035252956695</v>
      </c>
      <c r="E1428">
        <v>545.30600000000004</v>
      </c>
    </row>
    <row r="1429" spans="1:5" x14ac:dyDescent="0.35">
      <c r="A1429">
        <v>1425000</v>
      </c>
      <c r="B1429">
        <v>89.880952380952294</v>
      </c>
      <c r="C1429">
        <v>96.841127283988797</v>
      </c>
      <c r="D1429">
        <v>0.678671465838531</v>
      </c>
      <c r="E1429">
        <v>545.68799999999999</v>
      </c>
    </row>
    <row r="1430" spans="1:5" x14ac:dyDescent="0.35">
      <c r="A1430">
        <v>1426000</v>
      </c>
      <c r="B1430">
        <v>89.880952380952294</v>
      </c>
      <c r="C1430">
        <v>96.841127283988797</v>
      </c>
      <c r="D1430">
        <v>0.67932449945649298</v>
      </c>
      <c r="E1430">
        <v>546.06799999999998</v>
      </c>
    </row>
    <row r="1431" spans="1:5" x14ac:dyDescent="0.35">
      <c r="A1431">
        <v>1427000</v>
      </c>
      <c r="B1431">
        <v>89.781746031745996</v>
      </c>
      <c r="C1431">
        <v>96.825642613812306</v>
      </c>
      <c r="D1431">
        <v>0.679401455899728</v>
      </c>
      <c r="E1431">
        <v>546.45500000000004</v>
      </c>
    </row>
    <row r="1432" spans="1:5" x14ac:dyDescent="0.35">
      <c r="A1432">
        <v>1428000</v>
      </c>
      <c r="B1432">
        <v>89.781746031745996</v>
      </c>
      <c r="C1432">
        <v>96.825642613812306</v>
      </c>
      <c r="D1432">
        <v>0.68008535620813304</v>
      </c>
      <c r="E1432">
        <v>546.83500000000004</v>
      </c>
    </row>
    <row r="1433" spans="1:5" x14ac:dyDescent="0.35">
      <c r="A1433">
        <v>1429000</v>
      </c>
      <c r="B1433">
        <v>89.781746031745996</v>
      </c>
      <c r="C1433">
        <v>96.825642613812306</v>
      </c>
      <c r="D1433">
        <v>0.67930470840202495</v>
      </c>
      <c r="E1433">
        <v>547.21699999999998</v>
      </c>
    </row>
    <row r="1434" spans="1:5" x14ac:dyDescent="0.35">
      <c r="A1434">
        <v>1430000</v>
      </c>
      <c r="B1434">
        <v>89.781746031745996</v>
      </c>
      <c r="C1434">
        <v>96.825642613812306</v>
      </c>
      <c r="D1434">
        <v>0.68016492909361104</v>
      </c>
      <c r="E1434">
        <v>547.60400000000004</v>
      </c>
    </row>
    <row r="1435" spans="1:5" x14ac:dyDescent="0.35">
      <c r="A1435">
        <v>1431000</v>
      </c>
      <c r="B1435">
        <v>89.781746031745996</v>
      </c>
      <c r="C1435">
        <v>96.825642613812306</v>
      </c>
      <c r="D1435">
        <v>0.68091409077394505</v>
      </c>
      <c r="E1435">
        <v>547.98900000000003</v>
      </c>
    </row>
    <row r="1436" spans="1:5" x14ac:dyDescent="0.35">
      <c r="A1436">
        <v>1432000</v>
      </c>
      <c r="B1436">
        <v>89.781746031745996</v>
      </c>
      <c r="C1436">
        <v>96.825642613812306</v>
      </c>
      <c r="D1436">
        <v>0.68066866603113396</v>
      </c>
      <c r="E1436">
        <v>548.36900000000003</v>
      </c>
    </row>
    <row r="1437" spans="1:5" x14ac:dyDescent="0.35">
      <c r="A1437">
        <v>1433000</v>
      </c>
      <c r="B1437">
        <v>89.781746031745996</v>
      </c>
      <c r="C1437">
        <v>96.825642613812306</v>
      </c>
      <c r="D1437">
        <v>0.681645096152529</v>
      </c>
      <c r="E1437">
        <v>548.74800000000005</v>
      </c>
    </row>
    <row r="1438" spans="1:5" x14ac:dyDescent="0.35">
      <c r="A1438">
        <v>1434000</v>
      </c>
      <c r="B1438">
        <v>89.781746031745996</v>
      </c>
      <c r="C1438">
        <v>96.825642613812306</v>
      </c>
      <c r="D1438">
        <v>0.68032764558810799</v>
      </c>
      <c r="E1438">
        <v>549.12599999999998</v>
      </c>
    </row>
    <row r="1439" spans="1:5" x14ac:dyDescent="0.35">
      <c r="A1439">
        <v>1435000</v>
      </c>
      <c r="B1439">
        <v>89.781746031745996</v>
      </c>
      <c r="C1439">
        <v>96.825642613812306</v>
      </c>
      <c r="D1439">
        <v>0.68059016765175395</v>
      </c>
      <c r="E1439">
        <v>549.51</v>
      </c>
    </row>
    <row r="1440" spans="1:5" x14ac:dyDescent="0.35">
      <c r="A1440">
        <v>1436000</v>
      </c>
      <c r="B1440">
        <v>89.781746031745996</v>
      </c>
      <c r="C1440">
        <v>96.825642613812306</v>
      </c>
      <c r="D1440">
        <v>0.67980257989625403</v>
      </c>
      <c r="E1440">
        <v>549.89300000000003</v>
      </c>
    </row>
    <row r="1441" spans="1:5" x14ac:dyDescent="0.35">
      <c r="A1441">
        <v>1437000</v>
      </c>
      <c r="B1441">
        <v>89.781746031745996</v>
      </c>
      <c r="C1441">
        <v>96.825642613812306</v>
      </c>
      <c r="D1441">
        <v>0.67946320334799204</v>
      </c>
      <c r="E1441">
        <v>550.27200000000005</v>
      </c>
    </row>
    <row r="1442" spans="1:5" x14ac:dyDescent="0.35">
      <c r="A1442">
        <v>1438000</v>
      </c>
      <c r="B1442">
        <v>89.781746031745996</v>
      </c>
      <c r="C1442">
        <v>96.825642613812306</v>
      </c>
      <c r="D1442">
        <v>0.67925851878905796</v>
      </c>
      <c r="E1442">
        <v>550.65700000000004</v>
      </c>
    </row>
    <row r="1443" spans="1:5" x14ac:dyDescent="0.35">
      <c r="A1443">
        <v>1439000</v>
      </c>
      <c r="B1443">
        <v>89.682539682539598</v>
      </c>
      <c r="C1443">
        <v>96.810157943635801</v>
      </c>
      <c r="D1443">
        <v>0.67866851915334603</v>
      </c>
      <c r="E1443">
        <v>551.03899999999999</v>
      </c>
    </row>
    <row r="1444" spans="1:5" x14ac:dyDescent="0.35">
      <c r="A1444">
        <v>1440000</v>
      </c>
      <c r="B1444">
        <v>89.781746031745996</v>
      </c>
      <c r="C1444">
        <v>96.825642613812306</v>
      </c>
      <c r="D1444">
        <v>0.67802998663088598</v>
      </c>
      <c r="E1444">
        <v>551.41999999999996</v>
      </c>
    </row>
    <row r="1445" spans="1:5" x14ac:dyDescent="0.35">
      <c r="A1445">
        <v>1441000</v>
      </c>
      <c r="B1445">
        <v>89.781746031745996</v>
      </c>
      <c r="C1445">
        <v>96.825642613812306</v>
      </c>
      <c r="D1445">
        <v>0.67757716752323205</v>
      </c>
      <c r="E1445">
        <v>551.80399999999997</v>
      </c>
    </row>
    <row r="1446" spans="1:5" x14ac:dyDescent="0.35">
      <c r="A1446">
        <v>1442000</v>
      </c>
      <c r="B1446">
        <v>89.781746031745996</v>
      </c>
      <c r="C1446">
        <v>96.825642613812306</v>
      </c>
      <c r="D1446">
        <v>0.67753821052788399</v>
      </c>
      <c r="E1446">
        <v>552.18399999999997</v>
      </c>
    </row>
    <row r="1447" spans="1:5" x14ac:dyDescent="0.35">
      <c r="A1447">
        <v>1443000</v>
      </c>
      <c r="B1447">
        <v>89.781746031745996</v>
      </c>
      <c r="C1447">
        <v>96.825642613812306</v>
      </c>
      <c r="D1447">
        <v>0.67700050756837804</v>
      </c>
      <c r="E1447">
        <v>552.56399999999996</v>
      </c>
    </row>
    <row r="1448" spans="1:5" x14ac:dyDescent="0.35">
      <c r="A1448">
        <v>1444000</v>
      </c>
      <c r="B1448">
        <v>89.781746031745996</v>
      </c>
      <c r="C1448">
        <v>96.825642613812306</v>
      </c>
      <c r="D1448">
        <v>0.67735694753690401</v>
      </c>
      <c r="E1448">
        <v>552.94500000000005</v>
      </c>
    </row>
    <row r="1449" spans="1:5" x14ac:dyDescent="0.35">
      <c r="A1449">
        <v>1445000</v>
      </c>
      <c r="B1449">
        <v>89.880952380952294</v>
      </c>
      <c r="C1449">
        <v>96.841127283988797</v>
      </c>
      <c r="D1449">
        <v>0.67612797617992004</v>
      </c>
      <c r="E1449">
        <v>553.32600000000002</v>
      </c>
    </row>
    <row r="1450" spans="1:5" x14ac:dyDescent="0.35">
      <c r="A1450">
        <v>1446000</v>
      </c>
      <c r="B1450">
        <v>89.880952380952294</v>
      </c>
      <c r="C1450">
        <v>96.841127283988797</v>
      </c>
      <c r="D1450">
        <v>0.676954964937309</v>
      </c>
      <c r="E1450">
        <v>553.71100000000001</v>
      </c>
    </row>
    <row r="1451" spans="1:5" x14ac:dyDescent="0.35">
      <c r="A1451">
        <v>1447000</v>
      </c>
      <c r="B1451">
        <v>89.880952380952294</v>
      </c>
      <c r="C1451">
        <v>96.841127283988797</v>
      </c>
      <c r="D1451">
        <v>0.67593528795061997</v>
      </c>
      <c r="E1451">
        <v>554.09</v>
      </c>
    </row>
    <row r="1452" spans="1:5" x14ac:dyDescent="0.35">
      <c r="A1452">
        <v>1448000</v>
      </c>
      <c r="B1452">
        <v>89.781746031745996</v>
      </c>
      <c r="C1452">
        <v>96.825642613812306</v>
      </c>
      <c r="D1452">
        <v>0.67560746141092898</v>
      </c>
      <c r="E1452">
        <v>554.47</v>
      </c>
    </row>
    <row r="1453" spans="1:5" x14ac:dyDescent="0.35">
      <c r="A1453">
        <v>1449000</v>
      </c>
      <c r="B1453">
        <v>89.781746031745996</v>
      </c>
      <c r="C1453">
        <v>96.825642613812306</v>
      </c>
      <c r="D1453">
        <v>0.67671044078081199</v>
      </c>
      <c r="E1453">
        <v>554.851</v>
      </c>
    </row>
    <row r="1454" spans="1:5" x14ac:dyDescent="0.35">
      <c r="A1454">
        <v>1450000</v>
      </c>
      <c r="B1454">
        <v>89.880952380952294</v>
      </c>
      <c r="C1454">
        <v>96.841127283988797</v>
      </c>
      <c r="D1454">
        <v>0.67636082970344602</v>
      </c>
      <c r="E1454">
        <v>555.23099999999999</v>
      </c>
    </row>
    <row r="1455" spans="1:5" x14ac:dyDescent="0.35">
      <c r="A1455">
        <v>1451000</v>
      </c>
      <c r="B1455">
        <v>89.880952380952294</v>
      </c>
      <c r="C1455">
        <v>96.841127283988797</v>
      </c>
      <c r="D1455">
        <v>0.676565646712876</v>
      </c>
      <c r="E1455">
        <v>555.61900000000003</v>
      </c>
    </row>
    <row r="1456" spans="1:5" x14ac:dyDescent="0.35">
      <c r="A1456">
        <v>1452000</v>
      </c>
      <c r="B1456">
        <v>89.781746031745996</v>
      </c>
      <c r="C1456">
        <v>96.825642613812306</v>
      </c>
      <c r="D1456">
        <v>0.67518405511159196</v>
      </c>
      <c r="E1456">
        <v>556</v>
      </c>
    </row>
    <row r="1457" spans="1:5" x14ac:dyDescent="0.35">
      <c r="A1457">
        <v>1453000</v>
      </c>
      <c r="B1457">
        <v>89.781746031745996</v>
      </c>
      <c r="C1457">
        <v>96.825642613812306</v>
      </c>
      <c r="D1457">
        <v>0.67513162806030202</v>
      </c>
      <c r="E1457">
        <v>556.38499999999999</v>
      </c>
    </row>
    <row r="1458" spans="1:5" x14ac:dyDescent="0.35">
      <c r="A1458">
        <v>1454000</v>
      </c>
      <c r="B1458">
        <v>89.682539682539598</v>
      </c>
      <c r="C1458">
        <v>96.810157943635801</v>
      </c>
      <c r="D1458">
        <v>0.67508486144012203</v>
      </c>
      <c r="E1458">
        <v>556.76700000000005</v>
      </c>
    </row>
    <row r="1459" spans="1:5" x14ac:dyDescent="0.35">
      <c r="A1459">
        <v>1455000</v>
      </c>
      <c r="B1459">
        <v>89.781746031745996</v>
      </c>
      <c r="C1459">
        <v>96.825642613812306</v>
      </c>
      <c r="D1459">
        <v>0.67379600969945197</v>
      </c>
      <c r="E1459">
        <v>557.149</v>
      </c>
    </row>
    <row r="1460" spans="1:5" x14ac:dyDescent="0.35">
      <c r="A1460">
        <v>1456000</v>
      </c>
      <c r="B1460">
        <v>89.781746031745996</v>
      </c>
      <c r="C1460">
        <v>96.825642613812306</v>
      </c>
      <c r="D1460">
        <v>0.67317189371276398</v>
      </c>
      <c r="E1460">
        <v>557.52800000000002</v>
      </c>
    </row>
    <row r="1461" spans="1:5" x14ac:dyDescent="0.35">
      <c r="A1461">
        <v>1457000</v>
      </c>
      <c r="B1461">
        <v>89.781746031745996</v>
      </c>
      <c r="C1461">
        <v>96.825642613812306</v>
      </c>
      <c r="D1461">
        <v>0.674145441818922</v>
      </c>
      <c r="E1461">
        <v>557.91200000000003</v>
      </c>
    </row>
    <row r="1462" spans="1:5" x14ac:dyDescent="0.35">
      <c r="A1462">
        <v>1458000</v>
      </c>
      <c r="B1462">
        <v>89.781746031745996</v>
      </c>
      <c r="C1462">
        <v>96.825642613812306</v>
      </c>
      <c r="D1462">
        <v>0.67379088045628599</v>
      </c>
      <c r="E1462">
        <v>558.29899999999998</v>
      </c>
    </row>
    <row r="1463" spans="1:5" x14ac:dyDescent="0.35">
      <c r="A1463">
        <v>1459000</v>
      </c>
      <c r="B1463">
        <v>89.781746031745996</v>
      </c>
      <c r="C1463">
        <v>96.825642613812306</v>
      </c>
      <c r="D1463">
        <v>0.67451711449554497</v>
      </c>
      <c r="E1463">
        <v>558.68200000000002</v>
      </c>
    </row>
    <row r="1464" spans="1:5" x14ac:dyDescent="0.35">
      <c r="A1464">
        <v>1460000</v>
      </c>
      <c r="B1464">
        <v>89.781746031745996</v>
      </c>
      <c r="C1464">
        <v>96.825642613812306</v>
      </c>
      <c r="D1464">
        <v>0.674497807179961</v>
      </c>
      <c r="E1464">
        <v>559.06299999999999</v>
      </c>
    </row>
    <row r="1465" spans="1:5" x14ac:dyDescent="0.35">
      <c r="A1465">
        <v>1461000</v>
      </c>
      <c r="B1465">
        <v>89.781746031745996</v>
      </c>
      <c r="C1465">
        <v>96.825642613812306</v>
      </c>
      <c r="D1465">
        <v>0.67448905685163396</v>
      </c>
      <c r="E1465">
        <v>559.44299999999998</v>
      </c>
    </row>
    <row r="1466" spans="1:5" x14ac:dyDescent="0.35">
      <c r="A1466">
        <v>1462000</v>
      </c>
      <c r="B1466">
        <v>89.781746031745996</v>
      </c>
      <c r="C1466">
        <v>96.825642613812306</v>
      </c>
      <c r="D1466">
        <v>0.67372352281692005</v>
      </c>
      <c r="E1466">
        <v>559.82299999999998</v>
      </c>
    </row>
    <row r="1467" spans="1:5" x14ac:dyDescent="0.35">
      <c r="A1467">
        <v>1463000</v>
      </c>
      <c r="B1467">
        <v>89.781746031745996</v>
      </c>
      <c r="C1467">
        <v>96.825642613812306</v>
      </c>
      <c r="D1467">
        <v>0.67394588038549197</v>
      </c>
      <c r="E1467">
        <v>560.202</v>
      </c>
    </row>
    <row r="1468" spans="1:5" x14ac:dyDescent="0.35">
      <c r="A1468">
        <v>1464000</v>
      </c>
      <c r="B1468">
        <v>89.781746031745996</v>
      </c>
      <c r="C1468">
        <v>96.825642613812306</v>
      </c>
      <c r="D1468">
        <v>0.67250713259047901</v>
      </c>
      <c r="E1468">
        <v>560.58699999999999</v>
      </c>
    </row>
    <row r="1469" spans="1:5" x14ac:dyDescent="0.35">
      <c r="A1469">
        <v>1465000</v>
      </c>
      <c r="B1469">
        <v>89.781746031745996</v>
      </c>
      <c r="C1469">
        <v>96.825642613812306</v>
      </c>
      <c r="D1469">
        <v>0.67247545389104002</v>
      </c>
      <c r="E1469">
        <v>560.97199999999998</v>
      </c>
    </row>
    <row r="1470" spans="1:5" x14ac:dyDescent="0.35">
      <c r="A1470">
        <v>1466000</v>
      </c>
      <c r="B1470">
        <v>89.781746031745996</v>
      </c>
      <c r="C1470">
        <v>96.825642613812306</v>
      </c>
      <c r="D1470">
        <v>0.67301082667209</v>
      </c>
      <c r="E1470">
        <v>561.351</v>
      </c>
    </row>
    <row r="1471" spans="1:5" x14ac:dyDescent="0.35">
      <c r="A1471">
        <v>1467000</v>
      </c>
      <c r="B1471">
        <v>89.781746031745996</v>
      </c>
      <c r="C1471">
        <v>96.825642613812306</v>
      </c>
      <c r="D1471">
        <v>0.672653065939949</v>
      </c>
      <c r="E1471">
        <v>561.73</v>
      </c>
    </row>
    <row r="1472" spans="1:5" x14ac:dyDescent="0.35">
      <c r="A1472">
        <v>1468000</v>
      </c>
      <c r="B1472">
        <v>89.781746031745996</v>
      </c>
      <c r="C1472">
        <v>96.825642613812306</v>
      </c>
      <c r="D1472">
        <v>0.67249807161375597</v>
      </c>
      <c r="E1472">
        <v>562.10900000000004</v>
      </c>
    </row>
    <row r="1473" spans="1:5" x14ac:dyDescent="0.35">
      <c r="A1473">
        <v>1469000</v>
      </c>
      <c r="B1473">
        <v>89.880952380952294</v>
      </c>
      <c r="C1473">
        <v>96.841127283988797</v>
      </c>
      <c r="D1473">
        <v>0.672217205143953</v>
      </c>
      <c r="E1473">
        <v>562.48800000000006</v>
      </c>
    </row>
    <row r="1474" spans="1:5" x14ac:dyDescent="0.35">
      <c r="A1474">
        <v>1470000</v>
      </c>
      <c r="B1474">
        <v>89.880952380952294</v>
      </c>
      <c r="C1474">
        <v>96.841127283988797</v>
      </c>
      <c r="D1474">
        <v>0.67139685777243896</v>
      </c>
      <c r="E1474">
        <v>562.86699999999996</v>
      </c>
    </row>
    <row r="1475" spans="1:5" x14ac:dyDescent="0.35">
      <c r="A1475">
        <v>1471000</v>
      </c>
      <c r="B1475">
        <v>89.880952380952294</v>
      </c>
      <c r="C1475">
        <v>96.841127283988797</v>
      </c>
      <c r="D1475">
        <v>0.67124371086644796</v>
      </c>
      <c r="E1475">
        <v>563.24800000000005</v>
      </c>
    </row>
    <row r="1476" spans="1:5" x14ac:dyDescent="0.35">
      <c r="A1476">
        <v>1472000</v>
      </c>
      <c r="B1476">
        <v>89.880952380952294</v>
      </c>
      <c r="C1476">
        <v>96.841127283988797</v>
      </c>
      <c r="D1476">
        <v>0.67143476176195105</v>
      </c>
      <c r="E1476">
        <v>563.63</v>
      </c>
    </row>
    <row r="1477" spans="1:5" x14ac:dyDescent="0.35">
      <c r="A1477">
        <v>1473000</v>
      </c>
      <c r="B1477">
        <v>89.880952380952294</v>
      </c>
      <c r="C1477">
        <v>96.841127283988797</v>
      </c>
      <c r="D1477">
        <v>0.67117008393569799</v>
      </c>
      <c r="E1477">
        <v>564.01099999999997</v>
      </c>
    </row>
    <row r="1478" spans="1:5" x14ac:dyDescent="0.35">
      <c r="A1478">
        <v>1474000</v>
      </c>
      <c r="B1478">
        <v>89.880952380952294</v>
      </c>
      <c r="C1478">
        <v>96.856611954165302</v>
      </c>
      <c r="D1478">
        <v>0.672048007604933</v>
      </c>
      <c r="E1478">
        <v>564.39800000000002</v>
      </c>
    </row>
    <row r="1479" spans="1:5" x14ac:dyDescent="0.35">
      <c r="A1479">
        <v>1475000</v>
      </c>
      <c r="B1479">
        <v>89.880952380952294</v>
      </c>
      <c r="C1479">
        <v>96.856611954165302</v>
      </c>
      <c r="D1479">
        <v>0.67216891100551801</v>
      </c>
      <c r="E1479">
        <v>564.779</v>
      </c>
    </row>
    <row r="1480" spans="1:5" x14ac:dyDescent="0.35">
      <c r="A1480">
        <v>1476000</v>
      </c>
      <c r="B1480">
        <v>89.880952380952294</v>
      </c>
      <c r="C1480">
        <v>96.856611954165302</v>
      </c>
      <c r="D1480">
        <v>0.67157644702963504</v>
      </c>
      <c r="E1480">
        <v>565.15899999999999</v>
      </c>
    </row>
    <row r="1481" spans="1:5" x14ac:dyDescent="0.35">
      <c r="A1481">
        <v>1477000</v>
      </c>
      <c r="B1481">
        <v>89.880952380952294</v>
      </c>
      <c r="C1481">
        <v>96.856611954165302</v>
      </c>
      <c r="D1481">
        <v>0.67221371119443596</v>
      </c>
      <c r="E1481">
        <v>565.54499999999996</v>
      </c>
    </row>
    <row r="1482" spans="1:5" x14ac:dyDescent="0.35">
      <c r="A1482">
        <v>1478000</v>
      </c>
      <c r="B1482">
        <v>89.880952380952294</v>
      </c>
      <c r="C1482">
        <v>96.856611954165302</v>
      </c>
      <c r="D1482">
        <v>0.67196743678057502</v>
      </c>
      <c r="E1482">
        <v>565.92499999999995</v>
      </c>
    </row>
    <row r="1483" spans="1:5" x14ac:dyDescent="0.35">
      <c r="A1483">
        <v>1479000</v>
      </c>
      <c r="B1483">
        <v>89.980158730158706</v>
      </c>
      <c r="C1483">
        <v>96.872096624341793</v>
      </c>
      <c r="D1483">
        <v>0.67258053348720404</v>
      </c>
      <c r="E1483">
        <v>566.31200000000001</v>
      </c>
    </row>
    <row r="1484" spans="1:5" x14ac:dyDescent="0.35">
      <c r="A1484">
        <v>1480000</v>
      </c>
      <c r="B1484">
        <v>89.880952380952294</v>
      </c>
      <c r="C1484">
        <v>96.856611954165302</v>
      </c>
      <c r="D1484">
        <v>0.67339628165268794</v>
      </c>
      <c r="E1484">
        <v>566.69500000000005</v>
      </c>
    </row>
    <row r="1485" spans="1:5" x14ac:dyDescent="0.35">
      <c r="A1485">
        <v>1481000</v>
      </c>
      <c r="B1485">
        <v>89.880952380952294</v>
      </c>
      <c r="C1485">
        <v>96.856611954165302</v>
      </c>
      <c r="D1485">
        <v>0.67281976200066695</v>
      </c>
      <c r="E1485">
        <v>567.07799999999997</v>
      </c>
    </row>
    <row r="1486" spans="1:5" x14ac:dyDescent="0.35">
      <c r="A1486">
        <v>1482000</v>
      </c>
      <c r="B1486">
        <v>89.880952380952294</v>
      </c>
      <c r="C1486">
        <v>96.856611954165302</v>
      </c>
      <c r="D1486">
        <v>0.67337721924822502</v>
      </c>
      <c r="E1486">
        <v>567.45899999999995</v>
      </c>
    </row>
    <row r="1487" spans="1:5" x14ac:dyDescent="0.35">
      <c r="A1487">
        <v>1483000</v>
      </c>
      <c r="B1487">
        <v>89.880952380952294</v>
      </c>
      <c r="C1487">
        <v>96.856611954165302</v>
      </c>
      <c r="D1487">
        <v>0.67325740051675698</v>
      </c>
      <c r="E1487">
        <v>567.83900000000006</v>
      </c>
    </row>
    <row r="1488" spans="1:5" x14ac:dyDescent="0.35">
      <c r="A1488">
        <v>1484000</v>
      </c>
      <c r="B1488">
        <v>89.880952380952294</v>
      </c>
      <c r="C1488">
        <v>96.856611954165302</v>
      </c>
      <c r="D1488">
        <v>0.67334662322090499</v>
      </c>
      <c r="E1488">
        <v>568.22299999999996</v>
      </c>
    </row>
    <row r="1489" spans="1:5" x14ac:dyDescent="0.35">
      <c r="A1489">
        <v>1485000</v>
      </c>
      <c r="B1489">
        <v>89.880952380952294</v>
      </c>
      <c r="C1489">
        <v>96.856611954165302</v>
      </c>
      <c r="D1489">
        <v>0.67276799070669002</v>
      </c>
      <c r="E1489">
        <v>568.60699999999997</v>
      </c>
    </row>
    <row r="1490" spans="1:5" x14ac:dyDescent="0.35">
      <c r="A1490">
        <v>1486000</v>
      </c>
      <c r="B1490">
        <v>89.880952380952294</v>
      </c>
      <c r="C1490">
        <v>96.856611954165302</v>
      </c>
      <c r="D1490">
        <v>0.67391168061281104</v>
      </c>
      <c r="E1490">
        <v>568.98699999999997</v>
      </c>
    </row>
    <row r="1491" spans="1:5" x14ac:dyDescent="0.35">
      <c r="A1491">
        <v>1487000</v>
      </c>
      <c r="B1491">
        <v>89.880952380952294</v>
      </c>
      <c r="C1491">
        <v>96.856611954165302</v>
      </c>
      <c r="D1491">
        <v>0.67306903132423002</v>
      </c>
      <c r="E1491">
        <v>569.36699999999996</v>
      </c>
    </row>
    <row r="1492" spans="1:5" x14ac:dyDescent="0.35">
      <c r="A1492">
        <v>1488000</v>
      </c>
      <c r="B1492">
        <v>89.880952380952294</v>
      </c>
      <c r="C1492">
        <v>96.856611954165302</v>
      </c>
      <c r="D1492">
        <v>0.67401396384894896</v>
      </c>
      <c r="E1492">
        <v>569.74599999999998</v>
      </c>
    </row>
    <row r="1493" spans="1:5" x14ac:dyDescent="0.35">
      <c r="A1493">
        <v>1489000</v>
      </c>
      <c r="B1493">
        <v>89.880952380952294</v>
      </c>
      <c r="C1493">
        <v>96.856611954165302</v>
      </c>
      <c r="D1493">
        <v>0.67417936101946896</v>
      </c>
      <c r="E1493">
        <v>570.12900000000002</v>
      </c>
    </row>
    <row r="1494" spans="1:5" x14ac:dyDescent="0.35">
      <c r="A1494">
        <v>1490000</v>
      </c>
      <c r="B1494">
        <v>89.880952380952294</v>
      </c>
      <c r="C1494">
        <v>96.856611954165302</v>
      </c>
      <c r="D1494">
        <v>0.67329306719137405</v>
      </c>
      <c r="E1494">
        <v>570.51099999999997</v>
      </c>
    </row>
    <row r="1495" spans="1:5" x14ac:dyDescent="0.35">
      <c r="A1495">
        <v>1491000</v>
      </c>
      <c r="B1495">
        <v>89.880952380952294</v>
      </c>
      <c r="C1495">
        <v>96.856611954165302</v>
      </c>
      <c r="D1495">
        <v>0.67248815074565704</v>
      </c>
      <c r="E1495">
        <v>570.89400000000001</v>
      </c>
    </row>
    <row r="1496" spans="1:5" x14ac:dyDescent="0.35">
      <c r="A1496">
        <v>1492000</v>
      </c>
      <c r="B1496">
        <v>89.880952380952294</v>
      </c>
      <c r="C1496">
        <v>96.856611954165302</v>
      </c>
      <c r="D1496">
        <v>0.672680602660644</v>
      </c>
      <c r="E1496">
        <v>571.27700000000004</v>
      </c>
    </row>
    <row r="1497" spans="1:5" x14ac:dyDescent="0.35">
      <c r="A1497">
        <v>1493000</v>
      </c>
      <c r="B1497">
        <v>89.880952380952294</v>
      </c>
      <c r="C1497">
        <v>96.856611954165302</v>
      </c>
      <c r="D1497">
        <v>0.67272646547301995</v>
      </c>
      <c r="E1497">
        <v>571.66099999999994</v>
      </c>
    </row>
    <row r="1498" spans="1:5" x14ac:dyDescent="0.35">
      <c r="A1498">
        <v>1494000</v>
      </c>
      <c r="B1498">
        <v>89.880952380952294</v>
      </c>
      <c r="C1498">
        <v>96.856611954165302</v>
      </c>
      <c r="D1498">
        <v>0.67340137962982505</v>
      </c>
      <c r="E1498">
        <v>572.04300000000001</v>
      </c>
    </row>
    <row r="1499" spans="1:5" x14ac:dyDescent="0.35">
      <c r="A1499">
        <v>1495000</v>
      </c>
      <c r="B1499">
        <v>89.880952380952294</v>
      </c>
      <c r="C1499">
        <v>96.856611954165302</v>
      </c>
      <c r="D1499">
        <v>0.67396000956692703</v>
      </c>
      <c r="E1499">
        <v>572.42600000000004</v>
      </c>
    </row>
    <row r="1500" spans="1:5" x14ac:dyDescent="0.35">
      <c r="A1500">
        <v>1496000</v>
      </c>
      <c r="B1500">
        <v>89.880952380952294</v>
      </c>
      <c r="C1500">
        <v>96.856611954165302</v>
      </c>
      <c r="D1500">
        <v>0.67370013368210402</v>
      </c>
      <c r="E1500">
        <v>572.81500000000005</v>
      </c>
    </row>
    <row r="1501" spans="1:5" x14ac:dyDescent="0.35">
      <c r="A1501">
        <v>1497000</v>
      </c>
      <c r="B1501">
        <v>89.880952380952294</v>
      </c>
      <c r="C1501">
        <v>96.856611954165302</v>
      </c>
      <c r="D1501">
        <v>0.67428169935392801</v>
      </c>
      <c r="E1501">
        <v>573.19899999999996</v>
      </c>
    </row>
    <row r="1502" spans="1:5" x14ac:dyDescent="0.35">
      <c r="A1502">
        <v>1498000</v>
      </c>
      <c r="B1502">
        <v>89.880952380952294</v>
      </c>
      <c r="C1502">
        <v>96.856611954165302</v>
      </c>
      <c r="D1502">
        <v>0.67273315399428202</v>
      </c>
      <c r="E1502">
        <v>573.58000000000004</v>
      </c>
    </row>
    <row r="1503" spans="1:5" x14ac:dyDescent="0.35">
      <c r="A1503">
        <v>1499000</v>
      </c>
      <c r="B1503">
        <v>89.880952380952294</v>
      </c>
      <c r="C1503">
        <v>96.856611954165302</v>
      </c>
      <c r="D1503">
        <v>0.67247859327109305</v>
      </c>
      <c r="E1503">
        <v>573.96299999999997</v>
      </c>
    </row>
    <row r="1504" spans="1:5" x14ac:dyDescent="0.35">
      <c r="A1504">
        <v>1500000</v>
      </c>
      <c r="B1504">
        <v>89.880952380952294</v>
      </c>
      <c r="C1504">
        <v>96.872096624341793</v>
      </c>
      <c r="D1504">
        <v>0.67171148064974695</v>
      </c>
      <c r="E1504">
        <v>574.34299999999996</v>
      </c>
    </row>
    <row r="1505" spans="1:5" x14ac:dyDescent="0.35">
      <c r="A1505">
        <v>1501000</v>
      </c>
      <c r="B1505">
        <v>89.880952380952294</v>
      </c>
      <c r="C1505">
        <v>96.872096624341793</v>
      </c>
      <c r="D1505">
        <v>0.672323523776586</v>
      </c>
      <c r="E1505">
        <v>574.72500000000002</v>
      </c>
    </row>
    <row r="1506" spans="1:5" x14ac:dyDescent="0.35">
      <c r="A1506">
        <v>1502000</v>
      </c>
      <c r="B1506">
        <v>89.880952380952294</v>
      </c>
      <c r="C1506">
        <v>96.856611954165302</v>
      </c>
      <c r="D1506">
        <v>0.67319077980325104</v>
      </c>
      <c r="E1506">
        <v>575.10699999999997</v>
      </c>
    </row>
    <row r="1507" spans="1:5" x14ac:dyDescent="0.35">
      <c r="A1507">
        <v>1503000</v>
      </c>
      <c r="B1507">
        <v>89.880952380952294</v>
      </c>
      <c r="C1507">
        <v>96.872096624341793</v>
      </c>
      <c r="D1507">
        <v>0.67294594298770205</v>
      </c>
      <c r="E1507">
        <v>575.48900000000003</v>
      </c>
    </row>
    <row r="1508" spans="1:5" x14ac:dyDescent="0.35">
      <c r="A1508">
        <v>1504000</v>
      </c>
      <c r="B1508">
        <v>89.880952380952294</v>
      </c>
      <c r="C1508">
        <v>96.872096624341793</v>
      </c>
      <c r="D1508">
        <v>0.671295941410748</v>
      </c>
      <c r="E1508">
        <v>575.86900000000003</v>
      </c>
    </row>
    <row r="1509" spans="1:5" x14ac:dyDescent="0.35">
      <c r="A1509">
        <v>1505000</v>
      </c>
      <c r="B1509">
        <v>89.880952380952294</v>
      </c>
      <c r="C1509">
        <v>96.872096624341793</v>
      </c>
      <c r="D1509">
        <v>0.67101390234411395</v>
      </c>
      <c r="E1509">
        <v>576.25</v>
      </c>
    </row>
    <row r="1510" spans="1:5" x14ac:dyDescent="0.35">
      <c r="A1510">
        <v>1506000</v>
      </c>
      <c r="B1510">
        <v>89.880952380952294</v>
      </c>
      <c r="C1510">
        <v>96.872096624341793</v>
      </c>
      <c r="D1510">
        <v>0.67092569409589198</v>
      </c>
      <c r="E1510">
        <v>576.63199999999995</v>
      </c>
    </row>
    <row r="1511" spans="1:5" x14ac:dyDescent="0.35">
      <c r="A1511">
        <v>1507000</v>
      </c>
      <c r="B1511">
        <v>89.880952380952294</v>
      </c>
      <c r="C1511">
        <v>96.872096624341793</v>
      </c>
      <c r="D1511">
        <v>0.67073645175651697</v>
      </c>
      <c r="E1511">
        <v>577.01499999999999</v>
      </c>
    </row>
    <row r="1512" spans="1:5" x14ac:dyDescent="0.35">
      <c r="A1512">
        <v>1508000</v>
      </c>
      <c r="B1512">
        <v>89.880952380952294</v>
      </c>
      <c r="C1512">
        <v>96.872096624341793</v>
      </c>
      <c r="D1512">
        <v>0.67095237796549001</v>
      </c>
      <c r="E1512">
        <v>577.39400000000001</v>
      </c>
    </row>
    <row r="1513" spans="1:5" x14ac:dyDescent="0.35">
      <c r="A1513">
        <v>1509000</v>
      </c>
      <c r="B1513">
        <v>89.880952380952294</v>
      </c>
      <c r="C1513">
        <v>96.872096624341793</v>
      </c>
      <c r="D1513">
        <v>0.66918625234896201</v>
      </c>
      <c r="E1513">
        <v>577.774</v>
      </c>
    </row>
    <row r="1514" spans="1:5" x14ac:dyDescent="0.35">
      <c r="A1514">
        <v>1510000</v>
      </c>
      <c r="B1514">
        <v>89.880952380952294</v>
      </c>
      <c r="C1514">
        <v>96.872096624341793</v>
      </c>
      <c r="D1514">
        <v>0.668661809437474</v>
      </c>
      <c r="E1514">
        <v>578.15599999999995</v>
      </c>
    </row>
    <row r="1515" spans="1:5" x14ac:dyDescent="0.35">
      <c r="A1515">
        <v>1511000</v>
      </c>
      <c r="B1515">
        <v>89.880952380952294</v>
      </c>
      <c r="C1515">
        <v>96.872096624341793</v>
      </c>
      <c r="D1515">
        <v>0.66851431705661601</v>
      </c>
      <c r="E1515">
        <v>578.53899999999999</v>
      </c>
    </row>
    <row r="1516" spans="1:5" x14ac:dyDescent="0.35">
      <c r="A1516">
        <v>1512000</v>
      </c>
      <c r="B1516">
        <v>89.880952380952294</v>
      </c>
      <c r="C1516">
        <v>96.872096624341793</v>
      </c>
      <c r="D1516">
        <v>0.66679176494341996</v>
      </c>
      <c r="E1516">
        <v>578.92100000000005</v>
      </c>
    </row>
    <row r="1517" spans="1:5" x14ac:dyDescent="0.35">
      <c r="A1517">
        <v>1513000</v>
      </c>
      <c r="B1517">
        <v>89.880952380952294</v>
      </c>
      <c r="C1517">
        <v>96.872096624341793</v>
      </c>
      <c r="D1517">
        <v>0.66766980781640395</v>
      </c>
      <c r="E1517">
        <v>579.303</v>
      </c>
    </row>
    <row r="1518" spans="1:5" x14ac:dyDescent="0.35">
      <c r="A1518">
        <v>1514000</v>
      </c>
      <c r="B1518">
        <v>89.880952380952294</v>
      </c>
      <c r="C1518">
        <v>96.872096624341793</v>
      </c>
      <c r="D1518">
        <v>0.66707905623947705</v>
      </c>
      <c r="E1518">
        <v>579.68499999999995</v>
      </c>
    </row>
    <row r="1519" spans="1:5" x14ac:dyDescent="0.35">
      <c r="A1519">
        <v>1515000</v>
      </c>
      <c r="B1519">
        <v>89.980158730158706</v>
      </c>
      <c r="C1519">
        <v>96.887581294518398</v>
      </c>
      <c r="D1519">
        <v>0.66711255497469102</v>
      </c>
      <c r="E1519">
        <v>580.07000000000005</v>
      </c>
    </row>
    <row r="1520" spans="1:5" x14ac:dyDescent="0.35">
      <c r="A1520">
        <v>1516000</v>
      </c>
      <c r="B1520">
        <v>89.980158730158706</v>
      </c>
      <c r="C1520">
        <v>96.872096624341793</v>
      </c>
      <c r="D1520">
        <v>0.66522222407984599</v>
      </c>
      <c r="E1520">
        <v>580.45299999999997</v>
      </c>
    </row>
    <row r="1521" spans="1:5" x14ac:dyDescent="0.35">
      <c r="A1521">
        <v>1517000</v>
      </c>
      <c r="B1521">
        <v>89.980158730158706</v>
      </c>
      <c r="C1521">
        <v>96.872096624341793</v>
      </c>
      <c r="D1521">
        <v>0.66465034787371802</v>
      </c>
      <c r="E1521">
        <v>580.84</v>
      </c>
    </row>
    <row r="1522" spans="1:5" x14ac:dyDescent="0.35">
      <c r="A1522">
        <v>1518000</v>
      </c>
      <c r="B1522">
        <v>89.980158730158706</v>
      </c>
      <c r="C1522">
        <v>96.887581294518398</v>
      </c>
      <c r="D1522">
        <v>0.66431964399179999</v>
      </c>
      <c r="E1522">
        <v>581.22500000000002</v>
      </c>
    </row>
    <row r="1523" spans="1:5" x14ac:dyDescent="0.35">
      <c r="A1523">
        <v>1519000</v>
      </c>
      <c r="B1523">
        <v>89.980158730158706</v>
      </c>
      <c r="C1523">
        <v>96.887581294518398</v>
      </c>
      <c r="D1523">
        <v>0.66426845992915495</v>
      </c>
      <c r="E1523">
        <v>581.60799999999995</v>
      </c>
    </row>
    <row r="1524" spans="1:5" x14ac:dyDescent="0.35">
      <c r="A1524">
        <v>1520000</v>
      </c>
      <c r="B1524">
        <v>89.980158730158706</v>
      </c>
      <c r="C1524">
        <v>96.903065964694903</v>
      </c>
      <c r="D1524">
        <v>0.66429419139520596</v>
      </c>
      <c r="E1524">
        <v>581.98900000000003</v>
      </c>
    </row>
    <row r="1525" spans="1:5" x14ac:dyDescent="0.35">
      <c r="A1525">
        <v>1521000</v>
      </c>
      <c r="B1525">
        <v>89.980158730158706</v>
      </c>
      <c r="C1525">
        <v>96.903065964694903</v>
      </c>
      <c r="D1525">
        <v>0.66318390362329105</v>
      </c>
      <c r="E1525">
        <v>582.37699999999995</v>
      </c>
    </row>
    <row r="1526" spans="1:5" x14ac:dyDescent="0.35">
      <c r="A1526">
        <v>1522000</v>
      </c>
      <c r="B1526">
        <v>89.980158730158706</v>
      </c>
      <c r="C1526">
        <v>96.903065964694903</v>
      </c>
      <c r="D1526">
        <v>0.66441995588320601</v>
      </c>
      <c r="E1526">
        <v>582.76</v>
      </c>
    </row>
    <row r="1527" spans="1:5" x14ac:dyDescent="0.35">
      <c r="A1527">
        <v>1523000</v>
      </c>
      <c r="B1527">
        <v>89.980158730158706</v>
      </c>
      <c r="C1527">
        <v>96.903065964694903</v>
      </c>
      <c r="D1527">
        <v>0.66267387450713799</v>
      </c>
      <c r="E1527">
        <v>583.14599999999996</v>
      </c>
    </row>
    <row r="1528" spans="1:5" x14ac:dyDescent="0.35">
      <c r="A1528">
        <v>1524000</v>
      </c>
      <c r="B1528">
        <v>89.980158730158706</v>
      </c>
      <c r="C1528">
        <v>96.903065964694903</v>
      </c>
      <c r="D1528">
        <v>0.66145128047486701</v>
      </c>
      <c r="E1528">
        <v>583.52800000000002</v>
      </c>
    </row>
    <row r="1529" spans="1:5" x14ac:dyDescent="0.35">
      <c r="A1529">
        <v>1525000</v>
      </c>
      <c r="B1529">
        <v>89.980158730158706</v>
      </c>
      <c r="C1529">
        <v>96.903065964694903</v>
      </c>
      <c r="D1529">
        <v>0.66170563860334097</v>
      </c>
      <c r="E1529">
        <v>583.91300000000001</v>
      </c>
    </row>
    <row r="1530" spans="1:5" x14ac:dyDescent="0.35">
      <c r="A1530">
        <v>1526000</v>
      </c>
      <c r="B1530">
        <v>89.980158730158706</v>
      </c>
      <c r="C1530">
        <v>96.903065964694903</v>
      </c>
      <c r="D1530">
        <v>0.66120902775002799</v>
      </c>
      <c r="E1530">
        <v>584.298</v>
      </c>
    </row>
    <row r="1531" spans="1:5" x14ac:dyDescent="0.35">
      <c r="A1531">
        <v>1527000</v>
      </c>
      <c r="B1531">
        <v>89.980158730158706</v>
      </c>
      <c r="C1531">
        <v>96.903065964694903</v>
      </c>
      <c r="D1531">
        <v>0.66176630792534796</v>
      </c>
      <c r="E1531">
        <v>584.68600000000004</v>
      </c>
    </row>
    <row r="1532" spans="1:5" x14ac:dyDescent="0.35">
      <c r="A1532">
        <v>1528000</v>
      </c>
      <c r="B1532">
        <v>89.980158730158706</v>
      </c>
      <c r="C1532">
        <v>96.903065964694903</v>
      </c>
      <c r="D1532">
        <v>0.66107034288589706</v>
      </c>
      <c r="E1532">
        <v>585.07100000000003</v>
      </c>
    </row>
    <row r="1533" spans="1:5" x14ac:dyDescent="0.35">
      <c r="A1533">
        <v>1529000</v>
      </c>
      <c r="B1533">
        <v>89.980158730158706</v>
      </c>
      <c r="C1533">
        <v>96.903065964694903</v>
      </c>
      <c r="D1533">
        <v>0.66065600691425297</v>
      </c>
      <c r="E1533">
        <v>585.45399999999995</v>
      </c>
    </row>
    <row r="1534" spans="1:5" x14ac:dyDescent="0.35">
      <c r="A1534">
        <v>1530000</v>
      </c>
      <c r="B1534">
        <v>89.980158730158706</v>
      </c>
      <c r="C1534">
        <v>96.887581294518398</v>
      </c>
      <c r="D1534">
        <v>0.65919362002284998</v>
      </c>
      <c r="E1534">
        <v>585.83799999999997</v>
      </c>
    </row>
    <row r="1535" spans="1:5" x14ac:dyDescent="0.35">
      <c r="A1535">
        <v>1531000</v>
      </c>
      <c r="B1535">
        <v>89.980158730158706</v>
      </c>
      <c r="C1535">
        <v>96.887581294518398</v>
      </c>
      <c r="D1535">
        <v>0.65960824888080305</v>
      </c>
      <c r="E1535">
        <v>586.21900000000005</v>
      </c>
    </row>
    <row r="1536" spans="1:5" x14ac:dyDescent="0.35">
      <c r="A1536">
        <v>1532000</v>
      </c>
      <c r="B1536">
        <v>89.980158730158706</v>
      </c>
      <c r="C1536">
        <v>96.887581294518398</v>
      </c>
      <c r="D1536">
        <v>0.65879752689082605</v>
      </c>
      <c r="E1536">
        <v>586.59900000000005</v>
      </c>
    </row>
    <row r="1537" spans="1:5" x14ac:dyDescent="0.35">
      <c r="A1537">
        <v>1533000</v>
      </c>
      <c r="B1537">
        <v>89.980158730158706</v>
      </c>
      <c r="C1537">
        <v>96.887581294518398</v>
      </c>
      <c r="D1537">
        <v>0.65906530760147997</v>
      </c>
      <c r="E1537">
        <v>586.97799999999995</v>
      </c>
    </row>
    <row r="1538" spans="1:5" x14ac:dyDescent="0.35">
      <c r="A1538">
        <v>1534000</v>
      </c>
      <c r="B1538">
        <v>89.980158730158706</v>
      </c>
      <c r="C1538">
        <v>96.903065964694903</v>
      </c>
      <c r="D1538">
        <v>0.65959706239070603</v>
      </c>
      <c r="E1538">
        <v>587.36</v>
      </c>
    </row>
    <row r="1539" spans="1:5" x14ac:dyDescent="0.35">
      <c r="A1539">
        <v>1535000</v>
      </c>
      <c r="B1539">
        <v>90.079365079365004</v>
      </c>
      <c r="C1539">
        <v>96.918550634871394</v>
      </c>
      <c r="D1539">
        <v>0.65947207611812997</v>
      </c>
      <c r="E1539">
        <v>587.74099999999999</v>
      </c>
    </row>
    <row r="1540" spans="1:5" x14ac:dyDescent="0.35">
      <c r="A1540">
        <v>1536000</v>
      </c>
      <c r="B1540">
        <v>89.980158730158706</v>
      </c>
      <c r="C1540">
        <v>96.887581294518398</v>
      </c>
      <c r="D1540">
        <v>0.65966764738372896</v>
      </c>
      <c r="E1540">
        <v>588.12</v>
      </c>
    </row>
    <row r="1541" spans="1:5" x14ac:dyDescent="0.35">
      <c r="A1541">
        <v>1537000</v>
      </c>
      <c r="B1541">
        <v>89.980158730158706</v>
      </c>
      <c r="C1541">
        <v>96.887581294518398</v>
      </c>
      <c r="D1541">
        <v>0.65874948510671305</v>
      </c>
      <c r="E1541">
        <v>588.50300000000004</v>
      </c>
    </row>
    <row r="1542" spans="1:5" x14ac:dyDescent="0.35">
      <c r="A1542">
        <v>1538000</v>
      </c>
      <c r="B1542">
        <v>89.980158730158706</v>
      </c>
      <c r="C1542">
        <v>96.887581294518398</v>
      </c>
      <c r="D1542">
        <v>0.65928324783815395</v>
      </c>
      <c r="E1542">
        <v>588.88800000000003</v>
      </c>
    </row>
    <row r="1543" spans="1:5" x14ac:dyDescent="0.35">
      <c r="A1543">
        <v>1539000</v>
      </c>
      <c r="B1543">
        <v>89.980158730158706</v>
      </c>
      <c r="C1543">
        <v>96.903065964694903</v>
      </c>
      <c r="D1543">
        <v>0.66088141638615705</v>
      </c>
      <c r="E1543">
        <v>589.26900000000001</v>
      </c>
    </row>
    <row r="1544" spans="1:5" x14ac:dyDescent="0.35">
      <c r="A1544">
        <v>1540000</v>
      </c>
      <c r="B1544">
        <v>89.980158730158706</v>
      </c>
      <c r="C1544">
        <v>96.903065964694903</v>
      </c>
      <c r="D1544">
        <v>0.661591896889416</v>
      </c>
      <c r="E1544">
        <v>589.65099999999995</v>
      </c>
    </row>
    <row r="1545" spans="1:5" x14ac:dyDescent="0.35">
      <c r="A1545">
        <v>1541000</v>
      </c>
      <c r="B1545">
        <v>89.980158730158706</v>
      </c>
      <c r="C1545">
        <v>96.903065964694903</v>
      </c>
      <c r="D1545">
        <v>0.66055238778366299</v>
      </c>
      <c r="E1545">
        <v>590.04</v>
      </c>
    </row>
    <row r="1546" spans="1:5" x14ac:dyDescent="0.35">
      <c r="A1546">
        <v>1542000</v>
      </c>
      <c r="B1546">
        <v>90.079365079365004</v>
      </c>
      <c r="C1546">
        <v>96.903065964694903</v>
      </c>
      <c r="D1546">
        <v>0.66038494807883696</v>
      </c>
      <c r="E1546">
        <v>590.45500000000004</v>
      </c>
    </row>
    <row r="1547" spans="1:5" x14ac:dyDescent="0.35">
      <c r="A1547">
        <v>1543000</v>
      </c>
      <c r="B1547">
        <v>90.079365079365004</v>
      </c>
      <c r="C1547">
        <v>96.903065964694903</v>
      </c>
      <c r="D1547">
        <v>0.65977537713910706</v>
      </c>
      <c r="E1547">
        <v>590.83399999999995</v>
      </c>
    </row>
    <row r="1548" spans="1:5" x14ac:dyDescent="0.35">
      <c r="A1548">
        <v>1544000</v>
      </c>
      <c r="B1548">
        <v>89.980158730158706</v>
      </c>
      <c r="C1548">
        <v>96.887581294518398</v>
      </c>
      <c r="D1548">
        <v>0.65903238736296899</v>
      </c>
      <c r="E1548">
        <v>591.22799999999995</v>
      </c>
    </row>
    <row r="1549" spans="1:5" x14ac:dyDescent="0.35">
      <c r="A1549">
        <v>1545000</v>
      </c>
      <c r="B1549">
        <v>90.079365079365004</v>
      </c>
      <c r="C1549">
        <v>96.903065964694903</v>
      </c>
      <c r="D1549">
        <v>0.659445629022129</v>
      </c>
      <c r="E1549">
        <v>591.61500000000001</v>
      </c>
    </row>
    <row r="1550" spans="1:5" x14ac:dyDescent="0.35">
      <c r="A1550">
        <v>1546000</v>
      </c>
      <c r="B1550">
        <v>90.178571428571402</v>
      </c>
      <c r="C1550">
        <v>96.918550634871394</v>
      </c>
      <c r="D1550">
        <v>0.66062249571346099</v>
      </c>
      <c r="E1550">
        <v>592.02</v>
      </c>
    </row>
    <row r="1551" spans="1:5" x14ac:dyDescent="0.35">
      <c r="A1551">
        <v>1547000</v>
      </c>
      <c r="B1551">
        <v>90.079365079365004</v>
      </c>
      <c r="C1551">
        <v>96.918550634871394</v>
      </c>
      <c r="D1551">
        <v>0.66166719805386998</v>
      </c>
      <c r="E1551">
        <v>592.41300000000001</v>
      </c>
    </row>
    <row r="1552" spans="1:5" x14ac:dyDescent="0.35">
      <c r="A1552">
        <v>1548000</v>
      </c>
      <c r="B1552">
        <v>90.079365079365004</v>
      </c>
      <c r="C1552">
        <v>96.918550634871394</v>
      </c>
      <c r="D1552">
        <v>0.66148380544469798</v>
      </c>
      <c r="E1552">
        <v>592.798</v>
      </c>
    </row>
    <row r="1553" spans="1:5" x14ac:dyDescent="0.35">
      <c r="A1553">
        <v>1549000</v>
      </c>
      <c r="B1553">
        <v>90.079365079365004</v>
      </c>
      <c r="C1553">
        <v>96.918550634871394</v>
      </c>
      <c r="D1553">
        <v>0.65930642695103703</v>
      </c>
      <c r="E1553">
        <v>593.17999999999995</v>
      </c>
    </row>
    <row r="1554" spans="1:5" x14ac:dyDescent="0.35">
      <c r="A1554">
        <v>1550000</v>
      </c>
      <c r="B1554">
        <v>90.079365079365004</v>
      </c>
      <c r="C1554">
        <v>96.918550634871394</v>
      </c>
      <c r="D1554">
        <v>0.65918598065284195</v>
      </c>
      <c r="E1554">
        <v>593.56700000000001</v>
      </c>
    </row>
    <row r="1555" spans="1:5" x14ac:dyDescent="0.35">
      <c r="A1555">
        <v>1551000</v>
      </c>
      <c r="B1555">
        <v>90.079365079365004</v>
      </c>
      <c r="C1555">
        <v>96.934035305047999</v>
      </c>
      <c r="D1555">
        <v>0.65918300836251598</v>
      </c>
      <c r="E1555">
        <v>593.95100000000002</v>
      </c>
    </row>
    <row r="1556" spans="1:5" x14ac:dyDescent="0.35">
      <c r="A1556">
        <v>1552000</v>
      </c>
      <c r="B1556">
        <v>90.079365079365004</v>
      </c>
      <c r="C1556">
        <v>96.934035305047999</v>
      </c>
      <c r="D1556">
        <v>0.65978183980398397</v>
      </c>
      <c r="E1556">
        <v>594.33699999999999</v>
      </c>
    </row>
    <row r="1557" spans="1:5" x14ac:dyDescent="0.35">
      <c r="A1557">
        <v>1553000</v>
      </c>
      <c r="B1557">
        <v>90.079365079365004</v>
      </c>
      <c r="C1557">
        <v>96.934035305047999</v>
      </c>
      <c r="D1557">
        <v>0.65883826683543301</v>
      </c>
      <c r="E1557">
        <v>594.721</v>
      </c>
    </row>
    <row r="1558" spans="1:5" x14ac:dyDescent="0.35">
      <c r="A1558">
        <v>1554000</v>
      </c>
      <c r="B1558">
        <v>90.079365079365004</v>
      </c>
      <c r="C1558">
        <v>96.934035305047999</v>
      </c>
      <c r="D1558">
        <v>0.65733572611253499</v>
      </c>
      <c r="E1558">
        <v>595.10599999999999</v>
      </c>
    </row>
    <row r="1559" spans="1:5" x14ac:dyDescent="0.35">
      <c r="A1559">
        <v>1555000</v>
      </c>
      <c r="B1559">
        <v>90.079365079365004</v>
      </c>
      <c r="C1559">
        <v>96.934035305047999</v>
      </c>
      <c r="D1559">
        <v>0.65817826515328803</v>
      </c>
      <c r="E1559">
        <v>595.49</v>
      </c>
    </row>
    <row r="1560" spans="1:5" x14ac:dyDescent="0.35">
      <c r="A1560">
        <v>1556000</v>
      </c>
      <c r="B1560">
        <v>90.079365079365004</v>
      </c>
      <c r="C1560">
        <v>96.934035305047999</v>
      </c>
      <c r="D1560">
        <v>0.65912668207778502</v>
      </c>
      <c r="E1560">
        <v>595.87199999999996</v>
      </c>
    </row>
    <row r="1561" spans="1:5" x14ac:dyDescent="0.35">
      <c r="A1561">
        <v>1557000</v>
      </c>
      <c r="B1561">
        <v>90.079365079365004</v>
      </c>
      <c r="C1561">
        <v>96.934035305047999</v>
      </c>
      <c r="D1561">
        <v>0.65926595735411098</v>
      </c>
      <c r="E1561">
        <v>596.255</v>
      </c>
    </row>
    <row r="1562" spans="1:5" x14ac:dyDescent="0.35">
      <c r="A1562">
        <v>1558000</v>
      </c>
      <c r="B1562">
        <v>90.079365079365004</v>
      </c>
      <c r="C1562">
        <v>96.934035305047999</v>
      </c>
      <c r="D1562">
        <v>0.65895218426984103</v>
      </c>
      <c r="E1562">
        <v>596.63900000000001</v>
      </c>
    </row>
    <row r="1563" spans="1:5" x14ac:dyDescent="0.35">
      <c r="A1563">
        <v>1559000</v>
      </c>
      <c r="B1563">
        <v>89.980158730158706</v>
      </c>
      <c r="C1563">
        <v>96.918550634871394</v>
      </c>
      <c r="D1563">
        <v>0.660267122620251</v>
      </c>
      <c r="E1563">
        <v>597.02</v>
      </c>
    </row>
    <row r="1564" spans="1:5" x14ac:dyDescent="0.35">
      <c r="A1564">
        <v>1560000</v>
      </c>
      <c r="B1564">
        <v>89.980158730158706</v>
      </c>
      <c r="C1564">
        <v>96.918550634871394</v>
      </c>
      <c r="D1564">
        <v>0.65938396208826899</v>
      </c>
      <c r="E1564">
        <v>597.40200000000004</v>
      </c>
    </row>
    <row r="1565" spans="1:5" x14ac:dyDescent="0.35">
      <c r="A1565">
        <v>1561000</v>
      </c>
      <c r="B1565">
        <v>89.980158730158706</v>
      </c>
      <c r="C1565">
        <v>96.918550634871394</v>
      </c>
      <c r="D1565">
        <v>0.66103885428912801</v>
      </c>
      <c r="E1565">
        <v>597.78599999999994</v>
      </c>
    </row>
    <row r="1566" spans="1:5" x14ac:dyDescent="0.35">
      <c r="A1566">
        <v>1562000</v>
      </c>
      <c r="B1566">
        <v>89.980158730158706</v>
      </c>
      <c r="C1566">
        <v>96.918550634871394</v>
      </c>
      <c r="D1566">
        <v>0.66034849819359098</v>
      </c>
      <c r="E1566">
        <v>598.16600000000005</v>
      </c>
    </row>
    <row r="1567" spans="1:5" x14ac:dyDescent="0.35">
      <c r="A1567">
        <v>1563000</v>
      </c>
      <c r="B1567">
        <v>90.079365079365004</v>
      </c>
      <c r="C1567">
        <v>96.934035305047999</v>
      </c>
      <c r="D1567">
        <v>0.66010894371781204</v>
      </c>
      <c r="E1567">
        <v>598.54899999999998</v>
      </c>
    </row>
    <row r="1568" spans="1:5" x14ac:dyDescent="0.35">
      <c r="A1568">
        <v>1564000</v>
      </c>
      <c r="B1568">
        <v>89.980158730158706</v>
      </c>
      <c r="C1568">
        <v>96.918550634871394</v>
      </c>
      <c r="D1568">
        <v>0.66123516607282096</v>
      </c>
      <c r="E1568">
        <v>598.93100000000004</v>
      </c>
    </row>
    <row r="1569" spans="1:5" x14ac:dyDescent="0.35">
      <c r="A1569">
        <v>1565000</v>
      </c>
      <c r="B1569">
        <v>89.980158730158706</v>
      </c>
      <c r="C1569">
        <v>96.918550634871394</v>
      </c>
      <c r="D1569">
        <v>0.66082880050081005</v>
      </c>
      <c r="E1569">
        <v>599.31500000000005</v>
      </c>
    </row>
    <row r="1570" spans="1:5" x14ac:dyDescent="0.35">
      <c r="A1570">
        <v>1566000</v>
      </c>
      <c r="B1570">
        <v>89.980158730158706</v>
      </c>
      <c r="C1570">
        <v>96.918550634871394</v>
      </c>
      <c r="D1570">
        <v>0.66025509424744699</v>
      </c>
      <c r="E1570">
        <v>599.70000000000005</v>
      </c>
    </row>
    <row r="1571" spans="1:5" x14ac:dyDescent="0.35">
      <c r="A1571">
        <v>1567000</v>
      </c>
      <c r="B1571">
        <v>89.980158730158706</v>
      </c>
      <c r="C1571">
        <v>96.918550634871394</v>
      </c>
      <c r="D1571">
        <v>0.65863570276107397</v>
      </c>
      <c r="E1571">
        <v>600.08699999999999</v>
      </c>
    </row>
    <row r="1572" spans="1:5" x14ac:dyDescent="0.35">
      <c r="A1572">
        <v>1568000</v>
      </c>
      <c r="B1572">
        <v>89.980158730158706</v>
      </c>
      <c r="C1572">
        <v>96.918550634871394</v>
      </c>
      <c r="D1572">
        <v>0.65793100813977501</v>
      </c>
      <c r="E1572">
        <v>600.47500000000002</v>
      </c>
    </row>
    <row r="1573" spans="1:5" x14ac:dyDescent="0.35">
      <c r="A1573">
        <v>1569000</v>
      </c>
      <c r="B1573">
        <v>89.980158730158706</v>
      </c>
      <c r="C1573">
        <v>96.918550634871394</v>
      </c>
      <c r="D1573">
        <v>0.65838025440058701</v>
      </c>
      <c r="E1573">
        <v>600.85799999999995</v>
      </c>
    </row>
    <row r="1574" spans="1:5" x14ac:dyDescent="0.35">
      <c r="A1574">
        <v>1570000</v>
      </c>
      <c r="B1574">
        <v>89.980158730158706</v>
      </c>
      <c r="C1574">
        <v>96.918550634871394</v>
      </c>
      <c r="D1574">
        <v>0.65917679038172505</v>
      </c>
      <c r="E1574">
        <v>601.24599999999998</v>
      </c>
    </row>
    <row r="1575" spans="1:5" x14ac:dyDescent="0.35">
      <c r="A1575">
        <v>1571000</v>
      </c>
      <c r="B1575">
        <v>89.980158730158706</v>
      </c>
      <c r="C1575">
        <v>96.918550634871394</v>
      </c>
      <c r="D1575">
        <v>0.65872268530153599</v>
      </c>
      <c r="E1575">
        <v>601.62900000000002</v>
      </c>
    </row>
    <row r="1576" spans="1:5" x14ac:dyDescent="0.35">
      <c r="A1576">
        <v>1572000</v>
      </c>
      <c r="B1576">
        <v>89.980158730158706</v>
      </c>
      <c r="C1576">
        <v>96.918550634871394</v>
      </c>
      <c r="D1576">
        <v>0.65919388274694002</v>
      </c>
      <c r="E1576">
        <v>602.01900000000001</v>
      </c>
    </row>
    <row r="1577" spans="1:5" x14ac:dyDescent="0.35">
      <c r="A1577">
        <v>1573000</v>
      </c>
      <c r="B1577">
        <v>89.980158730158706</v>
      </c>
      <c r="C1577">
        <v>96.918550634871394</v>
      </c>
      <c r="D1577">
        <v>0.66014766222196397</v>
      </c>
      <c r="E1577">
        <v>602.40300000000002</v>
      </c>
    </row>
    <row r="1578" spans="1:5" x14ac:dyDescent="0.35">
      <c r="A1578">
        <v>1574000</v>
      </c>
      <c r="B1578">
        <v>89.980158730158706</v>
      </c>
      <c r="C1578">
        <v>96.918550634871394</v>
      </c>
      <c r="D1578">
        <v>0.65911937227246797</v>
      </c>
      <c r="E1578">
        <v>602.78300000000002</v>
      </c>
    </row>
    <row r="1579" spans="1:5" x14ac:dyDescent="0.35">
      <c r="A1579">
        <v>1575000</v>
      </c>
      <c r="B1579">
        <v>89.980158730158706</v>
      </c>
      <c r="C1579">
        <v>96.918550634871394</v>
      </c>
      <c r="D1579">
        <v>0.65948325908404803</v>
      </c>
      <c r="E1579">
        <v>603.16600000000005</v>
      </c>
    </row>
    <row r="1580" spans="1:5" x14ac:dyDescent="0.35">
      <c r="A1580">
        <v>1576000</v>
      </c>
      <c r="B1580">
        <v>89.980158730158706</v>
      </c>
      <c r="C1580">
        <v>96.918550634871394</v>
      </c>
      <c r="D1580">
        <v>0.65947321333620801</v>
      </c>
      <c r="E1580">
        <v>603.54999999999995</v>
      </c>
    </row>
    <row r="1581" spans="1:5" x14ac:dyDescent="0.35">
      <c r="A1581">
        <v>1577000</v>
      </c>
      <c r="B1581">
        <v>89.980158730158706</v>
      </c>
      <c r="C1581">
        <v>96.918550634871394</v>
      </c>
      <c r="D1581">
        <v>0.65955583392868999</v>
      </c>
      <c r="E1581">
        <v>603.93299999999999</v>
      </c>
    </row>
    <row r="1582" spans="1:5" x14ac:dyDescent="0.35">
      <c r="A1582">
        <v>1578000</v>
      </c>
      <c r="B1582">
        <v>89.980158730158706</v>
      </c>
      <c r="C1582">
        <v>96.918550634871394</v>
      </c>
      <c r="D1582">
        <v>0.658173087421008</v>
      </c>
      <c r="E1582">
        <v>604.31600000000003</v>
      </c>
    </row>
    <row r="1583" spans="1:5" x14ac:dyDescent="0.35">
      <c r="A1583">
        <v>1579000</v>
      </c>
      <c r="B1583">
        <v>89.980158730158706</v>
      </c>
      <c r="C1583">
        <v>96.918550634871394</v>
      </c>
      <c r="D1583">
        <v>0.65780901736123498</v>
      </c>
      <c r="E1583">
        <v>604.697</v>
      </c>
    </row>
    <row r="1584" spans="1:5" x14ac:dyDescent="0.35">
      <c r="A1584">
        <v>1580000</v>
      </c>
      <c r="B1584">
        <v>89.980158730158706</v>
      </c>
      <c r="C1584">
        <v>96.918550634871394</v>
      </c>
      <c r="D1584">
        <v>0.65751587159583502</v>
      </c>
      <c r="E1584">
        <v>605.08399999999995</v>
      </c>
    </row>
    <row r="1585" spans="1:5" x14ac:dyDescent="0.35">
      <c r="A1585">
        <v>1581000</v>
      </c>
      <c r="B1585">
        <v>89.980158730158706</v>
      </c>
      <c r="C1585">
        <v>96.918550634871394</v>
      </c>
      <c r="D1585">
        <v>0.65825904143046099</v>
      </c>
      <c r="E1585">
        <v>605.46699999999998</v>
      </c>
    </row>
    <row r="1586" spans="1:5" x14ac:dyDescent="0.35">
      <c r="A1586">
        <v>1582000</v>
      </c>
      <c r="B1586">
        <v>89.980158730158706</v>
      </c>
      <c r="C1586">
        <v>96.918550634871394</v>
      </c>
      <c r="D1586">
        <v>0.65749873249276503</v>
      </c>
      <c r="E1586">
        <v>605.84900000000005</v>
      </c>
    </row>
    <row r="1587" spans="1:5" x14ac:dyDescent="0.35">
      <c r="A1587">
        <v>1583000</v>
      </c>
      <c r="B1587">
        <v>89.980158730158706</v>
      </c>
      <c r="C1587">
        <v>96.918550634871394</v>
      </c>
      <c r="D1587">
        <v>0.65701154018822705</v>
      </c>
      <c r="E1587">
        <v>606.23400000000004</v>
      </c>
    </row>
    <row r="1588" spans="1:5" x14ac:dyDescent="0.35">
      <c r="A1588">
        <v>1584000</v>
      </c>
      <c r="B1588">
        <v>89.980158730158706</v>
      </c>
      <c r="C1588">
        <v>96.918550634871394</v>
      </c>
      <c r="D1588">
        <v>0.65664649962653998</v>
      </c>
      <c r="E1588">
        <v>606.61500000000001</v>
      </c>
    </row>
    <row r="1589" spans="1:5" x14ac:dyDescent="0.35">
      <c r="A1589">
        <v>1585000</v>
      </c>
      <c r="B1589">
        <v>89.980158730158706</v>
      </c>
      <c r="C1589">
        <v>96.903065964694903</v>
      </c>
      <c r="D1589">
        <v>0.65735848085899895</v>
      </c>
      <c r="E1589">
        <v>607.00199999999995</v>
      </c>
    </row>
    <row r="1590" spans="1:5" x14ac:dyDescent="0.35">
      <c r="A1590">
        <v>1586000</v>
      </c>
      <c r="B1590">
        <v>89.980158730158706</v>
      </c>
      <c r="C1590">
        <v>96.903065964694903</v>
      </c>
      <c r="D1590">
        <v>0.65738474362515698</v>
      </c>
      <c r="E1590">
        <v>607.38199999999995</v>
      </c>
    </row>
    <row r="1591" spans="1:5" x14ac:dyDescent="0.35">
      <c r="A1591">
        <v>1587000</v>
      </c>
      <c r="B1591">
        <v>89.980158730158706</v>
      </c>
      <c r="C1591">
        <v>96.903065964694903</v>
      </c>
      <c r="D1591">
        <v>0.65644992799686397</v>
      </c>
      <c r="E1591">
        <v>607.76499999999999</v>
      </c>
    </row>
    <row r="1592" spans="1:5" x14ac:dyDescent="0.35">
      <c r="A1592">
        <v>1588000</v>
      </c>
      <c r="B1592">
        <v>89.980158730158706</v>
      </c>
      <c r="C1592">
        <v>96.903065964694903</v>
      </c>
      <c r="D1592">
        <v>0.65600054118704898</v>
      </c>
      <c r="E1592">
        <v>608.15499999999997</v>
      </c>
    </row>
    <row r="1593" spans="1:5" x14ac:dyDescent="0.35">
      <c r="A1593">
        <v>1589000</v>
      </c>
      <c r="B1593">
        <v>90.079365079365004</v>
      </c>
      <c r="C1593">
        <v>96.918550634871394</v>
      </c>
      <c r="D1593">
        <v>0.65440065245479895</v>
      </c>
      <c r="E1593">
        <v>608.53700000000003</v>
      </c>
    </row>
    <row r="1594" spans="1:5" x14ac:dyDescent="0.35">
      <c r="A1594">
        <v>1590000</v>
      </c>
      <c r="B1594">
        <v>90.079365079365004</v>
      </c>
      <c r="C1594">
        <v>96.918550634871394</v>
      </c>
      <c r="D1594">
        <v>0.65550065801100199</v>
      </c>
      <c r="E1594">
        <v>608.92100000000005</v>
      </c>
    </row>
    <row r="1595" spans="1:5" x14ac:dyDescent="0.35">
      <c r="A1595">
        <v>1591000</v>
      </c>
      <c r="B1595">
        <v>90.079365079365004</v>
      </c>
      <c r="C1595">
        <v>96.934035305047999</v>
      </c>
      <c r="D1595">
        <v>0.65425382478523297</v>
      </c>
      <c r="E1595">
        <v>609.30700000000002</v>
      </c>
    </row>
    <row r="1596" spans="1:5" x14ac:dyDescent="0.35">
      <c r="A1596">
        <v>1592000</v>
      </c>
      <c r="B1596">
        <v>90.079365079365004</v>
      </c>
      <c r="C1596">
        <v>96.918550634871394</v>
      </c>
      <c r="D1596">
        <v>0.65303084494349495</v>
      </c>
      <c r="E1596">
        <v>609.69100000000003</v>
      </c>
    </row>
    <row r="1597" spans="1:5" x14ac:dyDescent="0.35">
      <c r="A1597">
        <v>1593000</v>
      </c>
      <c r="B1597">
        <v>90.079365079365004</v>
      </c>
      <c r="C1597">
        <v>96.918550634871394</v>
      </c>
      <c r="D1597">
        <v>0.65359236105903695</v>
      </c>
      <c r="E1597">
        <v>610.08199999999999</v>
      </c>
    </row>
    <row r="1598" spans="1:5" x14ac:dyDescent="0.35">
      <c r="A1598">
        <v>1594000</v>
      </c>
      <c r="B1598">
        <v>90.079365079365004</v>
      </c>
      <c r="C1598">
        <v>96.918550634871394</v>
      </c>
      <c r="D1598">
        <v>0.65304332651036201</v>
      </c>
      <c r="E1598">
        <v>610.46500000000003</v>
      </c>
    </row>
    <row r="1599" spans="1:5" x14ac:dyDescent="0.35">
      <c r="A1599">
        <v>1595000</v>
      </c>
      <c r="B1599">
        <v>90.079365079365004</v>
      </c>
      <c r="C1599">
        <v>96.918550634871394</v>
      </c>
      <c r="D1599">
        <v>0.65276784464055704</v>
      </c>
      <c r="E1599">
        <v>610.851</v>
      </c>
    </row>
    <row r="1600" spans="1:5" x14ac:dyDescent="0.35">
      <c r="A1600">
        <v>1596000</v>
      </c>
      <c r="B1600">
        <v>90.079365079365004</v>
      </c>
      <c r="C1600">
        <v>96.918550634871394</v>
      </c>
      <c r="D1600">
        <v>0.65262435121136497</v>
      </c>
      <c r="E1600">
        <v>611.23500000000001</v>
      </c>
    </row>
    <row r="1601" spans="1:5" x14ac:dyDescent="0.35">
      <c r="A1601">
        <v>1597000</v>
      </c>
      <c r="B1601">
        <v>90.079365079365004</v>
      </c>
      <c r="C1601">
        <v>96.934035305047999</v>
      </c>
      <c r="D1601">
        <v>0.65224963819620296</v>
      </c>
      <c r="E1601">
        <v>611.61900000000003</v>
      </c>
    </row>
    <row r="1602" spans="1:5" x14ac:dyDescent="0.35">
      <c r="A1602">
        <v>1598000</v>
      </c>
      <c r="B1602">
        <v>90.079365079365004</v>
      </c>
      <c r="C1602">
        <v>96.918550634871394</v>
      </c>
      <c r="D1602">
        <v>0.65069202605902099</v>
      </c>
      <c r="E1602">
        <v>612.00199999999995</v>
      </c>
    </row>
    <row r="1603" spans="1:5" x14ac:dyDescent="0.35">
      <c r="A1603">
        <v>1599000</v>
      </c>
      <c r="B1603">
        <v>90.079365079365004</v>
      </c>
      <c r="C1603">
        <v>96.918550634871394</v>
      </c>
      <c r="D1603">
        <v>0.64967915970886103</v>
      </c>
      <c r="E1603">
        <v>612.38599999999997</v>
      </c>
    </row>
    <row r="1604" spans="1:5" x14ac:dyDescent="0.35">
      <c r="A1604">
        <v>1600000</v>
      </c>
      <c r="B1604">
        <v>90.079365079365004</v>
      </c>
      <c r="C1604">
        <v>96.903065964694903</v>
      </c>
      <c r="D1604">
        <v>0.64929169433840295</v>
      </c>
      <c r="E1604">
        <v>612.76800000000003</v>
      </c>
    </row>
    <row r="1605" spans="1:5" x14ac:dyDescent="0.35">
      <c r="A1605">
        <v>1601000</v>
      </c>
      <c r="B1605">
        <v>90.178571428571402</v>
      </c>
      <c r="C1605">
        <v>96.918550634871394</v>
      </c>
      <c r="D1605">
        <v>0.64867077535434803</v>
      </c>
      <c r="E1605">
        <v>613.15599999999995</v>
      </c>
    </row>
    <row r="1606" spans="1:5" x14ac:dyDescent="0.35">
      <c r="A1606">
        <v>1602000</v>
      </c>
      <c r="B1606">
        <v>90.178571428571402</v>
      </c>
      <c r="C1606">
        <v>96.949519975224504</v>
      </c>
      <c r="D1606">
        <v>0.64905597909253998</v>
      </c>
      <c r="E1606">
        <v>613.53800000000001</v>
      </c>
    </row>
    <row r="1607" spans="1:5" x14ac:dyDescent="0.35">
      <c r="A1607">
        <v>1603000</v>
      </c>
      <c r="B1607">
        <v>90.178571428571402</v>
      </c>
      <c r="C1607">
        <v>96.965004645400995</v>
      </c>
      <c r="D1607">
        <v>0.64895973464437295</v>
      </c>
      <c r="E1607">
        <v>613.92100000000005</v>
      </c>
    </row>
    <row r="1608" spans="1:5" x14ac:dyDescent="0.35">
      <c r="A1608">
        <v>1604000</v>
      </c>
      <c r="B1608">
        <v>90.178571428571402</v>
      </c>
      <c r="C1608">
        <v>96.965004645400995</v>
      </c>
      <c r="D1608">
        <v>0.64894733375402902</v>
      </c>
      <c r="E1608">
        <v>614.30200000000002</v>
      </c>
    </row>
    <row r="1609" spans="1:5" x14ac:dyDescent="0.35">
      <c r="A1609">
        <v>1605000</v>
      </c>
      <c r="B1609">
        <v>90.178571428571402</v>
      </c>
      <c r="C1609">
        <v>96.965004645400995</v>
      </c>
      <c r="D1609">
        <v>0.64754018644993006</v>
      </c>
      <c r="E1609">
        <v>614.68600000000004</v>
      </c>
    </row>
    <row r="1610" spans="1:5" x14ac:dyDescent="0.35">
      <c r="A1610">
        <v>1606000</v>
      </c>
      <c r="B1610">
        <v>90.178571428571402</v>
      </c>
      <c r="C1610">
        <v>96.965004645400995</v>
      </c>
      <c r="D1610">
        <v>0.64757805460954998</v>
      </c>
      <c r="E1610">
        <v>615.06899999999996</v>
      </c>
    </row>
    <row r="1611" spans="1:5" x14ac:dyDescent="0.35">
      <c r="A1611">
        <v>1607000</v>
      </c>
      <c r="B1611">
        <v>90.178571428571402</v>
      </c>
      <c r="C1611">
        <v>96.949519975224504</v>
      </c>
      <c r="D1611">
        <v>0.64643311902233602</v>
      </c>
      <c r="E1611">
        <v>615.45399999999995</v>
      </c>
    </row>
    <row r="1612" spans="1:5" x14ac:dyDescent="0.35">
      <c r="A1612">
        <v>1608000</v>
      </c>
      <c r="B1612">
        <v>90.178571428571402</v>
      </c>
      <c r="C1612">
        <v>96.949519975224504</v>
      </c>
      <c r="D1612">
        <v>0.64579031816747101</v>
      </c>
      <c r="E1612">
        <v>615.83900000000006</v>
      </c>
    </row>
    <row r="1613" spans="1:5" x14ac:dyDescent="0.35">
      <c r="A1613">
        <v>1609000</v>
      </c>
      <c r="B1613">
        <v>90.178571428571402</v>
      </c>
      <c r="C1613">
        <v>96.965004645400995</v>
      </c>
      <c r="D1613">
        <v>0.64637959923711796</v>
      </c>
      <c r="E1613">
        <v>616.22299999999996</v>
      </c>
    </row>
    <row r="1614" spans="1:5" x14ac:dyDescent="0.35">
      <c r="A1614">
        <v>1610000</v>
      </c>
      <c r="B1614">
        <v>90.178571428571402</v>
      </c>
      <c r="C1614">
        <v>96.965004645400995</v>
      </c>
      <c r="D1614">
        <v>0.64631315768860598</v>
      </c>
      <c r="E1614">
        <v>616.63199999999995</v>
      </c>
    </row>
    <row r="1615" spans="1:5" x14ac:dyDescent="0.35">
      <c r="A1615">
        <v>1611000</v>
      </c>
      <c r="B1615">
        <v>90.178571428571402</v>
      </c>
      <c r="C1615">
        <v>96.965004645400995</v>
      </c>
      <c r="D1615">
        <v>0.64558560693401101</v>
      </c>
      <c r="E1615">
        <v>617.01199999999994</v>
      </c>
    </row>
    <row r="1616" spans="1:5" x14ac:dyDescent="0.35">
      <c r="A1616">
        <v>1612000</v>
      </c>
      <c r="B1616">
        <v>90.178571428571402</v>
      </c>
      <c r="C1616">
        <v>96.965004645400995</v>
      </c>
      <c r="D1616">
        <v>0.64557054766874</v>
      </c>
      <c r="E1616">
        <v>617.40300000000002</v>
      </c>
    </row>
    <row r="1617" spans="1:5" x14ac:dyDescent="0.35">
      <c r="A1617">
        <v>1613000</v>
      </c>
      <c r="B1617">
        <v>90.178571428571402</v>
      </c>
      <c r="C1617">
        <v>96.965004645400995</v>
      </c>
      <c r="D1617">
        <v>0.64643418252509099</v>
      </c>
      <c r="E1617">
        <v>617.79300000000001</v>
      </c>
    </row>
    <row r="1618" spans="1:5" x14ac:dyDescent="0.35">
      <c r="A1618">
        <v>1614000</v>
      </c>
      <c r="B1618">
        <v>90.178571428571402</v>
      </c>
      <c r="C1618">
        <v>96.965004645400995</v>
      </c>
      <c r="D1618">
        <v>0.64685206381844795</v>
      </c>
      <c r="E1618">
        <v>618.17600000000004</v>
      </c>
    </row>
    <row r="1619" spans="1:5" x14ac:dyDescent="0.35">
      <c r="A1619">
        <v>1615000</v>
      </c>
      <c r="B1619">
        <v>90.178571428571402</v>
      </c>
      <c r="C1619">
        <v>96.965004645400995</v>
      </c>
      <c r="D1619">
        <v>0.64778897481973996</v>
      </c>
      <c r="E1619">
        <v>618.55899999999997</v>
      </c>
    </row>
    <row r="1620" spans="1:5" x14ac:dyDescent="0.35">
      <c r="A1620">
        <v>1616000</v>
      </c>
      <c r="B1620">
        <v>90.178571428571402</v>
      </c>
      <c r="C1620">
        <v>96.965004645400995</v>
      </c>
      <c r="D1620">
        <v>0.648264444193277</v>
      </c>
      <c r="E1620">
        <v>618.94399999999996</v>
      </c>
    </row>
    <row r="1621" spans="1:5" x14ac:dyDescent="0.35">
      <c r="A1621">
        <v>1617000</v>
      </c>
      <c r="B1621">
        <v>90.178571428571402</v>
      </c>
      <c r="C1621">
        <v>96.965004645400995</v>
      </c>
      <c r="D1621">
        <v>0.64724141458555295</v>
      </c>
      <c r="E1621">
        <v>619.32899999999995</v>
      </c>
    </row>
    <row r="1622" spans="1:5" x14ac:dyDescent="0.35">
      <c r="A1622">
        <v>1618000</v>
      </c>
      <c r="B1622">
        <v>90.178571428571402</v>
      </c>
      <c r="C1622">
        <v>96.965004645400995</v>
      </c>
      <c r="D1622">
        <v>0.64488923564951905</v>
      </c>
      <c r="E1622">
        <v>619.71199999999999</v>
      </c>
    </row>
    <row r="1623" spans="1:5" x14ac:dyDescent="0.35">
      <c r="A1623">
        <v>1619000</v>
      </c>
      <c r="B1623">
        <v>90.178571428571402</v>
      </c>
      <c r="C1623">
        <v>96.934035305047999</v>
      </c>
      <c r="D1623">
        <v>0.64252555355406005</v>
      </c>
      <c r="E1623">
        <v>620.10500000000002</v>
      </c>
    </row>
    <row r="1624" spans="1:5" x14ac:dyDescent="0.35">
      <c r="A1624">
        <v>1620000</v>
      </c>
      <c r="B1624">
        <v>90.178571428571402</v>
      </c>
      <c r="C1624">
        <v>96.934035305047999</v>
      </c>
      <c r="D1624">
        <v>0.64326947528318201</v>
      </c>
      <c r="E1624">
        <v>620.48800000000006</v>
      </c>
    </row>
    <row r="1625" spans="1:5" x14ac:dyDescent="0.35">
      <c r="A1625">
        <v>1621000</v>
      </c>
      <c r="B1625">
        <v>90.178571428571402</v>
      </c>
      <c r="C1625">
        <v>96.934035305047999</v>
      </c>
      <c r="D1625">
        <v>0.64348519121983605</v>
      </c>
      <c r="E1625">
        <v>620.88199999999995</v>
      </c>
    </row>
    <row r="1626" spans="1:5" x14ac:dyDescent="0.35">
      <c r="A1626">
        <v>1622000</v>
      </c>
      <c r="B1626">
        <v>90.178571428571402</v>
      </c>
      <c r="C1626">
        <v>96.934035305047999</v>
      </c>
      <c r="D1626">
        <v>0.64144806934130805</v>
      </c>
      <c r="E1626">
        <v>621.26700000000005</v>
      </c>
    </row>
    <row r="1627" spans="1:5" x14ac:dyDescent="0.35">
      <c r="A1627">
        <v>1623000</v>
      </c>
      <c r="B1627">
        <v>90.178571428571402</v>
      </c>
      <c r="C1627">
        <v>96.918550634871394</v>
      </c>
      <c r="D1627">
        <v>0.64011551473627404</v>
      </c>
      <c r="E1627">
        <v>621.64800000000002</v>
      </c>
    </row>
    <row r="1628" spans="1:5" x14ac:dyDescent="0.35">
      <c r="A1628">
        <v>1624000</v>
      </c>
      <c r="B1628">
        <v>90.178571428571402</v>
      </c>
      <c r="C1628">
        <v>96.934035305047999</v>
      </c>
      <c r="D1628">
        <v>0.64010873983790395</v>
      </c>
      <c r="E1628">
        <v>622.03300000000002</v>
      </c>
    </row>
    <row r="1629" spans="1:5" x14ac:dyDescent="0.35">
      <c r="A1629">
        <v>1625000</v>
      </c>
      <c r="B1629">
        <v>90.079365079365004</v>
      </c>
      <c r="C1629">
        <v>96.918550634871394</v>
      </c>
      <c r="D1629">
        <v>0.63996230467016602</v>
      </c>
      <c r="E1629">
        <v>622.41399999999999</v>
      </c>
    </row>
    <row r="1630" spans="1:5" x14ac:dyDescent="0.35">
      <c r="A1630">
        <v>1626000</v>
      </c>
      <c r="B1630">
        <v>90.079365079365004</v>
      </c>
      <c r="C1630">
        <v>96.918550634871394</v>
      </c>
      <c r="D1630">
        <v>0.63971970971178205</v>
      </c>
      <c r="E1630">
        <v>622.798</v>
      </c>
    </row>
    <row r="1631" spans="1:5" x14ac:dyDescent="0.35">
      <c r="A1631">
        <v>1627000</v>
      </c>
      <c r="B1631">
        <v>90.079365079365004</v>
      </c>
      <c r="C1631">
        <v>96.918550634871394</v>
      </c>
      <c r="D1631">
        <v>0.64000535439885897</v>
      </c>
      <c r="E1631">
        <v>623.17999999999995</v>
      </c>
    </row>
    <row r="1632" spans="1:5" x14ac:dyDescent="0.35">
      <c r="A1632">
        <v>1628000</v>
      </c>
      <c r="B1632">
        <v>90.079365079365004</v>
      </c>
      <c r="C1632">
        <v>96.887581294518398</v>
      </c>
      <c r="D1632">
        <v>0.63853429844647902</v>
      </c>
      <c r="E1632">
        <v>623.57899999999995</v>
      </c>
    </row>
    <row r="1633" spans="1:5" x14ac:dyDescent="0.35">
      <c r="A1633">
        <v>1629000</v>
      </c>
      <c r="B1633">
        <v>90.079365079365004</v>
      </c>
      <c r="C1633">
        <v>96.887581294518398</v>
      </c>
      <c r="D1633">
        <v>0.63905143837023004</v>
      </c>
      <c r="E1633">
        <v>623.96500000000003</v>
      </c>
    </row>
    <row r="1634" spans="1:5" x14ac:dyDescent="0.35">
      <c r="A1634">
        <v>1630000</v>
      </c>
      <c r="B1634">
        <v>90.079365079365004</v>
      </c>
      <c r="C1634">
        <v>96.903065964694903</v>
      </c>
      <c r="D1634">
        <v>0.63996789985249902</v>
      </c>
      <c r="E1634">
        <v>624.351</v>
      </c>
    </row>
    <row r="1635" spans="1:5" x14ac:dyDescent="0.35">
      <c r="A1635">
        <v>1631000</v>
      </c>
      <c r="B1635">
        <v>90.079365079365004</v>
      </c>
      <c r="C1635">
        <v>96.903065964694903</v>
      </c>
      <c r="D1635">
        <v>0.63995962886014202</v>
      </c>
      <c r="E1635">
        <v>624.73400000000004</v>
      </c>
    </row>
    <row r="1636" spans="1:5" x14ac:dyDescent="0.35">
      <c r="A1636">
        <v>1632000</v>
      </c>
      <c r="B1636">
        <v>90.178571428571402</v>
      </c>
      <c r="C1636">
        <v>96.918550634871394</v>
      </c>
      <c r="D1636">
        <v>0.64036206155766195</v>
      </c>
      <c r="E1636">
        <v>625.12599999999998</v>
      </c>
    </row>
    <row r="1637" spans="1:5" x14ac:dyDescent="0.35">
      <c r="A1637">
        <v>1633000</v>
      </c>
      <c r="B1637">
        <v>90.178571428571402</v>
      </c>
      <c r="C1637">
        <v>96.918550634871394</v>
      </c>
      <c r="D1637">
        <v>0.64079651522011705</v>
      </c>
      <c r="E1637">
        <v>625.51</v>
      </c>
    </row>
    <row r="1638" spans="1:5" x14ac:dyDescent="0.35">
      <c r="A1638">
        <v>1634000</v>
      </c>
      <c r="B1638">
        <v>90.178571428571402</v>
      </c>
      <c r="C1638">
        <v>96.918550634871394</v>
      </c>
      <c r="D1638">
        <v>0.64113780273453802</v>
      </c>
      <c r="E1638">
        <v>625.89300000000003</v>
      </c>
    </row>
    <row r="1639" spans="1:5" x14ac:dyDescent="0.35">
      <c r="A1639">
        <v>1635000</v>
      </c>
      <c r="B1639">
        <v>90.178571428571402</v>
      </c>
      <c r="C1639">
        <v>96.918550634871394</v>
      </c>
      <c r="D1639">
        <v>0.63973919134326596</v>
      </c>
      <c r="E1639">
        <v>626.27099999999996</v>
      </c>
    </row>
    <row r="1640" spans="1:5" x14ac:dyDescent="0.35">
      <c r="A1640">
        <v>1636000</v>
      </c>
      <c r="B1640">
        <v>90.178571428571402</v>
      </c>
      <c r="C1640">
        <v>96.918550634871394</v>
      </c>
      <c r="D1640">
        <v>0.64086782582795299</v>
      </c>
      <c r="E1640">
        <v>626.654</v>
      </c>
    </row>
    <row r="1641" spans="1:5" x14ac:dyDescent="0.35">
      <c r="A1641">
        <v>1637000</v>
      </c>
      <c r="B1641">
        <v>90.178571428571402</v>
      </c>
      <c r="C1641">
        <v>96.934035305047999</v>
      </c>
      <c r="D1641">
        <v>0.64142945326362399</v>
      </c>
      <c r="E1641">
        <v>627.03399999999999</v>
      </c>
    </row>
    <row r="1642" spans="1:5" x14ac:dyDescent="0.35">
      <c r="A1642">
        <v>1638000</v>
      </c>
      <c r="B1642">
        <v>90.2777777777777</v>
      </c>
      <c r="C1642">
        <v>96.949519975224504</v>
      </c>
      <c r="D1642">
        <v>0.641674356800361</v>
      </c>
      <c r="E1642">
        <v>627.41999999999996</v>
      </c>
    </row>
    <row r="1643" spans="1:5" x14ac:dyDescent="0.35">
      <c r="A1643">
        <v>1639000</v>
      </c>
      <c r="B1643">
        <v>90.178571428571402</v>
      </c>
      <c r="C1643">
        <v>96.934035305047999</v>
      </c>
      <c r="D1643">
        <v>0.64217800816859005</v>
      </c>
      <c r="E1643">
        <v>627.80700000000002</v>
      </c>
    </row>
    <row r="1644" spans="1:5" x14ac:dyDescent="0.35">
      <c r="A1644">
        <v>1640000</v>
      </c>
      <c r="B1644">
        <v>90.178571428571402</v>
      </c>
      <c r="C1644">
        <v>96.934035305047999</v>
      </c>
      <c r="D1644">
        <v>0.64178489929204696</v>
      </c>
      <c r="E1644">
        <v>628.19399999999996</v>
      </c>
    </row>
    <row r="1645" spans="1:5" x14ac:dyDescent="0.35">
      <c r="A1645">
        <v>1641000</v>
      </c>
      <c r="B1645">
        <v>90.178571428571402</v>
      </c>
      <c r="C1645">
        <v>96.918550634871394</v>
      </c>
      <c r="D1645">
        <v>0.64107898794048102</v>
      </c>
      <c r="E1645">
        <v>628.57799999999997</v>
      </c>
    </row>
    <row r="1646" spans="1:5" x14ac:dyDescent="0.35">
      <c r="A1646">
        <v>1642000</v>
      </c>
      <c r="B1646">
        <v>90.178571428571402</v>
      </c>
      <c r="C1646">
        <v>96.934035305047999</v>
      </c>
      <c r="D1646">
        <v>0.64032537263744804</v>
      </c>
      <c r="E1646">
        <v>628.96299999999997</v>
      </c>
    </row>
    <row r="1647" spans="1:5" x14ac:dyDescent="0.35">
      <c r="A1647">
        <v>1643000</v>
      </c>
      <c r="B1647">
        <v>90.178571428571402</v>
      </c>
      <c r="C1647">
        <v>96.918550634871394</v>
      </c>
      <c r="D1647">
        <v>0.63893601957308799</v>
      </c>
      <c r="E1647">
        <v>629.34900000000005</v>
      </c>
    </row>
    <row r="1648" spans="1:5" x14ac:dyDescent="0.35">
      <c r="A1648">
        <v>1644000</v>
      </c>
      <c r="B1648">
        <v>90.2777777777777</v>
      </c>
      <c r="C1648">
        <v>96.949519975224504</v>
      </c>
      <c r="D1648">
        <v>0.63834637702446895</v>
      </c>
      <c r="E1648">
        <v>629.73400000000004</v>
      </c>
    </row>
    <row r="1649" spans="1:5" x14ac:dyDescent="0.35">
      <c r="A1649">
        <v>1645000</v>
      </c>
      <c r="B1649">
        <v>90.2777777777777</v>
      </c>
      <c r="C1649">
        <v>96.949519975224504</v>
      </c>
      <c r="D1649">
        <v>0.638016027454955</v>
      </c>
      <c r="E1649">
        <v>630.12300000000005</v>
      </c>
    </row>
    <row r="1650" spans="1:5" x14ac:dyDescent="0.35">
      <c r="A1650">
        <v>1646000</v>
      </c>
      <c r="B1650">
        <v>90.2777777777777</v>
      </c>
      <c r="C1650">
        <v>96.918550634871394</v>
      </c>
      <c r="D1650">
        <v>0.63717916608556302</v>
      </c>
      <c r="E1650">
        <v>630.50599999999997</v>
      </c>
    </row>
    <row r="1651" spans="1:5" x14ac:dyDescent="0.35">
      <c r="A1651">
        <v>1647000</v>
      </c>
      <c r="B1651">
        <v>90.2777777777777</v>
      </c>
      <c r="C1651">
        <v>96.949519975224504</v>
      </c>
      <c r="D1651">
        <v>0.63704204274590404</v>
      </c>
      <c r="E1651">
        <v>630.88900000000001</v>
      </c>
    </row>
    <row r="1652" spans="1:5" x14ac:dyDescent="0.35">
      <c r="A1652">
        <v>1648000</v>
      </c>
      <c r="B1652">
        <v>90.2777777777777</v>
      </c>
      <c r="C1652">
        <v>96.949519975224504</v>
      </c>
      <c r="D1652">
        <v>0.63791171760028997</v>
      </c>
      <c r="E1652">
        <v>631.274</v>
      </c>
    </row>
    <row r="1653" spans="1:5" x14ac:dyDescent="0.35">
      <c r="A1653">
        <v>1649000</v>
      </c>
      <c r="B1653">
        <v>90.2777777777777</v>
      </c>
      <c r="C1653">
        <v>96.965004645400995</v>
      </c>
      <c r="D1653">
        <v>0.63838028935136004</v>
      </c>
      <c r="E1653">
        <v>631.65800000000002</v>
      </c>
    </row>
    <row r="1654" spans="1:5" x14ac:dyDescent="0.35">
      <c r="A1654">
        <v>1650000</v>
      </c>
      <c r="B1654">
        <v>90.2777777777777</v>
      </c>
      <c r="C1654">
        <v>96.949519975224504</v>
      </c>
      <c r="D1654">
        <v>0.63846628254970805</v>
      </c>
      <c r="E1654">
        <v>632.04399999999998</v>
      </c>
    </row>
    <row r="1655" spans="1:5" x14ac:dyDescent="0.35">
      <c r="A1655">
        <v>1651000</v>
      </c>
      <c r="B1655">
        <v>90.2777777777777</v>
      </c>
      <c r="C1655">
        <v>96.949519975224504</v>
      </c>
      <c r="D1655">
        <v>0.63880216246713495</v>
      </c>
      <c r="E1655">
        <v>632.42700000000002</v>
      </c>
    </row>
    <row r="1656" spans="1:5" x14ac:dyDescent="0.35">
      <c r="A1656">
        <v>1652000</v>
      </c>
      <c r="B1656">
        <v>90.2777777777777</v>
      </c>
      <c r="C1656">
        <v>96.949519975224504</v>
      </c>
      <c r="D1656">
        <v>0.63876857306356305</v>
      </c>
      <c r="E1656">
        <v>632.81200000000001</v>
      </c>
    </row>
    <row r="1657" spans="1:5" x14ac:dyDescent="0.35">
      <c r="A1657">
        <v>1653000</v>
      </c>
      <c r="B1657">
        <v>90.2777777777777</v>
      </c>
      <c r="C1657">
        <v>96.949519975224504</v>
      </c>
      <c r="D1657">
        <v>0.63869616986844002</v>
      </c>
      <c r="E1657">
        <v>633.20000000000005</v>
      </c>
    </row>
    <row r="1658" spans="1:5" x14ac:dyDescent="0.35">
      <c r="A1658">
        <v>1654000</v>
      </c>
      <c r="B1658">
        <v>90.2777777777777</v>
      </c>
      <c r="C1658">
        <v>96.965004645400995</v>
      </c>
      <c r="D1658">
        <v>0.63990089277750895</v>
      </c>
      <c r="E1658">
        <v>633.58500000000004</v>
      </c>
    </row>
    <row r="1659" spans="1:5" x14ac:dyDescent="0.35">
      <c r="A1659">
        <v>1655000</v>
      </c>
      <c r="B1659">
        <v>90.2777777777777</v>
      </c>
      <c r="C1659">
        <v>96.949519975224504</v>
      </c>
      <c r="D1659">
        <v>0.640223134136643</v>
      </c>
      <c r="E1659">
        <v>633.96600000000001</v>
      </c>
    </row>
    <row r="1660" spans="1:5" x14ac:dyDescent="0.35">
      <c r="A1660">
        <v>1656000</v>
      </c>
      <c r="B1660">
        <v>90.2777777777777</v>
      </c>
      <c r="C1660">
        <v>96.965004645400995</v>
      </c>
      <c r="D1660">
        <v>0.64084106371926797</v>
      </c>
      <c r="E1660">
        <v>634.34799999999996</v>
      </c>
    </row>
    <row r="1661" spans="1:5" x14ac:dyDescent="0.35">
      <c r="A1661">
        <v>1657000</v>
      </c>
      <c r="B1661">
        <v>90.178571428571402</v>
      </c>
      <c r="C1661">
        <v>96.949519975224504</v>
      </c>
      <c r="D1661">
        <v>0.64080765744681001</v>
      </c>
      <c r="E1661">
        <v>634.73099999999999</v>
      </c>
    </row>
    <row r="1662" spans="1:5" x14ac:dyDescent="0.35">
      <c r="A1662">
        <v>1658000</v>
      </c>
      <c r="B1662">
        <v>90.178571428571402</v>
      </c>
      <c r="C1662">
        <v>96.949519975224504</v>
      </c>
      <c r="D1662">
        <v>0.64044519840598801</v>
      </c>
      <c r="E1662">
        <v>635.11599999999999</v>
      </c>
    </row>
    <row r="1663" spans="1:5" x14ac:dyDescent="0.35">
      <c r="A1663">
        <v>1659000</v>
      </c>
      <c r="B1663">
        <v>90.178571428571402</v>
      </c>
      <c r="C1663">
        <v>96.949519975224504</v>
      </c>
      <c r="D1663">
        <v>0.64186276831377398</v>
      </c>
      <c r="E1663">
        <v>635.49800000000005</v>
      </c>
    </row>
    <row r="1664" spans="1:5" x14ac:dyDescent="0.35">
      <c r="A1664">
        <v>1660000</v>
      </c>
      <c r="B1664">
        <v>90.2777777777777</v>
      </c>
      <c r="C1664">
        <v>96.980489315577501</v>
      </c>
      <c r="D1664">
        <v>0.64226084115097404</v>
      </c>
      <c r="E1664">
        <v>635.88099999999997</v>
      </c>
    </row>
    <row r="1665" spans="1:5" x14ac:dyDescent="0.35">
      <c r="A1665">
        <v>1661000</v>
      </c>
      <c r="B1665">
        <v>90.2777777777777</v>
      </c>
      <c r="C1665">
        <v>96.980489315577501</v>
      </c>
      <c r="D1665">
        <v>0.64322514448366397</v>
      </c>
      <c r="E1665">
        <v>636.26599999999996</v>
      </c>
    </row>
    <row r="1666" spans="1:5" x14ac:dyDescent="0.35">
      <c r="A1666">
        <v>1662000</v>
      </c>
      <c r="B1666">
        <v>90.178571428571402</v>
      </c>
      <c r="C1666">
        <v>96.965004645400995</v>
      </c>
      <c r="D1666">
        <v>0.64314428540693402</v>
      </c>
      <c r="E1666">
        <v>636.65</v>
      </c>
    </row>
    <row r="1667" spans="1:5" x14ac:dyDescent="0.35">
      <c r="A1667">
        <v>1663000</v>
      </c>
      <c r="B1667">
        <v>90.2777777777777</v>
      </c>
      <c r="C1667">
        <v>96.980489315577501</v>
      </c>
      <c r="D1667">
        <v>0.64230333675100104</v>
      </c>
      <c r="E1667">
        <v>637.03599999999994</v>
      </c>
    </row>
    <row r="1668" spans="1:5" x14ac:dyDescent="0.35">
      <c r="A1668">
        <v>1664000</v>
      </c>
      <c r="B1668">
        <v>90.2777777777777</v>
      </c>
      <c r="C1668">
        <v>96.980489315577501</v>
      </c>
      <c r="D1668">
        <v>0.640981984842245</v>
      </c>
      <c r="E1668">
        <v>637.41899999999998</v>
      </c>
    </row>
    <row r="1669" spans="1:5" x14ac:dyDescent="0.35">
      <c r="A1669">
        <v>1665000</v>
      </c>
      <c r="B1669">
        <v>90.376984126984098</v>
      </c>
      <c r="C1669">
        <v>96.995973985754105</v>
      </c>
      <c r="D1669">
        <v>0.64049594901283102</v>
      </c>
      <c r="E1669">
        <v>637.80200000000002</v>
      </c>
    </row>
    <row r="1670" spans="1:5" x14ac:dyDescent="0.35">
      <c r="A1670">
        <v>1666000</v>
      </c>
      <c r="B1670">
        <v>90.376984126984098</v>
      </c>
      <c r="C1670">
        <v>96.995973985754105</v>
      </c>
      <c r="D1670">
        <v>0.63977664979760496</v>
      </c>
      <c r="E1670">
        <v>638.18899999999996</v>
      </c>
    </row>
    <row r="1671" spans="1:5" x14ac:dyDescent="0.35">
      <c r="A1671">
        <v>1667000</v>
      </c>
      <c r="B1671">
        <v>90.376984126984098</v>
      </c>
      <c r="C1671">
        <v>96.995973985754105</v>
      </c>
      <c r="D1671">
        <v>0.64084493232167306</v>
      </c>
      <c r="E1671">
        <v>638.57299999999998</v>
      </c>
    </row>
    <row r="1672" spans="1:5" x14ac:dyDescent="0.35">
      <c r="A1672">
        <v>1668000</v>
      </c>
      <c r="B1672">
        <v>90.376984126984098</v>
      </c>
      <c r="C1672">
        <v>96.995973985754105</v>
      </c>
      <c r="D1672">
        <v>0.64045897572602595</v>
      </c>
      <c r="E1672">
        <v>638.95500000000004</v>
      </c>
    </row>
    <row r="1673" spans="1:5" x14ac:dyDescent="0.35">
      <c r="A1673">
        <v>1669000</v>
      </c>
      <c r="B1673">
        <v>90.376984126984098</v>
      </c>
      <c r="C1673">
        <v>96.995973985754105</v>
      </c>
      <c r="D1673">
        <v>0.64110521352284899</v>
      </c>
      <c r="E1673">
        <v>639.33799999999997</v>
      </c>
    </row>
    <row r="1674" spans="1:5" x14ac:dyDescent="0.35">
      <c r="A1674">
        <v>1670000</v>
      </c>
      <c r="B1674">
        <v>90.376984126984098</v>
      </c>
      <c r="C1674">
        <v>96.995973985754105</v>
      </c>
      <c r="D1674">
        <v>0.64102815564180304</v>
      </c>
      <c r="E1674">
        <v>639.721</v>
      </c>
    </row>
    <row r="1675" spans="1:5" x14ac:dyDescent="0.35">
      <c r="A1675">
        <v>1671000</v>
      </c>
      <c r="B1675">
        <v>90.2777777777777</v>
      </c>
      <c r="C1675">
        <v>96.980489315577501</v>
      </c>
      <c r="D1675">
        <v>0.64189952068146605</v>
      </c>
      <c r="E1675">
        <v>640.10500000000002</v>
      </c>
    </row>
    <row r="1676" spans="1:5" x14ac:dyDescent="0.35">
      <c r="A1676">
        <v>1672000</v>
      </c>
      <c r="B1676">
        <v>90.178571428571402</v>
      </c>
      <c r="C1676">
        <v>96.965004645400995</v>
      </c>
      <c r="D1676">
        <v>0.64122130003131395</v>
      </c>
      <c r="E1676">
        <v>640.48699999999997</v>
      </c>
    </row>
    <row r="1677" spans="1:5" x14ac:dyDescent="0.35">
      <c r="A1677">
        <v>1673000</v>
      </c>
      <c r="B1677">
        <v>90.178571428571402</v>
      </c>
      <c r="C1677">
        <v>96.965004645400995</v>
      </c>
      <c r="D1677">
        <v>0.64237209825355601</v>
      </c>
      <c r="E1677">
        <v>640.87099999999998</v>
      </c>
    </row>
    <row r="1678" spans="1:5" x14ac:dyDescent="0.35">
      <c r="A1678">
        <v>1674000</v>
      </c>
      <c r="B1678">
        <v>90.2777777777777</v>
      </c>
      <c r="C1678">
        <v>96.980489315577501</v>
      </c>
      <c r="D1678">
        <v>0.64211551371001796</v>
      </c>
      <c r="E1678">
        <v>641.255</v>
      </c>
    </row>
    <row r="1679" spans="1:5" x14ac:dyDescent="0.35">
      <c r="A1679">
        <v>1675000</v>
      </c>
      <c r="B1679">
        <v>90.178571428571402</v>
      </c>
      <c r="C1679">
        <v>96.965004645400995</v>
      </c>
      <c r="D1679">
        <v>0.64282205261752101</v>
      </c>
      <c r="E1679">
        <v>641.64</v>
      </c>
    </row>
    <row r="1680" spans="1:5" x14ac:dyDescent="0.35">
      <c r="A1680">
        <v>1676000</v>
      </c>
      <c r="B1680">
        <v>90.2777777777777</v>
      </c>
      <c r="C1680">
        <v>96.980489315577501</v>
      </c>
      <c r="D1680">
        <v>0.64351223951787195</v>
      </c>
      <c r="E1680">
        <v>642.02300000000002</v>
      </c>
    </row>
    <row r="1681" spans="1:5" x14ac:dyDescent="0.35">
      <c r="A1681">
        <v>1677000</v>
      </c>
      <c r="B1681">
        <v>90.178571428571402</v>
      </c>
      <c r="C1681">
        <v>96.965004645400995</v>
      </c>
      <c r="D1681">
        <v>0.643556908034843</v>
      </c>
      <c r="E1681">
        <v>642.40899999999999</v>
      </c>
    </row>
    <row r="1682" spans="1:5" x14ac:dyDescent="0.35">
      <c r="A1682">
        <v>1678000</v>
      </c>
      <c r="B1682">
        <v>90.178571428571402</v>
      </c>
      <c r="C1682">
        <v>96.965004645400995</v>
      </c>
      <c r="D1682">
        <v>0.64330850637009196</v>
      </c>
      <c r="E1682">
        <v>642.79499999999996</v>
      </c>
    </row>
    <row r="1683" spans="1:5" x14ac:dyDescent="0.35">
      <c r="A1683">
        <v>1679000</v>
      </c>
      <c r="B1683">
        <v>90.178571428571402</v>
      </c>
      <c r="C1683">
        <v>96.965004645400995</v>
      </c>
      <c r="D1683">
        <v>0.64404027745925996</v>
      </c>
      <c r="E1683">
        <v>643.18100000000004</v>
      </c>
    </row>
    <row r="1684" spans="1:5" x14ac:dyDescent="0.35">
      <c r="A1684">
        <v>1680000</v>
      </c>
      <c r="B1684">
        <v>90.178571428571402</v>
      </c>
      <c r="C1684">
        <v>96.965004645400995</v>
      </c>
      <c r="D1684">
        <v>0.643617141828003</v>
      </c>
      <c r="E1684">
        <v>643.56700000000001</v>
      </c>
    </row>
    <row r="1685" spans="1:5" x14ac:dyDescent="0.35">
      <c r="A1685">
        <v>1681000</v>
      </c>
      <c r="B1685">
        <v>90.178571428571402</v>
      </c>
      <c r="C1685">
        <v>96.965004645400995</v>
      </c>
      <c r="D1685">
        <v>0.64457950784984697</v>
      </c>
      <c r="E1685">
        <v>643.95100000000002</v>
      </c>
    </row>
    <row r="1686" spans="1:5" x14ac:dyDescent="0.35">
      <c r="A1686">
        <v>1682000</v>
      </c>
      <c r="B1686">
        <v>90.178571428571402</v>
      </c>
      <c r="C1686">
        <v>96.965004645400995</v>
      </c>
      <c r="D1686">
        <v>0.64341009004446104</v>
      </c>
      <c r="E1686">
        <v>644.33199999999999</v>
      </c>
    </row>
    <row r="1687" spans="1:5" x14ac:dyDescent="0.35">
      <c r="A1687">
        <v>1683000</v>
      </c>
      <c r="B1687">
        <v>90.2777777777777</v>
      </c>
      <c r="C1687">
        <v>96.980489315577501</v>
      </c>
      <c r="D1687">
        <v>0.64383480273764704</v>
      </c>
      <c r="E1687">
        <v>644.71500000000003</v>
      </c>
    </row>
    <row r="1688" spans="1:5" x14ac:dyDescent="0.35">
      <c r="A1688">
        <v>1684000</v>
      </c>
      <c r="B1688">
        <v>90.376984126984098</v>
      </c>
      <c r="C1688">
        <v>96.995973985754105</v>
      </c>
      <c r="D1688">
        <v>0.64294628077028804</v>
      </c>
      <c r="E1688">
        <v>645.096</v>
      </c>
    </row>
    <row r="1689" spans="1:5" x14ac:dyDescent="0.35">
      <c r="A1689">
        <v>1685000</v>
      </c>
      <c r="B1689">
        <v>90.376984126984098</v>
      </c>
      <c r="C1689">
        <v>96.995973985754105</v>
      </c>
      <c r="D1689">
        <v>0.64301146776815099</v>
      </c>
      <c r="E1689">
        <v>645.48099999999999</v>
      </c>
    </row>
    <row r="1690" spans="1:5" x14ac:dyDescent="0.35">
      <c r="A1690">
        <v>1686000</v>
      </c>
      <c r="B1690">
        <v>90.376984126984098</v>
      </c>
      <c r="C1690">
        <v>96.995973985754105</v>
      </c>
      <c r="D1690">
        <v>0.64346819232054997</v>
      </c>
      <c r="E1690">
        <v>645.86400000000003</v>
      </c>
    </row>
    <row r="1691" spans="1:5" x14ac:dyDescent="0.35">
      <c r="A1691">
        <v>1687000</v>
      </c>
      <c r="B1691">
        <v>90.376984126984098</v>
      </c>
      <c r="C1691">
        <v>96.995973985754105</v>
      </c>
      <c r="D1691">
        <v>0.64275698750365895</v>
      </c>
      <c r="E1691">
        <v>646.245</v>
      </c>
    </row>
    <row r="1692" spans="1:5" x14ac:dyDescent="0.35">
      <c r="A1692">
        <v>1688000</v>
      </c>
      <c r="B1692">
        <v>90.376984126984098</v>
      </c>
      <c r="C1692">
        <v>96.995973985754105</v>
      </c>
      <c r="D1692">
        <v>0.64233014352171602</v>
      </c>
      <c r="E1692">
        <v>646.62599999999998</v>
      </c>
    </row>
    <row r="1693" spans="1:5" x14ac:dyDescent="0.35">
      <c r="A1693">
        <v>1689000</v>
      </c>
      <c r="B1693">
        <v>90.376984126984098</v>
      </c>
      <c r="C1693">
        <v>96.995973985754105</v>
      </c>
      <c r="D1693">
        <v>0.64119646277654296</v>
      </c>
      <c r="E1693">
        <v>647.01</v>
      </c>
    </row>
    <row r="1694" spans="1:5" x14ac:dyDescent="0.35">
      <c r="A1694">
        <v>1690000</v>
      </c>
      <c r="B1694">
        <v>90.376984126984098</v>
      </c>
      <c r="C1694">
        <v>96.995973985754105</v>
      </c>
      <c r="D1694">
        <v>0.64150815831018604</v>
      </c>
      <c r="E1694">
        <v>647.39499999999998</v>
      </c>
    </row>
    <row r="1695" spans="1:5" x14ac:dyDescent="0.35">
      <c r="A1695">
        <v>1691000</v>
      </c>
      <c r="B1695">
        <v>90.376984126984098</v>
      </c>
      <c r="C1695">
        <v>96.995973985754105</v>
      </c>
      <c r="D1695">
        <v>0.64110021054546495</v>
      </c>
      <c r="E1695">
        <v>647.78</v>
      </c>
    </row>
    <row r="1696" spans="1:5" x14ac:dyDescent="0.35">
      <c r="A1696">
        <v>1692000</v>
      </c>
      <c r="B1696">
        <v>90.376984126984098</v>
      </c>
      <c r="C1696">
        <v>96.995973985754105</v>
      </c>
      <c r="D1696">
        <v>0.64190902714337805</v>
      </c>
      <c r="E1696">
        <v>648.16399999999999</v>
      </c>
    </row>
    <row r="1697" spans="1:5" x14ac:dyDescent="0.35">
      <c r="A1697">
        <v>1693000</v>
      </c>
      <c r="B1697">
        <v>90.376984126984098</v>
      </c>
      <c r="C1697">
        <v>96.995973985754105</v>
      </c>
      <c r="D1697">
        <v>0.64226536769104803</v>
      </c>
      <c r="E1697">
        <v>648.54700000000003</v>
      </c>
    </row>
    <row r="1698" spans="1:5" x14ac:dyDescent="0.35">
      <c r="A1698">
        <v>1694000</v>
      </c>
      <c r="B1698">
        <v>90.376984126984098</v>
      </c>
      <c r="C1698">
        <v>96.995973985754105</v>
      </c>
      <c r="D1698">
        <v>0.64086634789958996</v>
      </c>
      <c r="E1698">
        <v>648.92700000000002</v>
      </c>
    </row>
    <row r="1699" spans="1:5" x14ac:dyDescent="0.35">
      <c r="A1699">
        <v>1695000</v>
      </c>
      <c r="B1699">
        <v>90.376984126984098</v>
      </c>
      <c r="C1699">
        <v>96.995973985754105</v>
      </c>
      <c r="D1699">
        <v>0.64002498298355304</v>
      </c>
      <c r="E1699">
        <v>649.30999999999995</v>
      </c>
    </row>
    <row r="1700" spans="1:5" x14ac:dyDescent="0.35">
      <c r="A1700">
        <v>1696000</v>
      </c>
      <c r="B1700">
        <v>90.376984126984098</v>
      </c>
      <c r="C1700">
        <v>96.995973985754105</v>
      </c>
      <c r="D1700">
        <v>0.64014578108820097</v>
      </c>
      <c r="E1700">
        <v>649.69500000000005</v>
      </c>
    </row>
    <row r="1701" spans="1:5" x14ac:dyDescent="0.35">
      <c r="A1701">
        <v>1697000</v>
      </c>
      <c r="B1701">
        <v>90.376984126984098</v>
      </c>
      <c r="C1701">
        <v>96.995973985754105</v>
      </c>
      <c r="D1701">
        <v>0.64010390107569504</v>
      </c>
      <c r="E1701">
        <v>650.07799999999997</v>
      </c>
    </row>
    <row r="1702" spans="1:5" x14ac:dyDescent="0.35">
      <c r="A1702">
        <v>1698000</v>
      </c>
      <c r="B1702">
        <v>90.376984126984098</v>
      </c>
      <c r="C1702">
        <v>96.995973985754105</v>
      </c>
      <c r="D1702">
        <v>0.64007226188315502</v>
      </c>
      <c r="E1702">
        <v>650.46500000000003</v>
      </c>
    </row>
    <row r="1703" spans="1:5" x14ac:dyDescent="0.35">
      <c r="A1703">
        <v>1699000</v>
      </c>
      <c r="B1703">
        <v>90.2777777777777</v>
      </c>
      <c r="C1703">
        <v>96.980489315577501</v>
      </c>
      <c r="D1703">
        <v>0.63984510973991704</v>
      </c>
      <c r="E1703">
        <v>650.84799999999996</v>
      </c>
    </row>
    <row r="1704" spans="1:5" x14ac:dyDescent="0.35">
      <c r="A1704">
        <v>1700000</v>
      </c>
      <c r="B1704">
        <v>90.2777777777777</v>
      </c>
      <c r="C1704">
        <v>96.980489315577501</v>
      </c>
      <c r="D1704">
        <v>0.64004965098507405</v>
      </c>
      <c r="E1704">
        <v>651.23199999999997</v>
      </c>
    </row>
    <row r="1705" spans="1:5" x14ac:dyDescent="0.35">
      <c r="A1705">
        <v>1701000</v>
      </c>
      <c r="B1705">
        <v>90.376984126984098</v>
      </c>
      <c r="C1705">
        <v>96.995973985754105</v>
      </c>
      <c r="D1705">
        <v>0.64050784206637501</v>
      </c>
      <c r="E1705">
        <v>651.61400000000003</v>
      </c>
    </row>
    <row r="1706" spans="1:5" x14ac:dyDescent="0.35">
      <c r="A1706">
        <v>1702000</v>
      </c>
      <c r="B1706">
        <v>90.2777777777777</v>
      </c>
      <c r="C1706">
        <v>96.980489315577501</v>
      </c>
      <c r="D1706">
        <v>0.63998402681806199</v>
      </c>
      <c r="E1706">
        <v>652.00199999999995</v>
      </c>
    </row>
    <row r="1707" spans="1:5" x14ac:dyDescent="0.35">
      <c r="A1707">
        <v>1703000</v>
      </c>
      <c r="B1707">
        <v>90.178571428571402</v>
      </c>
      <c r="C1707">
        <v>96.965004645400995</v>
      </c>
      <c r="D1707">
        <v>0.63813446130223495</v>
      </c>
      <c r="E1707">
        <v>652.38800000000003</v>
      </c>
    </row>
    <row r="1708" spans="1:5" x14ac:dyDescent="0.35">
      <c r="A1708">
        <v>1704000</v>
      </c>
      <c r="B1708">
        <v>90.2777777777777</v>
      </c>
      <c r="C1708">
        <v>96.980489315577501</v>
      </c>
      <c r="D1708">
        <v>0.63810266737850496</v>
      </c>
      <c r="E1708">
        <v>652.77700000000004</v>
      </c>
    </row>
    <row r="1709" spans="1:5" x14ac:dyDescent="0.35">
      <c r="A1709">
        <v>1705000</v>
      </c>
      <c r="B1709">
        <v>90.178571428571402</v>
      </c>
      <c r="C1709">
        <v>96.965004645400995</v>
      </c>
      <c r="D1709">
        <v>0.63704707700521701</v>
      </c>
      <c r="E1709">
        <v>653.15800000000002</v>
      </c>
    </row>
    <row r="1710" spans="1:5" x14ac:dyDescent="0.35">
      <c r="A1710">
        <v>1706000</v>
      </c>
      <c r="B1710">
        <v>90.178571428571402</v>
      </c>
      <c r="C1710">
        <v>96.965004645400995</v>
      </c>
      <c r="D1710">
        <v>0.63741807153600105</v>
      </c>
      <c r="E1710">
        <v>653.54300000000001</v>
      </c>
    </row>
    <row r="1711" spans="1:5" x14ac:dyDescent="0.35">
      <c r="A1711">
        <v>1707000</v>
      </c>
      <c r="B1711">
        <v>90.178571428571402</v>
      </c>
      <c r="C1711">
        <v>96.965004645400995</v>
      </c>
      <c r="D1711">
        <v>0.63789896085244502</v>
      </c>
      <c r="E1711">
        <v>653.928</v>
      </c>
    </row>
    <row r="1712" spans="1:5" x14ac:dyDescent="0.35">
      <c r="A1712">
        <v>1708000</v>
      </c>
      <c r="B1712">
        <v>90.178571428571402</v>
      </c>
      <c r="C1712">
        <v>96.965004645400995</v>
      </c>
      <c r="D1712">
        <v>0.63801062188083102</v>
      </c>
      <c r="E1712">
        <v>654.31600000000003</v>
      </c>
    </row>
    <row r="1713" spans="1:5" x14ac:dyDescent="0.35">
      <c r="A1713">
        <v>1709000</v>
      </c>
      <c r="B1713">
        <v>90.178571428571402</v>
      </c>
      <c r="C1713">
        <v>96.965004645400995</v>
      </c>
      <c r="D1713">
        <v>0.63846326472025705</v>
      </c>
      <c r="E1713">
        <v>654.69899999999996</v>
      </c>
    </row>
    <row r="1714" spans="1:5" x14ac:dyDescent="0.35">
      <c r="A1714">
        <v>1710000</v>
      </c>
      <c r="B1714">
        <v>90.178571428571402</v>
      </c>
      <c r="C1714">
        <v>96.965004645400995</v>
      </c>
      <c r="D1714">
        <v>0.63863914412791101</v>
      </c>
      <c r="E1714">
        <v>655.08199999999999</v>
      </c>
    </row>
    <row r="1715" spans="1:5" x14ac:dyDescent="0.35">
      <c r="A1715">
        <v>1711000</v>
      </c>
      <c r="B1715">
        <v>90.178571428571402</v>
      </c>
      <c r="C1715">
        <v>96.965004645400995</v>
      </c>
      <c r="D1715">
        <v>0.63918019184521901</v>
      </c>
      <c r="E1715">
        <v>655.46799999999996</v>
      </c>
    </row>
    <row r="1716" spans="1:5" x14ac:dyDescent="0.35">
      <c r="A1716">
        <v>1712000</v>
      </c>
      <c r="B1716">
        <v>90.178571428571402</v>
      </c>
      <c r="C1716">
        <v>96.949519975224504</v>
      </c>
      <c r="D1716">
        <v>0.63694475711874798</v>
      </c>
      <c r="E1716">
        <v>655.85199999999998</v>
      </c>
    </row>
    <row r="1717" spans="1:5" x14ac:dyDescent="0.35">
      <c r="A1717">
        <v>1713000</v>
      </c>
      <c r="B1717">
        <v>90.178571428571402</v>
      </c>
      <c r="C1717">
        <v>96.949519975224504</v>
      </c>
      <c r="D1717">
        <v>0.63722560486265001</v>
      </c>
      <c r="E1717">
        <v>656.23400000000004</v>
      </c>
    </row>
    <row r="1718" spans="1:5" x14ac:dyDescent="0.35">
      <c r="A1718">
        <v>1714000</v>
      </c>
      <c r="B1718">
        <v>90.079365079365004</v>
      </c>
      <c r="C1718">
        <v>96.934035305047999</v>
      </c>
      <c r="D1718">
        <v>0.63846356566946105</v>
      </c>
      <c r="E1718">
        <v>656.61800000000005</v>
      </c>
    </row>
    <row r="1719" spans="1:5" x14ac:dyDescent="0.35">
      <c r="A1719">
        <v>1715000</v>
      </c>
      <c r="B1719">
        <v>90.178571428571402</v>
      </c>
      <c r="C1719">
        <v>96.949519975224504</v>
      </c>
      <c r="D1719">
        <v>0.63767045961552804</v>
      </c>
      <c r="E1719">
        <v>656.99900000000002</v>
      </c>
    </row>
    <row r="1720" spans="1:5" x14ac:dyDescent="0.35">
      <c r="A1720">
        <v>1716000</v>
      </c>
      <c r="B1720">
        <v>90.178571428571402</v>
      </c>
      <c r="C1720">
        <v>96.949519975224504</v>
      </c>
      <c r="D1720">
        <v>0.63774029475655003</v>
      </c>
      <c r="E1720">
        <v>657.38099999999997</v>
      </c>
    </row>
    <row r="1721" spans="1:5" x14ac:dyDescent="0.35">
      <c r="A1721">
        <v>1717000</v>
      </c>
      <c r="B1721">
        <v>90.178571428571402</v>
      </c>
      <c r="C1721">
        <v>96.949519975224504</v>
      </c>
      <c r="D1721">
        <v>0.63897337407964805</v>
      </c>
      <c r="E1721">
        <v>657.76599999999996</v>
      </c>
    </row>
    <row r="1722" spans="1:5" x14ac:dyDescent="0.35">
      <c r="A1722">
        <v>1718000</v>
      </c>
      <c r="B1722">
        <v>90.178571428571402</v>
      </c>
      <c r="C1722">
        <v>96.949519975224504</v>
      </c>
      <c r="D1722">
        <v>0.63811267588877096</v>
      </c>
      <c r="E1722">
        <v>658.15</v>
      </c>
    </row>
    <row r="1723" spans="1:5" x14ac:dyDescent="0.35">
      <c r="A1723">
        <v>1719000</v>
      </c>
      <c r="B1723">
        <v>90.178571428571402</v>
      </c>
      <c r="C1723">
        <v>96.949519975224504</v>
      </c>
      <c r="D1723">
        <v>0.63728978714594697</v>
      </c>
      <c r="E1723">
        <v>658.53499999999997</v>
      </c>
    </row>
    <row r="1724" spans="1:5" x14ac:dyDescent="0.35">
      <c r="A1724">
        <v>1720000</v>
      </c>
      <c r="B1724">
        <v>90.178571428571402</v>
      </c>
      <c r="C1724">
        <v>96.949519975224504</v>
      </c>
      <c r="D1724">
        <v>0.63903143408784702</v>
      </c>
      <c r="E1724">
        <v>658.91800000000001</v>
      </c>
    </row>
    <row r="1725" spans="1:5" x14ac:dyDescent="0.35">
      <c r="A1725">
        <v>1721000</v>
      </c>
      <c r="B1725">
        <v>90.178571428571402</v>
      </c>
      <c r="C1725">
        <v>96.949519975224504</v>
      </c>
      <c r="D1725">
        <v>0.63717514981177603</v>
      </c>
      <c r="E1725">
        <v>659.30100000000004</v>
      </c>
    </row>
    <row r="1726" spans="1:5" x14ac:dyDescent="0.35">
      <c r="A1726">
        <v>1722000</v>
      </c>
      <c r="B1726">
        <v>90.2777777777777</v>
      </c>
      <c r="C1726">
        <v>96.965004645400995</v>
      </c>
      <c r="D1726">
        <v>0.63661299902984803</v>
      </c>
      <c r="E1726">
        <v>659.68700000000001</v>
      </c>
    </row>
    <row r="1727" spans="1:5" x14ac:dyDescent="0.35">
      <c r="A1727">
        <v>1723000</v>
      </c>
      <c r="B1727">
        <v>90.2777777777777</v>
      </c>
      <c r="C1727">
        <v>96.965004645400995</v>
      </c>
      <c r="D1727">
        <v>0.63537336334261896</v>
      </c>
      <c r="E1727">
        <v>660.07500000000005</v>
      </c>
    </row>
    <row r="1728" spans="1:5" x14ac:dyDescent="0.35">
      <c r="A1728">
        <v>1724000</v>
      </c>
      <c r="B1728">
        <v>90.2777777777777</v>
      </c>
      <c r="C1728">
        <v>96.965004645400995</v>
      </c>
      <c r="D1728">
        <v>0.63418557622977501</v>
      </c>
      <c r="E1728">
        <v>660.45899999999995</v>
      </c>
    </row>
    <row r="1729" spans="1:5" x14ac:dyDescent="0.35">
      <c r="A1729">
        <v>1725000</v>
      </c>
      <c r="B1729">
        <v>90.376984126984098</v>
      </c>
      <c r="C1729">
        <v>96.980489315577501</v>
      </c>
      <c r="D1729">
        <v>0.63552615356802999</v>
      </c>
      <c r="E1729">
        <v>660.84199999999998</v>
      </c>
    </row>
    <row r="1730" spans="1:5" x14ac:dyDescent="0.35">
      <c r="A1730">
        <v>1726000</v>
      </c>
      <c r="B1730">
        <v>90.376984126984098</v>
      </c>
      <c r="C1730">
        <v>96.995973985754105</v>
      </c>
      <c r="D1730">
        <v>0.63448085571894097</v>
      </c>
      <c r="E1730">
        <v>661.22199999999998</v>
      </c>
    </row>
    <row r="1731" spans="1:5" x14ac:dyDescent="0.35">
      <c r="A1731">
        <v>1727000</v>
      </c>
      <c r="B1731">
        <v>90.376984126984098</v>
      </c>
      <c r="C1731">
        <v>96.995973985754105</v>
      </c>
      <c r="D1731">
        <v>0.63397847284289199</v>
      </c>
      <c r="E1731">
        <v>661.60699999999997</v>
      </c>
    </row>
    <row r="1732" spans="1:5" x14ac:dyDescent="0.35">
      <c r="A1732">
        <v>1728000</v>
      </c>
      <c r="B1732">
        <v>90.376984126984098</v>
      </c>
      <c r="C1732">
        <v>96.995973985754105</v>
      </c>
      <c r="D1732">
        <v>0.63530670725384397</v>
      </c>
      <c r="E1732">
        <v>661.99599999999998</v>
      </c>
    </row>
    <row r="1733" spans="1:5" x14ac:dyDescent="0.35">
      <c r="A1733">
        <v>1729000</v>
      </c>
      <c r="B1733">
        <v>90.2777777777777</v>
      </c>
      <c r="C1733">
        <v>96.980489315577501</v>
      </c>
      <c r="D1733">
        <v>0.63497897874162101</v>
      </c>
      <c r="E1733">
        <v>662.37699999999995</v>
      </c>
    </row>
    <row r="1734" spans="1:5" x14ac:dyDescent="0.35">
      <c r="A1734">
        <v>1730000</v>
      </c>
      <c r="B1734">
        <v>90.476190476190396</v>
      </c>
      <c r="C1734">
        <v>97.011458655930596</v>
      </c>
      <c r="D1734">
        <v>0.63473860267265603</v>
      </c>
      <c r="E1734">
        <v>662.75800000000004</v>
      </c>
    </row>
    <row r="1735" spans="1:5" x14ac:dyDescent="0.35">
      <c r="A1735">
        <v>1731000</v>
      </c>
      <c r="B1735">
        <v>90.476190476190396</v>
      </c>
      <c r="C1735">
        <v>97.011458655930596</v>
      </c>
      <c r="D1735">
        <v>0.63461092114178097</v>
      </c>
      <c r="E1735">
        <v>663.14400000000001</v>
      </c>
    </row>
    <row r="1736" spans="1:5" x14ac:dyDescent="0.35">
      <c r="A1736">
        <v>1732000</v>
      </c>
      <c r="B1736">
        <v>90.376984126984098</v>
      </c>
      <c r="C1736">
        <v>96.995973985754105</v>
      </c>
      <c r="D1736">
        <v>0.63486996068318302</v>
      </c>
      <c r="E1736">
        <v>663.529</v>
      </c>
    </row>
    <row r="1737" spans="1:5" x14ac:dyDescent="0.35">
      <c r="A1737">
        <v>1733000</v>
      </c>
      <c r="B1737">
        <v>90.376984126984098</v>
      </c>
      <c r="C1737">
        <v>96.995973985754105</v>
      </c>
      <c r="D1737">
        <v>0.63406310068601301</v>
      </c>
      <c r="E1737">
        <v>663.91499999999996</v>
      </c>
    </row>
    <row r="1738" spans="1:5" x14ac:dyDescent="0.35">
      <c r="A1738">
        <v>1734000</v>
      </c>
      <c r="B1738">
        <v>90.376984126984098</v>
      </c>
      <c r="C1738">
        <v>96.995973985754105</v>
      </c>
      <c r="D1738">
        <v>0.63417066116987697</v>
      </c>
      <c r="E1738">
        <v>664.303</v>
      </c>
    </row>
    <row r="1739" spans="1:5" x14ac:dyDescent="0.35">
      <c r="A1739">
        <v>1735000</v>
      </c>
      <c r="B1739">
        <v>90.376984126984098</v>
      </c>
      <c r="C1739">
        <v>97.011458655930596</v>
      </c>
      <c r="D1739">
        <v>0.63315288881905696</v>
      </c>
      <c r="E1739">
        <v>664.68700000000001</v>
      </c>
    </row>
    <row r="1740" spans="1:5" x14ac:dyDescent="0.35">
      <c r="A1740">
        <v>1736000</v>
      </c>
      <c r="B1740">
        <v>90.376984126984098</v>
      </c>
      <c r="C1740">
        <v>96.995973985754105</v>
      </c>
      <c r="D1740">
        <v>0.63343116703237201</v>
      </c>
      <c r="E1740">
        <v>665.07399999999996</v>
      </c>
    </row>
    <row r="1741" spans="1:5" x14ac:dyDescent="0.35">
      <c r="A1741">
        <v>1737000</v>
      </c>
      <c r="B1741">
        <v>90.376984126984098</v>
      </c>
      <c r="C1741">
        <v>96.995973985754105</v>
      </c>
      <c r="D1741">
        <v>0.63366756368170296</v>
      </c>
      <c r="E1741">
        <v>665.46</v>
      </c>
    </row>
    <row r="1742" spans="1:5" x14ac:dyDescent="0.35">
      <c r="A1742">
        <v>1738000</v>
      </c>
      <c r="B1742">
        <v>90.476190476190396</v>
      </c>
      <c r="C1742">
        <v>97.011458655930596</v>
      </c>
      <c r="D1742">
        <v>0.63364888203178305</v>
      </c>
      <c r="E1742">
        <v>665.84299999999996</v>
      </c>
    </row>
    <row r="1743" spans="1:5" x14ac:dyDescent="0.35">
      <c r="A1743">
        <v>1739000</v>
      </c>
      <c r="B1743">
        <v>90.2777777777777</v>
      </c>
      <c r="C1743">
        <v>96.980489315577501</v>
      </c>
      <c r="D1743">
        <v>0.63403575894659603</v>
      </c>
      <c r="E1743">
        <v>666.22799999999995</v>
      </c>
    </row>
    <row r="1744" spans="1:5" x14ac:dyDescent="0.35">
      <c r="A1744">
        <v>1740000</v>
      </c>
      <c r="B1744">
        <v>90.2777777777777</v>
      </c>
      <c r="C1744">
        <v>96.980489315577501</v>
      </c>
      <c r="D1744">
        <v>0.63304613419543299</v>
      </c>
      <c r="E1744">
        <v>666.61</v>
      </c>
    </row>
    <row r="1745" spans="1:5" x14ac:dyDescent="0.35">
      <c r="A1745">
        <v>1741000</v>
      </c>
      <c r="B1745">
        <v>90.376984126984098</v>
      </c>
      <c r="C1745">
        <v>96.995973985754105</v>
      </c>
      <c r="D1745">
        <v>0.63211743846715895</v>
      </c>
      <c r="E1745">
        <v>667.00599999999997</v>
      </c>
    </row>
    <row r="1746" spans="1:5" x14ac:dyDescent="0.35">
      <c r="A1746">
        <v>1742000</v>
      </c>
      <c r="B1746">
        <v>90.376984126984098</v>
      </c>
      <c r="C1746">
        <v>96.995973985754105</v>
      </c>
      <c r="D1746">
        <v>0.63237653743767697</v>
      </c>
      <c r="E1746">
        <v>667.39400000000001</v>
      </c>
    </row>
    <row r="1747" spans="1:5" x14ac:dyDescent="0.35">
      <c r="A1747">
        <v>1743000</v>
      </c>
      <c r="B1747">
        <v>90.376984126984098</v>
      </c>
      <c r="C1747">
        <v>96.995973985754105</v>
      </c>
      <c r="D1747">
        <v>0.63151465682563002</v>
      </c>
      <c r="E1747">
        <v>667.77499999999998</v>
      </c>
    </row>
    <row r="1748" spans="1:5" x14ac:dyDescent="0.35">
      <c r="A1748">
        <v>1744000</v>
      </c>
      <c r="B1748">
        <v>90.376984126984098</v>
      </c>
      <c r="C1748">
        <v>96.995973985754105</v>
      </c>
      <c r="D1748">
        <v>0.63197007300323205</v>
      </c>
      <c r="E1748">
        <v>668.16200000000003</v>
      </c>
    </row>
    <row r="1749" spans="1:5" x14ac:dyDescent="0.35">
      <c r="A1749">
        <v>1745000</v>
      </c>
      <c r="B1749">
        <v>90.376984126984098</v>
      </c>
      <c r="C1749">
        <v>96.995973985754105</v>
      </c>
      <c r="D1749">
        <v>0.63219358387758995</v>
      </c>
      <c r="E1749">
        <v>668.54600000000005</v>
      </c>
    </row>
    <row r="1750" spans="1:5" x14ac:dyDescent="0.35">
      <c r="A1750">
        <v>1746000</v>
      </c>
      <c r="B1750">
        <v>90.376984126984098</v>
      </c>
      <c r="C1750">
        <v>97.011458655930596</v>
      </c>
      <c r="D1750">
        <v>0.63033494833242598</v>
      </c>
      <c r="E1750">
        <v>668.92899999999997</v>
      </c>
    </row>
    <row r="1751" spans="1:5" x14ac:dyDescent="0.35">
      <c r="A1751">
        <v>1747000</v>
      </c>
      <c r="B1751">
        <v>90.376984126984098</v>
      </c>
      <c r="C1751">
        <v>97.011458655930596</v>
      </c>
      <c r="D1751">
        <v>0.62994782616377898</v>
      </c>
      <c r="E1751">
        <v>669.31799999999998</v>
      </c>
    </row>
    <row r="1752" spans="1:5" x14ac:dyDescent="0.35">
      <c r="A1752">
        <v>1748000</v>
      </c>
      <c r="B1752">
        <v>90.376984126984098</v>
      </c>
      <c r="C1752">
        <v>97.011458655930596</v>
      </c>
      <c r="D1752">
        <v>0.63037565367359305</v>
      </c>
      <c r="E1752">
        <v>669.70299999999997</v>
      </c>
    </row>
    <row r="1753" spans="1:5" x14ac:dyDescent="0.35">
      <c r="A1753">
        <v>1749000</v>
      </c>
      <c r="B1753">
        <v>90.376984126984098</v>
      </c>
      <c r="C1753">
        <v>97.011458655930596</v>
      </c>
      <c r="D1753">
        <v>0.63083069816227699</v>
      </c>
      <c r="E1753">
        <v>670.08699999999999</v>
      </c>
    </row>
    <row r="1754" spans="1:5" x14ac:dyDescent="0.35">
      <c r="A1754">
        <v>1750000</v>
      </c>
      <c r="B1754">
        <v>90.376984126984098</v>
      </c>
      <c r="C1754">
        <v>97.011458655930596</v>
      </c>
      <c r="D1754">
        <v>0.63153763706712696</v>
      </c>
      <c r="E1754">
        <v>670.47799999999995</v>
      </c>
    </row>
    <row r="1755" spans="1:5" x14ac:dyDescent="0.35">
      <c r="A1755">
        <v>1751000</v>
      </c>
      <c r="B1755">
        <v>90.376984126984098</v>
      </c>
      <c r="C1755">
        <v>97.011458655930596</v>
      </c>
      <c r="D1755">
        <v>0.63073009403515001</v>
      </c>
      <c r="E1755">
        <v>670.86300000000006</v>
      </c>
    </row>
    <row r="1756" spans="1:5" x14ac:dyDescent="0.35">
      <c r="A1756">
        <v>1752000</v>
      </c>
      <c r="B1756">
        <v>90.476190476190396</v>
      </c>
      <c r="C1756">
        <v>97.026943326107101</v>
      </c>
      <c r="D1756">
        <v>0.63101876004137902</v>
      </c>
      <c r="E1756">
        <v>671.24800000000005</v>
      </c>
    </row>
    <row r="1757" spans="1:5" x14ac:dyDescent="0.35">
      <c r="A1757">
        <v>1753000</v>
      </c>
      <c r="B1757">
        <v>90.376984126984098</v>
      </c>
      <c r="C1757">
        <v>97.011458655930596</v>
      </c>
      <c r="D1757">
        <v>0.631901003096348</v>
      </c>
      <c r="E1757">
        <v>671.63099999999997</v>
      </c>
    </row>
    <row r="1758" spans="1:5" x14ac:dyDescent="0.35">
      <c r="A1758">
        <v>1754000</v>
      </c>
      <c r="B1758">
        <v>90.476190476190396</v>
      </c>
      <c r="C1758">
        <v>97.026943326107101</v>
      </c>
      <c r="D1758">
        <v>0.63203999567861902</v>
      </c>
      <c r="E1758">
        <v>672.01700000000005</v>
      </c>
    </row>
    <row r="1759" spans="1:5" x14ac:dyDescent="0.35">
      <c r="A1759">
        <v>1755000</v>
      </c>
      <c r="B1759">
        <v>90.376984126984098</v>
      </c>
      <c r="C1759">
        <v>97.011458655930596</v>
      </c>
      <c r="D1759">
        <v>0.63089183049558495</v>
      </c>
      <c r="E1759">
        <v>672.40200000000004</v>
      </c>
    </row>
    <row r="1760" spans="1:5" x14ac:dyDescent="0.35">
      <c r="A1760">
        <v>1756000</v>
      </c>
      <c r="B1760">
        <v>90.376984126984098</v>
      </c>
      <c r="C1760">
        <v>97.011458655930596</v>
      </c>
      <c r="D1760">
        <v>0.62968249555324995</v>
      </c>
      <c r="E1760">
        <v>672.78599999999994</v>
      </c>
    </row>
    <row r="1761" spans="1:5" x14ac:dyDescent="0.35">
      <c r="A1761">
        <v>1757000</v>
      </c>
      <c r="B1761">
        <v>90.2777777777777</v>
      </c>
      <c r="C1761">
        <v>96.995973985754105</v>
      </c>
      <c r="D1761">
        <v>0.63000696781421095</v>
      </c>
      <c r="E1761">
        <v>673.17</v>
      </c>
    </row>
    <row r="1762" spans="1:5" x14ac:dyDescent="0.35">
      <c r="A1762">
        <v>1758000</v>
      </c>
      <c r="B1762">
        <v>90.376984126984098</v>
      </c>
      <c r="C1762">
        <v>97.011458655930596</v>
      </c>
      <c r="D1762">
        <v>0.631065892905323</v>
      </c>
      <c r="E1762">
        <v>673.55600000000004</v>
      </c>
    </row>
    <row r="1763" spans="1:5" x14ac:dyDescent="0.35">
      <c r="A1763">
        <v>1759000</v>
      </c>
      <c r="B1763">
        <v>90.376984126984098</v>
      </c>
      <c r="C1763">
        <v>97.026943326107101</v>
      </c>
      <c r="D1763">
        <v>0.62941380863890195</v>
      </c>
      <c r="E1763">
        <v>673.94200000000001</v>
      </c>
    </row>
    <row r="1764" spans="1:5" x14ac:dyDescent="0.35">
      <c r="A1764">
        <v>1760000</v>
      </c>
      <c r="B1764">
        <v>90.2777777777777</v>
      </c>
      <c r="C1764">
        <v>96.995973985754105</v>
      </c>
      <c r="D1764">
        <v>0.63059438149971003</v>
      </c>
      <c r="E1764">
        <v>674.32399999999996</v>
      </c>
    </row>
    <row r="1765" spans="1:5" x14ac:dyDescent="0.35">
      <c r="A1765">
        <v>1761000</v>
      </c>
      <c r="B1765">
        <v>90.2777777777777</v>
      </c>
      <c r="C1765">
        <v>96.995973985754105</v>
      </c>
      <c r="D1765">
        <v>0.63075715643277896</v>
      </c>
      <c r="E1765">
        <v>674.70899999999995</v>
      </c>
    </row>
    <row r="1766" spans="1:5" x14ac:dyDescent="0.35">
      <c r="A1766">
        <v>1762000</v>
      </c>
      <c r="B1766">
        <v>90.2777777777777</v>
      </c>
      <c r="C1766">
        <v>96.995973985754105</v>
      </c>
      <c r="D1766">
        <v>0.63170836922026596</v>
      </c>
      <c r="E1766">
        <v>675.09199999999998</v>
      </c>
    </row>
    <row r="1767" spans="1:5" x14ac:dyDescent="0.35">
      <c r="A1767">
        <v>1763000</v>
      </c>
      <c r="B1767">
        <v>90.2777777777777</v>
      </c>
      <c r="C1767">
        <v>96.995973985754105</v>
      </c>
      <c r="D1767">
        <v>0.63219831666886395</v>
      </c>
      <c r="E1767">
        <v>675.47500000000002</v>
      </c>
    </row>
    <row r="1768" spans="1:5" x14ac:dyDescent="0.35">
      <c r="A1768">
        <v>1764000</v>
      </c>
      <c r="B1768">
        <v>90.376984126984098</v>
      </c>
      <c r="C1768">
        <v>97.011458655930596</v>
      </c>
      <c r="D1768">
        <v>0.63109921549027803</v>
      </c>
      <c r="E1768">
        <v>675.85799999999995</v>
      </c>
    </row>
    <row r="1769" spans="1:5" x14ac:dyDescent="0.35">
      <c r="A1769">
        <v>1765000</v>
      </c>
      <c r="B1769">
        <v>90.376984126984098</v>
      </c>
      <c r="C1769">
        <v>97.011458655930596</v>
      </c>
      <c r="D1769">
        <v>0.63075271510600295</v>
      </c>
      <c r="E1769">
        <v>676.24</v>
      </c>
    </row>
    <row r="1770" spans="1:5" x14ac:dyDescent="0.35">
      <c r="A1770">
        <v>1766000</v>
      </c>
      <c r="B1770">
        <v>90.376984126984098</v>
      </c>
      <c r="C1770">
        <v>97.011458655930596</v>
      </c>
      <c r="D1770">
        <v>0.63044294079777596</v>
      </c>
      <c r="E1770">
        <v>676.62300000000005</v>
      </c>
    </row>
    <row r="1771" spans="1:5" x14ac:dyDescent="0.35">
      <c r="A1771">
        <v>1767000</v>
      </c>
      <c r="B1771">
        <v>90.476190476190396</v>
      </c>
      <c r="C1771">
        <v>97.026943326107101</v>
      </c>
      <c r="D1771">
        <v>0.62863118461816403</v>
      </c>
      <c r="E1771">
        <v>677.00800000000004</v>
      </c>
    </row>
    <row r="1772" spans="1:5" x14ac:dyDescent="0.35">
      <c r="A1772">
        <v>1768000</v>
      </c>
      <c r="B1772">
        <v>90.476190476190396</v>
      </c>
      <c r="C1772">
        <v>97.026943326107101</v>
      </c>
      <c r="D1772">
        <v>0.627714432524213</v>
      </c>
      <c r="E1772">
        <v>677.39800000000002</v>
      </c>
    </row>
    <row r="1773" spans="1:5" x14ac:dyDescent="0.35">
      <c r="A1773">
        <v>1769000</v>
      </c>
      <c r="B1773">
        <v>90.476190476190396</v>
      </c>
      <c r="C1773">
        <v>97.026943326107101</v>
      </c>
      <c r="D1773">
        <v>0.62862651003215797</v>
      </c>
      <c r="E1773">
        <v>677.79600000000005</v>
      </c>
    </row>
    <row r="1774" spans="1:5" x14ac:dyDescent="0.35">
      <c r="A1774">
        <v>1770000</v>
      </c>
      <c r="B1774">
        <v>90.2777777777777</v>
      </c>
      <c r="C1774">
        <v>96.995973985754105</v>
      </c>
      <c r="D1774">
        <v>0.629789330267429</v>
      </c>
      <c r="E1774">
        <v>678.17899999999997</v>
      </c>
    </row>
    <row r="1775" spans="1:5" x14ac:dyDescent="0.35">
      <c r="A1775">
        <v>1771000</v>
      </c>
      <c r="B1775">
        <v>90.2777777777777</v>
      </c>
      <c r="C1775">
        <v>97.011458655930596</v>
      </c>
      <c r="D1775">
        <v>0.628847159834242</v>
      </c>
      <c r="E1775">
        <v>678.56500000000005</v>
      </c>
    </row>
    <row r="1776" spans="1:5" x14ac:dyDescent="0.35">
      <c r="A1776">
        <v>1772000</v>
      </c>
      <c r="B1776">
        <v>90.178571428571402</v>
      </c>
      <c r="C1776">
        <v>96.995973985754105</v>
      </c>
      <c r="D1776">
        <v>0.62832109186301299</v>
      </c>
      <c r="E1776">
        <v>678.94799999999998</v>
      </c>
    </row>
    <row r="1777" spans="1:5" x14ac:dyDescent="0.35">
      <c r="A1777">
        <v>1773000</v>
      </c>
      <c r="B1777">
        <v>90.178571428571402</v>
      </c>
      <c r="C1777">
        <v>96.995973985754105</v>
      </c>
      <c r="D1777">
        <v>0.62779122611677995</v>
      </c>
      <c r="E1777">
        <v>679.33500000000004</v>
      </c>
    </row>
    <row r="1778" spans="1:5" x14ac:dyDescent="0.35">
      <c r="A1778">
        <v>1774000</v>
      </c>
      <c r="B1778">
        <v>90.2777777777777</v>
      </c>
      <c r="C1778">
        <v>97.011458655930596</v>
      </c>
      <c r="D1778">
        <v>0.62726862130799399</v>
      </c>
      <c r="E1778">
        <v>679.71699999999998</v>
      </c>
    </row>
    <row r="1779" spans="1:5" x14ac:dyDescent="0.35">
      <c r="A1779">
        <v>1775000</v>
      </c>
      <c r="B1779">
        <v>90.2777777777777</v>
      </c>
      <c r="C1779">
        <v>97.011458655930596</v>
      </c>
      <c r="D1779">
        <v>0.62633042849672604</v>
      </c>
      <c r="E1779">
        <v>680.1</v>
      </c>
    </row>
    <row r="1780" spans="1:5" x14ac:dyDescent="0.35">
      <c r="A1780">
        <v>1776000</v>
      </c>
      <c r="B1780">
        <v>90.376984126984098</v>
      </c>
      <c r="C1780">
        <v>97.026943326107101</v>
      </c>
      <c r="D1780">
        <v>0.62489567849713001</v>
      </c>
      <c r="E1780">
        <v>680.48299999999995</v>
      </c>
    </row>
    <row r="1781" spans="1:5" x14ac:dyDescent="0.35">
      <c r="A1781">
        <v>1777000</v>
      </c>
      <c r="B1781">
        <v>90.376984126984098</v>
      </c>
      <c r="C1781">
        <v>97.026943326107101</v>
      </c>
      <c r="D1781">
        <v>0.62619177769721701</v>
      </c>
      <c r="E1781">
        <v>680.86900000000003</v>
      </c>
    </row>
    <row r="1782" spans="1:5" x14ac:dyDescent="0.35">
      <c r="A1782">
        <v>1778000</v>
      </c>
      <c r="B1782">
        <v>90.376984126984098</v>
      </c>
      <c r="C1782">
        <v>97.026943326107101</v>
      </c>
      <c r="D1782">
        <v>0.62553628190031596</v>
      </c>
      <c r="E1782">
        <v>681.255</v>
      </c>
    </row>
    <row r="1783" spans="1:5" x14ac:dyDescent="0.35">
      <c r="A1783">
        <v>1779000</v>
      </c>
      <c r="B1783">
        <v>90.2777777777777</v>
      </c>
      <c r="C1783">
        <v>97.011458655930596</v>
      </c>
      <c r="D1783">
        <v>0.62603485472615195</v>
      </c>
      <c r="E1783">
        <v>681.63900000000001</v>
      </c>
    </row>
    <row r="1784" spans="1:5" x14ac:dyDescent="0.35">
      <c r="A1784">
        <v>1780000</v>
      </c>
      <c r="B1784">
        <v>90.2777777777777</v>
      </c>
      <c r="C1784">
        <v>97.011458655930596</v>
      </c>
      <c r="D1784">
        <v>0.62517096514674897</v>
      </c>
      <c r="E1784">
        <v>682.02</v>
      </c>
    </row>
    <row r="1785" spans="1:5" x14ac:dyDescent="0.35">
      <c r="A1785">
        <v>1781000</v>
      </c>
      <c r="B1785">
        <v>90.376984126984098</v>
      </c>
      <c r="C1785">
        <v>97.026943326107101</v>
      </c>
      <c r="D1785">
        <v>0.62462387237536998</v>
      </c>
      <c r="E1785">
        <v>682.41099999999994</v>
      </c>
    </row>
    <row r="1786" spans="1:5" x14ac:dyDescent="0.35">
      <c r="A1786">
        <v>1782000</v>
      </c>
      <c r="B1786">
        <v>90.376984126984098</v>
      </c>
      <c r="C1786">
        <v>97.026943326107101</v>
      </c>
      <c r="D1786">
        <v>0.62543363546285602</v>
      </c>
      <c r="E1786">
        <v>682.80700000000002</v>
      </c>
    </row>
    <row r="1787" spans="1:5" x14ac:dyDescent="0.35">
      <c r="A1787">
        <v>1783000</v>
      </c>
      <c r="B1787">
        <v>90.2777777777777</v>
      </c>
      <c r="C1787">
        <v>97.011458655930596</v>
      </c>
      <c r="D1787">
        <v>0.62551229860300495</v>
      </c>
      <c r="E1787">
        <v>683.19200000000001</v>
      </c>
    </row>
    <row r="1788" spans="1:5" x14ac:dyDescent="0.35">
      <c r="A1788">
        <v>1784000</v>
      </c>
      <c r="B1788">
        <v>90.2777777777777</v>
      </c>
      <c r="C1788">
        <v>97.011458655930596</v>
      </c>
      <c r="D1788">
        <v>0.62672653635525599</v>
      </c>
      <c r="E1788">
        <v>683.58</v>
      </c>
    </row>
    <row r="1789" spans="1:5" x14ac:dyDescent="0.35">
      <c r="A1789">
        <v>1785000</v>
      </c>
      <c r="B1789">
        <v>90.376984126984098</v>
      </c>
      <c r="C1789">
        <v>97.026943326107101</v>
      </c>
      <c r="D1789">
        <v>0.62704341600341096</v>
      </c>
      <c r="E1789">
        <v>683.96199999999999</v>
      </c>
    </row>
    <row r="1790" spans="1:5" x14ac:dyDescent="0.35">
      <c r="A1790">
        <v>1786000</v>
      </c>
      <c r="B1790">
        <v>90.2777777777777</v>
      </c>
      <c r="C1790">
        <v>97.011458655930596</v>
      </c>
      <c r="D1790">
        <v>0.62746938244449102</v>
      </c>
      <c r="E1790">
        <v>684.34900000000005</v>
      </c>
    </row>
    <row r="1791" spans="1:5" x14ac:dyDescent="0.35">
      <c r="A1791">
        <v>1787000</v>
      </c>
      <c r="B1791">
        <v>90.2777777777777</v>
      </c>
      <c r="C1791">
        <v>97.011458655930596</v>
      </c>
      <c r="D1791">
        <v>0.62709911639976901</v>
      </c>
      <c r="E1791">
        <v>684.73400000000004</v>
      </c>
    </row>
    <row r="1792" spans="1:5" x14ac:dyDescent="0.35">
      <c r="A1792">
        <v>1788000</v>
      </c>
      <c r="B1792">
        <v>90.376984126984098</v>
      </c>
      <c r="C1792">
        <v>97.026943326107101</v>
      </c>
      <c r="D1792">
        <v>0.62677386409186397</v>
      </c>
      <c r="E1792">
        <v>685.11800000000005</v>
      </c>
    </row>
    <row r="1793" spans="1:5" x14ac:dyDescent="0.35">
      <c r="A1793">
        <v>1789000</v>
      </c>
      <c r="B1793">
        <v>90.376984126984098</v>
      </c>
      <c r="C1793">
        <v>97.026943326107101</v>
      </c>
      <c r="D1793">
        <v>0.62582072517645004</v>
      </c>
      <c r="E1793">
        <v>685.50099999999998</v>
      </c>
    </row>
    <row r="1794" spans="1:5" x14ac:dyDescent="0.35">
      <c r="A1794">
        <v>1790000</v>
      </c>
      <c r="B1794">
        <v>90.376984126984098</v>
      </c>
      <c r="C1794">
        <v>97.042427996283607</v>
      </c>
      <c r="D1794">
        <v>0.625959705942712</v>
      </c>
      <c r="E1794">
        <v>685.88699999999994</v>
      </c>
    </row>
    <row r="1795" spans="1:5" x14ac:dyDescent="0.35">
      <c r="A1795">
        <v>1791000</v>
      </c>
      <c r="B1795">
        <v>90.376984126984098</v>
      </c>
      <c r="C1795">
        <v>97.042427996283607</v>
      </c>
      <c r="D1795">
        <v>0.62596939096229998</v>
      </c>
      <c r="E1795">
        <v>686.26800000000003</v>
      </c>
    </row>
    <row r="1796" spans="1:5" x14ac:dyDescent="0.35">
      <c r="A1796">
        <v>1792000</v>
      </c>
      <c r="B1796">
        <v>90.376984126984098</v>
      </c>
      <c r="C1796">
        <v>97.042427996283607</v>
      </c>
      <c r="D1796">
        <v>0.62531291689655999</v>
      </c>
      <c r="E1796">
        <v>686.65300000000002</v>
      </c>
    </row>
    <row r="1797" spans="1:5" x14ac:dyDescent="0.35">
      <c r="A1797">
        <v>1793000</v>
      </c>
      <c r="B1797">
        <v>90.476190476190396</v>
      </c>
      <c r="C1797">
        <v>97.057912666460197</v>
      </c>
      <c r="D1797">
        <v>0.62509803425824595</v>
      </c>
      <c r="E1797">
        <v>687.03700000000003</v>
      </c>
    </row>
    <row r="1798" spans="1:5" x14ac:dyDescent="0.35">
      <c r="A1798">
        <v>1794000</v>
      </c>
      <c r="B1798">
        <v>90.476190476190396</v>
      </c>
      <c r="C1798">
        <v>97.057912666460197</v>
      </c>
      <c r="D1798">
        <v>0.62539326429050401</v>
      </c>
      <c r="E1798">
        <v>687.423</v>
      </c>
    </row>
    <row r="1799" spans="1:5" x14ac:dyDescent="0.35">
      <c r="A1799">
        <v>1795000</v>
      </c>
      <c r="B1799">
        <v>90.476190476190396</v>
      </c>
      <c r="C1799">
        <v>97.057912666460197</v>
      </c>
      <c r="D1799">
        <v>0.62380214588780003</v>
      </c>
      <c r="E1799">
        <v>687.81700000000001</v>
      </c>
    </row>
    <row r="1800" spans="1:5" x14ac:dyDescent="0.35">
      <c r="A1800">
        <v>1796000</v>
      </c>
      <c r="B1800">
        <v>90.674603174603106</v>
      </c>
      <c r="C1800">
        <v>97.088882006813193</v>
      </c>
      <c r="D1800">
        <v>0.62341965911541997</v>
      </c>
      <c r="E1800">
        <v>688.20600000000002</v>
      </c>
    </row>
    <row r="1801" spans="1:5" x14ac:dyDescent="0.35">
      <c r="A1801">
        <v>1797000</v>
      </c>
      <c r="B1801">
        <v>90.674603174603106</v>
      </c>
      <c r="C1801">
        <v>97.088882006813193</v>
      </c>
      <c r="D1801">
        <v>0.62318563841357</v>
      </c>
      <c r="E1801">
        <v>688.601</v>
      </c>
    </row>
    <row r="1802" spans="1:5" x14ac:dyDescent="0.35">
      <c r="A1802">
        <v>1798000</v>
      </c>
      <c r="B1802">
        <v>90.773809523809504</v>
      </c>
      <c r="C1802">
        <v>97.104366676989699</v>
      </c>
      <c r="D1802">
        <v>0.62278934998033697</v>
      </c>
      <c r="E1802">
        <v>688.98800000000006</v>
      </c>
    </row>
    <row r="1803" spans="1:5" x14ac:dyDescent="0.35">
      <c r="A1803">
        <v>1799000</v>
      </c>
      <c r="B1803">
        <v>90.674603174603106</v>
      </c>
      <c r="C1803">
        <v>97.088882006813193</v>
      </c>
      <c r="D1803">
        <v>0.62327449196096296</v>
      </c>
      <c r="E1803">
        <v>689.37900000000002</v>
      </c>
    </row>
    <row r="1804" spans="1:5" x14ac:dyDescent="0.35">
      <c r="A1804">
        <v>1800000</v>
      </c>
      <c r="B1804">
        <v>90.674603174603106</v>
      </c>
      <c r="C1804">
        <v>97.088882006813193</v>
      </c>
      <c r="D1804">
        <v>0.623478706654642</v>
      </c>
      <c r="E1804">
        <v>689.77499999999998</v>
      </c>
    </row>
    <row r="1805" spans="1:5" x14ac:dyDescent="0.35">
      <c r="A1805">
        <v>1801000</v>
      </c>
      <c r="B1805">
        <v>90.674603174603106</v>
      </c>
      <c r="C1805">
        <v>97.088882006813193</v>
      </c>
      <c r="D1805">
        <v>0.62306316414688201</v>
      </c>
      <c r="E1805">
        <v>690.16200000000003</v>
      </c>
    </row>
    <row r="1806" spans="1:5" x14ac:dyDescent="0.35">
      <c r="A1806">
        <v>1802000</v>
      </c>
      <c r="B1806">
        <v>90.575396825396794</v>
      </c>
      <c r="C1806">
        <v>97.073397336636702</v>
      </c>
      <c r="D1806">
        <v>0.62436946794111403</v>
      </c>
      <c r="E1806">
        <v>690.54600000000005</v>
      </c>
    </row>
    <row r="1807" spans="1:5" x14ac:dyDescent="0.35">
      <c r="A1807">
        <v>1803000</v>
      </c>
      <c r="B1807">
        <v>90.575396825396794</v>
      </c>
      <c r="C1807">
        <v>97.073397336636702</v>
      </c>
      <c r="D1807">
        <v>0.62414636751736097</v>
      </c>
      <c r="E1807">
        <v>690.93</v>
      </c>
    </row>
    <row r="1808" spans="1:5" x14ac:dyDescent="0.35">
      <c r="A1808">
        <v>1804000</v>
      </c>
      <c r="B1808">
        <v>90.575396825396794</v>
      </c>
      <c r="C1808">
        <v>97.073397336636702</v>
      </c>
      <c r="D1808">
        <v>0.62377344378721</v>
      </c>
      <c r="E1808">
        <v>691.31299999999999</v>
      </c>
    </row>
    <row r="1809" spans="1:5" x14ac:dyDescent="0.35">
      <c r="A1809">
        <v>1805000</v>
      </c>
      <c r="B1809">
        <v>90.674603174603106</v>
      </c>
      <c r="C1809">
        <v>97.088882006813193</v>
      </c>
      <c r="D1809">
        <v>0.62419262167121103</v>
      </c>
      <c r="E1809">
        <v>691.697</v>
      </c>
    </row>
    <row r="1810" spans="1:5" x14ac:dyDescent="0.35">
      <c r="A1810">
        <v>1806000</v>
      </c>
      <c r="B1810">
        <v>90.575396825396794</v>
      </c>
      <c r="C1810">
        <v>97.073397336636702</v>
      </c>
      <c r="D1810">
        <v>0.62531870290525904</v>
      </c>
      <c r="E1810">
        <v>692.08</v>
      </c>
    </row>
    <row r="1811" spans="1:5" x14ac:dyDescent="0.35">
      <c r="A1811">
        <v>1807000</v>
      </c>
      <c r="B1811">
        <v>90.575396825396794</v>
      </c>
      <c r="C1811">
        <v>97.073397336636702</v>
      </c>
      <c r="D1811">
        <v>0.624351708925032</v>
      </c>
      <c r="E1811">
        <v>692.46199999999999</v>
      </c>
    </row>
    <row r="1812" spans="1:5" x14ac:dyDescent="0.35">
      <c r="A1812">
        <v>1808000</v>
      </c>
      <c r="B1812">
        <v>90.674603174603106</v>
      </c>
      <c r="C1812">
        <v>97.088882006813193</v>
      </c>
      <c r="D1812">
        <v>0.62391489606935902</v>
      </c>
      <c r="E1812">
        <v>692.84400000000005</v>
      </c>
    </row>
    <row r="1813" spans="1:5" x14ac:dyDescent="0.35">
      <c r="A1813">
        <v>1809000</v>
      </c>
      <c r="B1813">
        <v>90.674603174603106</v>
      </c>
      <c r="C1813">
        <v>97.088882006813193</v>
      </c>
      <c r="D1813">
        <v>0.62293365833789804</v>
      </c>
      <c r="E1813">
        <v>693.22799999999995</v>
      </c>
    </row>
    <row r="1814" spans="1:5" x14ac:dyDescent="0.35">
      <c r="A1814">
        <v>1810000</v>
      </c>
      <c r="B1814">
        <v>90.873015873015802</v>
      </c>
      <c r="C1814">
        <v>97.119851347166303</v>
      </c>
      <c r="D1814">
        <v>0.62208333589491505</v>
      </c>
      <c r="E1814">
        <v>693.60900000000004</v>
      </c>
    </row>
    <row r="1815" spans="1:5" x14ac:dyDescent="0.35">
      <c r="A1815">
        <v>1811000</v>
      </c>
      <c r="B1815">
        <v>90.773809523809504</v>
      </c>
      <c r="C1815">
        <v>97.104366676989699</v>
      </c>
      <c r="D1815">
        <v>0.62165684139002098</v>
      </c>
      <c r="E1815">
        <v>693.99099999999999</v>
      </c>
    </row>
    <row r="1816" spans="1:5" x14ac:dyDescent="0.35">
      <c r="A1816">
        <v>1812000</v>
      </c>
      <c r="B1816">
        <v>90.873015873015802</v>
      </c>
      <c r="C1816">
        <v>97.119851347166303</v>
      </c>
      <c r="D1816">
        <v>0.62215759212370803</v>
      </c>
      <c r="E1816">
        <v>694.37800000000004</v>
      </c>
    </row>
    <row r="1817" spans="1:5" x14ac:dyDescent="0.35">
      <c r="A1817">
        <v>1813000</v>
      </c>
      <c r="B1817">
        <v>90.674603174603106</v>
      </c>
      <c r="C1817">
        <v>97.088882006813193</v>
      </c>
      <c r="D1817">
        <v>0.62233037614118603</v>
      </c>
      <c r="E1817">
        <v>694.76300000000003</v>
      </c>
    </row>
    <row r="1818" spans="1:5" x14ac:dyDescent="0.35">
      <c r="A1818">
        <v>1814000</v>
      </c>
      <c r="B1818">
        <v>90.9722222222222</v>
      </c>
      <c r="C1818">
        <v>97.135336017342794</v>
      </c>
      <c r="D1818">
        <v>0.62160370211534999</v>
      </c>
      <c r="E1818">
        <v>695.14800000000002</v>
      </c>
    </row>
    <row r="1819" spans="1:5" x14ac:dyDescent="0.35">
      <c r="A1819">
        <v>1815000</v>
      </c>
      <c r="B1819">
        <v>90.873015873015802</v>
      </c>
      <c r="C1819">
        <v>97.119851347166303</v>
      </c>
      <c r="D1819">
        <v>0.622153942236361</v>
      </c>
      <c r="E1819">
        <v>695.53599999999994</v>
      </c>
    </row>
    <row r="1820" spans="1:5" x14ac:dyDescent="0.35">
      <c r="A1820">
        <v>1816000</v>
      </c>
      <c r="B1820">
        <v>90.873015873015802</v>
      </c>
      <c r="C1820">
        <v>97.119851347166303</v>
      </c>
      <c r="D1820">
        <v>0.62103983216214997</v>
      </c>
      <c r="E1820">
        <v>695.923</v>
      </c>
    </row>
    <row r="1821" spans="1:5" x14ac:dyDescent="0.35">
      <c r="A1821">
        <v>1817000</v>
      </c>
      <c r="B1821">
        <v>90.873015873015802</v>
      </c>
      <c r="C1821">
        <v>97.119851347166303</v>
      </c>
      <c r="D1821">
        <v>0.62044538312270903</v>
      </c>
      <c r="E1821">
        <v>696.30799999999999</v>
      </c>
    </row>
    <row r="1822" spans="1:5" x14ac:dyDescent="0.35">
      <c r="A1822">
        <v>1818000</v>
      </c>
      <c r="B1822">
        <v>90.873015873015802</v>
      </c>
      <c r="C1822">
        <v>97.119851347166303</v>
      </c>
      <c r="D1822">
        <v>0.61959816438982096</v>
      </c>
      <c r="E1822">
        <v>696.69200000000001</v>
      </c>
    </row>
    <row r="1823" spans="1:5" x14ac:dyDescent="0.35">
      <c r="A1823">
        <v>1819000</v>
      </c>
      <c r="B1823">
        <v>90.873015873015802</v>
      </c>
      <c r="C1823">
        <v>97.119851347166303</v>
      </c>
      <c r="D1823">
        <v>0.61986905548405102</v>
      </c>
      <c r="E1823">
        <v>697.07799999999997</v>
      </c>
    </row>
    <row r="1824" spans="1:5" x14ac:dyDescent="0.35">
      <c r="A1824">
        <v>1820000</v>
      </c>
      <c r="B1824">
        <v>90.873015873015802</v>
      </c>
      <c r="C1824">
        <v>97.119851347166303</v>
      </c>
      <c r="D1824">
        <v>0.61923527431862402</v>
      </c>
      <c r="E1824">
        <v>697.46199999999999</v>
      </c>
    </row>
    <row r="1825" spans="1:5" x14ac:dyDescent="0.35">
      <c r="A1825">
        <v>1821000</v>
      </c>
      <c r="B1825">
        <v>90.873015873015802</v>
      </c>
      <c r="C1825">
        <v>97.119851347166303</v>
      </c>
      <c r="D1825">
        <v>0.62000410342689305</v>
      </c>
      <c r="E1825">
        <v>697.846</v>
      </c>
    </row>
    <row r="1826" spans="1:5" x14ac:dyDescent="0.35">
      <c r="A1826">
        <v>1822000</v>
      </c>
      <c r="B1826">
        <v>90.873015873015802</v>
      </c>
      <c r="C1826">
        <v>97.119851347166303</v>
      </c>
      <c r="D1826">
        <v>0.61993700141330998</v>
      </c>
      <c r="E1826">
        <v>698.23</v>
      </c>
    </row>
    <row r="1827" spans="1:5" x14ac:dyDescent="0.35">
      <c r="A1827">
        <v>1823000</v>
      </c>
      <c r="B1827">
        <v>90.873015873015802</v>
      </c>
      <c r="C1827">
        <v>97.104366676989699</v>
      </c>
      <c r="D1827">
        <v>0.62015086877089898</v>
      </c>
      <c r="E1827">
        <v>698.61500000000001</v>
      </c>
    </row>
    <row r="1828" spans="1:5" x14ac:dyDescent="0.35">
      <c r="A1828">
        <v>1824000</v>
      </c>
      <c r="B1828">
        <v>90.873015873015802</v>
      </c>
      <c r="C1828">
        <v>97.104366676989699</v>
      </c>
      <c r="D1828">
        <v>0.61927406268868601</v>
      </c>
      <c r="E1828">
        <v>698.99800000000005</v>
      </c>
    </row>
    <row r="1829" spans="1:5" x14ac:dyDescent="0.35">
      <c r="A1829">
        <v>1825000</v>
      </c>
      <c r="B1829">
        <v>90.873015873015802</v>
      </c>
      <c r="C1829">
        <v>97.119851347166303</v>
      </c>
      <c r="D1829">
        <v>0.61860570691638295</v>
      </c>
      <c r="E1829">
        <v>699.38400000000001</v>
      </c>
    </row>
    <row r="1830" spans="1:5" x14ac:dyDescent="0.35">
      <c r="A1830">
        <v>1826000</v>
      </c>
      <c r="B1830">
        <v>90.873015873015802</v>
      </c>
      <c r="C1830">
        <v>97.119851347166303</v>
      </c>
      <c r="D1830">
        <v>0.61777133028979603</v>
      </c>
      <c r="E1830">
        <v>699.76900000000001</v>
      </c>
    </row>
    <row r="1831" spans="1:5" x14ac:dyDescent="0.35">
      <c r="A1831">
        <v>1827000</v>
      </c>
      <c r="B1831">
        <v>90.9722222222222</v>
      </c>
      <c r="C1831">
        <v>97.135336017342794</v>
      </c>
      <c r="D1831">
        <v>0.61732256047170497</v>
      </c>
      <c r="E1831">
        <v>700.15099999999995</v>
      </c>
    </row>
    <row r="1832" spans="1:5" x14ac:dyDescent="0.35">
      <c r="A1832">
        <v>1828000</v>
      </c>
      <c r="B1832">
        <v>91.071428571428498</v>
      </c>
      <c r="C1832">
        <v>97.135336017342794</v>
      </c>
      <c r="D1832">
        <v>0.61752834465653905</v>
      </c>
      <c r="E1832">
        <v>700.53800000000001</v>
      </c>
    </row>
    <row r="1833" spans="1:5" x14ac:dyDescent="0.35">
      <c r="A1833">
        <v>1829000</v>
      </c>
      <c r="B1833">
        <v>91.071428571428498</v>
      </c>
      <c r="C1833">
        <v>97.135336017342794</v>
      </c>
      <c r="D1833">
        <v>0.61680576980703095</v>
      </c>
      <c r="E1833">
        <v>700.92399999999998</v>
      </c>
    </row>
    <row r="1834" spans="1:5" x14ac:dyDescent="0.35">
      <c r="A1834">
        <v>1830000</v>
      </c>
      <c r="B1834">
        <v>91.071428571428498</v>
      </c>
      <c r="C1834">
        <v>97.135336017342794</v>
      </c>
      <c r="D1834">
        <v>0.61622332264271695</v>
      </c>
      <c r="E1834">
        <v>701.30899999999997</v>
      </c>
    </row>
    <row r="1835" spans="1:5" x14ac:dyDescent="0.35">
      <c r="A1835">
        <v>1831000</v>
      </c>
      <c r="B1835">
        <v>91.071428571428498</v>
      </c>
      <c r="C1835">
        <v>97.1508206875193</v>
      </c>
      <c r="D1835">
        <v>0.61529876010710804</v>
      </c>
      <c r="E1835">
        <v>701.69</v>
      </c>
    </row>
    <row r="1836" spans="1:5" x14ac:dyDescent="0.35">
      <c r="A1836">
        <v>1832000</v>
      </c>
      <c r="B1836">
        <v>90.9722222222222</v>
      </c>
      <c r="C1836">
        <v>97.135336017342794</v>
      </c>
      <c r="D1836">
        <v>0.61464387156828504</v>
      </c>
      <c r="E1836">
        <v>702.07399999999996</v>
      </c>
    </row>
    <row r="1837" spans="1:5" x14ac:dyDescent="0.35">
      <c r="A1837">
        <v>1833000</v>
      </c>
      <c r="B1837">
        <v>90.9722222222222</v>
      </c>
      <c r="C1837">
        <v>97.135336017342794</v>
      </c>
      <c r="D1837">
        <v>0.61456686754009504</v>
      </c>
      <c r="E1837">
        <v>702.45500000000004</v>
      </c>
    </row>
    <row r="1838" spans="1:5" x14ac:dyDescent="0.35">
      <c r="A1838">
        <v>1834000</v>
      </c>
      <c r="B1838">
        <v>91.170634920634896</v>
      </c>
      <c r="C1838">
        <v>97.166305357695805</v>
      </c>
      <c r="D1838">
        <v>0.61266867921282797</v>
      </c>
      <c r="E1838">
        <v>702.84</v>
      </c>
    </row>
    <row r="1839" spans="1:5" x14ac:dyDescent="0.35">
      <c r="A1839">
        <v>1835000</v>
      </c>
      <c r="B1839">
        <v>90.9722222222222</v>
      </c>
      <c r="C1839">
        <v>97.135336017342794</v>
      </c>
      <c r="D1839">
        <v>0.61458597961054096</v>
      </c>
      <c r="E1839">
        <v>703.22799999999995</v>
      </c>
    </row>
    <row r="1840" spans="1:5" x14ac:dyDescent="0.35">
      <c r="A1840">
        <v>1836000</v>
      </c>
      <c r="B1840">
        <v>90.873015873015802</v>
      </c>
      <c r="C1840">
        <v>97.119851347166303</v>
      </c>
      <c r="D1840">
        <v>0.61521879015689296</v>
      </c>
      <c r="E1840">
        <v>703.61500000000001</v>
      </c>
    </row>
    <row r="1841" spans="1:5" x14ac:dyDescent="0.35">
      <c r="A1841">
        <v>1837000</v>
      </c>
      <c r="B1841">
        <v>90.873015873015802</v>
      </c>
      <c r="C1841">
        <v>97.119851347166303</v>
      </c>
      <c r="D1841">
        <v>0.614934501157684</v>
      </c>
      <c r="E1841">
        <v>703.99800000000005</v>
      </c>
    </row>
    <row r="1842" spans="1:5" x14ac:dyDescent="0.35">
      <c r="A1842">
        <v>1838000</v>
      </c>
      <c r="B1842">
        <v>90.873015873015802</v>
      </c>
      <c r="C1842">
        <v>97.119851347166303</v>
      </c>
      <c r="D1842">
        <v>0.61605947693770902</v>
      </c>
      <c r="E1842">
        <v>704.38400000000001</v>
      </c>
    </row>
    <row r="1843" spans="1:5" x14ac:dyDescent="0.35">
      <c r="A1843">
        <v>1839000</v>
      </c>
      <c r="B1843">
        <v>90.873015873015802</v>
      </c>
      <c r="C1843">
        <v>97.119851347166303</v>
      </c>
      <c r="D1843">
        <v>0.614506996230058</v>
      </c>
      <c r="E1843">
        <v>704.76700000000005</v>
      </c>
    </row>
    <row r="1844" spans="1:5" x14ac:dyDescent="0.35">
      <c r="A1844">
        <v>1840000</v>
      </c>
      <c r="B1844">
        <v>90.873015873015802</v>
      </c>
      <c r="C1844">
        <v>97.119851347166303</v>
      </c>
      <c r="D1844">
        <v>0.61378588957168401</v>
      </c>
      <c r="E1844">
        <v>705.15300000000002</v>
      </c>
    </row>
    <row r="1845" spans="1:5" x14ac:dyDescent="0.35">
      <c r="A1845">
        <v>1841000</v>
      </c>
      <c r="B1845">
        <v>90.873015873015802</v>
      </c>
      <c r="C1845">
        <v>97.135336017342794</v>
      </c>
      <c r="D1845">
        <v>0.61397682393717901</v>
      </c>
      <c r="E1845">
        <v>705.54200000000003</v>
      </c>
    </row>
    <row r="1846" spans="1:5" x14ac:dyDescent="0.35">
      <c r="A1846">
        <v>1842000</v>
      </c>
      <c r="B1846">
        <v>90.873015873015802</v>
      </c>
      <c r="C1846">
        <v>97.135336017342794</v>
      </c>
      <c r="D1846">
        <v>0.61282025163445497</v>
      </c>
      <c r="E1846">
        <v>705.92899999999997</v>
      </c>
    </row>
    <row r="1847" spans="1:5" x14ac:dyDescent="0.35">
      <c r="A1847">
        <v>1843000</v>
      </c>
      <c r="B1847">
        <v>90.9722222222222</v>
      </c>
      <c r="C1847">
        <v>97.1508206875193</v>
      </c>
      <c r="D1847">
        <v>0.61267494450216797</v>
      </c>
      <c r="E1847">
        <v>706.31200000000001</v>
      </c>
    </row>
    <row r="1848" spans="1:5" x14ac:dyDescent="0.35">
      <c r="A1848">
        <v>1844000</v>
      </c>
      <c r="B1848">
        <v>90.873015873015802</v>
      </c>
      <c r="C1848">
        <v>97.135336017342794</v>
      </c>
      <c r="D1848">
        <v>0.61344189388314097</v>
      </c>
      <c r="E1848">
        <v>706.702</v>
      </c>
    </row>
    <row r="1849" spans="1:5" x14ac:dyDescent="0.35">
      <c r="A1849">
        <v>1845000</v>
      </c>
      <c r="B1849">
        <v>90.873015873015802</v>
      </c>
      <c r="C1849">
        <v>97.135336017342794</v>
      </c>
      <c r="D1849">
        <v>0.61357501646207002</v>
      </c>
      <c r="E1849">
        <v>707.08500000000004</v>
      </c>
    </row>
    <row r="1850" spans="1:5" x14ac:dyDescent="0.35">
      <c r="A1850">
        <v>1846000</v>
      </c>
      <c r="B1850">
        <v>90.773809523809504</v>
      </c>
      <c r="C1850">
        <v>97.119851347166303</v>
      </c>
      <c r="D1850">
        <v>0.61384270100157301</v>
      </c>
      <c r="E1850">
        <v>707.47</v>
      </c>
    </row>
    <row r="1851" spans="1:5" x14ac:dyDescent="0.35">
      <c r="A1851">
        <v>1847000</v>
      </c>
      <c r="B1851">
        <v>90.773809523809504</v>
      </c>
      <c r="C1851">
        <v>97.119851347166303</v>
      </c>
      <c r="D1851">
        <v>0.61446982146600804</v>
      </c>
      <c r="E1851">
        <v>707.85299999999995</v>
      </c>
    </row>
    <row r="1852" spans="1:5" x14ac:dyDescent="0.35">
      <c r="A1852">
        <v>1848000</v>
      </c>
      <c r="B1852">
        <v>90.873015873015802</v>
      </c>
      <c r="C1852">
        <v>97.135336017342794</v>
      </c>
      <c r="D1852">
        <v>0.61335896697013004</v>
      </c>
      <c r="E1852">
        <v>708.23900000000003</v>
      </c>
    </row>
    <row r="1853" spans="1:5" x14ac:dyDescent="0.35">
      <c r="A1853">
        <v>1849000</v>
      </c>
      <c r="B1853">
        <v>90.873015873015802</v>
      </c>
      <c r="C1853">
        <v>97.135336017342794</v>
      </c>
      <c r="D1853">
        <v>0.612876812423093</v>
      </c>
      <c r="E1853">
        <v>708.62699999999995</v>
      </c>
    </row>
    <row r="1854" spans="1:5" x14ac:dyDescent="0.35">
      <c r="A1854">
        <v>1850000</v>
      </c>
      <c r="B1854">
        <v>90.873015873015802</v>
      </c>
      <c r="C1854">
        <v>97.119851347166303</v>
      </c>
      <c r="D1854">
        <v>0.61242974754870905</v>
      </c>
      <c r="E1854">
        <v>709.01300000000003</v>
      </c>
    </row>
    <row r="1855" spans="1:5" x14ac:dyDescent="0.35">
      <c r="A1855">
        <v>1851000</v>
      </c>
      <c r="B1855">
        <v>90.873015873015802</v>
      </c>
      <c r="C1855">
        <v>97.135336017342794</v>
      </c>
      <c r="D1855">
        <v>0.61195137660086296</v>
      </c>
      <c r="E1855">
        <v>709.39499999999998</v>
      </c>
    </row>
    <row r="1856" spans="1:5" x14ac:dyDescent="0.35">
      <c r="A1856">
        <v>1852000</v>
      </c>
      <c r="B1856">
        <v>90.873015873015802</v>
      </c>
      <c r="C1856">
        <v>97.135336017342794</v>
      </c>
      <c r="D1856">
        <v>0.61218969819447699</v>
      </c>
      <c r="E1856">
        <v>709.78</v>
      </c>
    </row>
    <row r="1857" spans="1:5" x14ac:dyDescent="0.35">
      <c r="A1857">
        <v>1853000</v>
      </c>
      <c r="B1857">
        <v>90.873015873015802</v>
      </c>
      <c r="C1857">
        <v>97.135336017342794</v>
      </c>
      <c r="D1857">
        <v>0.61088062976872104</v>
      </c>
      <c r="E1857">
        <v>710.16300000000001</v>
      </c>
    </row>
    <row r="1858" spans="1:5" x14ac:dyDescent="0.35">
      <c r="A1858">
        <v>1854000</v>
      </c>
      <c r="B1858">
        <v>90.873015873015802</v>
      </c>
      <c r="C1858">
        <v>97.135336017342794</v>
      </c>
      <c r="D1858">
        <v>0.61093977648006104</v>
      </c>
      <c r="E1858">
        <v>710.54899999999998</v>
      </c>
    </row>
    <row r="1859" spans="1:5" x14ac:dyDescent="0.35">
      <c r="A1859">
        <v>1855000</v>
      </c>
      <c r="B1859">
        <v>90.873015873015802</v>
      </c>
      <c r="C1859">
        <v>97.135336017342794</v>
      </c>
      <c r="D1859">
        <v>0.61166824789057805</v>
      </c>
      <c r="E1859">
        <v>710.93499999999995</v>
      </c>
    </row>
    <row r="1860" spans="1:5" x14ac:dyDescent="0.35">
      <c r="A1860">
        <v>1856000</v>
      </c>
      <c r="B1860">
        <v>90.873015873015802</v>
      </c>
      <c r="C1860">
        <v>97.135336017342794</v>
      </c>
      <c r="D1860">
        <v>0.61089607325341799</v>
      </c>
      <c r="E1860">
        <v>711.32399999999996</v>
      </c>
    </row>
    <row r="1861" spans="1:5" x14ac:dyDescent="0.35">
      <c r="A1861">
        <v>1857000</v>
      </c>
      <c r="B1861">
        <v>90.873015873015802</v>
      </c>
      <c r="C1861">
        <v>97.135336017342794</v>
      </c>
      <c r="D1861">
        <v>0.61139815363013295</v>
      </c>
      <c r="E1861">
        <v>711.70899999999995</v>
      </c>
    </row>
    <row r="1862" spans="1:5" x14ac:dyDescent="0.35">
      <c r="A1862">
        <v>1858000</v>
      </c>
      <c r="B1862">
        <v>90.873015873015802</v>
      </c>
      <c r="C1862">
        <v>97.135336017342794</v>
      </c>
      <c r="D1862">
        <v>0.61128635558039401</v>
      </c>
      <c r="E1862">
        <v>712.09400000000005</v>
      </c>
    </row>
    <row r="1863" spans="1:5" x14ac:dyDescent="0.35">
      <c r="A1863">
        <v>1859000</v>
      </c>
      <c r="B1863">
        <v>90.873015873015802</v>
      </c>
      <c r="C1863">
        <v>97.135336017342794</v>
      </c>
      <c r="D1863">
        <v>0.61225420984974099</v>
      </c>
      <c r="E1863">
        <v>712.476</v>
      </c>
    </row>
    <row r="1864" spans="1:5" x14ac:dyDescent="0.35">
      <c r="A1864">
        <v>1860000</v>
      </c>
      <c r="B1864">
        <v>90.873015873015802</v>
      </c>
      <c r="C1864">
        <v>97.135336017342794</v>
      </c>
      <c r="D1864">
        <v>0.61207367392798195</v>
      </c>
      <c r="E1864">
        <v>712.86099999999999</v>
      </c>
    </row>
    <row r="1865" spans="1:5" x14ac:dyDescent="0.35">
      <c r="A1865">
        <v>1861000</v>
      </c>
      <c r="B1865">
        <v>90.873015873015802</v>
      </c>
      <c r="C1865">
        <v>97.1508206875193</v>
      </c>
      <c r="D1865">
        <v>0.61150035734166397</v>
      </c>
      <c r="E1865">
        <v>713.24599999999998</v>
      </c>
    </row>
    <row r="1866" spans="1:5" x14ac:dyDescent="0.35">
      <c r="A1866">
        <v>1862000</v>
      </c>
      <c r="B1866">
        <v>90.873015873015802</v>
      </c>
      <c r="C1866">
        <v>97.1508206875193</v>
      </c>
      <c r="D1866">
        <v>0.61168470127721097</v>
      </c>
      <c r="E1866">
        <v>713.62900000000002</v>
      </c>
    </row>
    <row r="1867" spans="1:5" x14ac:dyDescent="0.35">
      <c r="A1867">
        <v>1863000</v>
      </c>
      <c r="B1867">
        <v>90.873015873015802</v>
      </c>
      <c r="C1867">
        <v>97.1508206875193</v>
      </c>
      <c r="D1867">
        <v>0.61155994776862099</v>
      </c>
      <c r="E1867">
        <v>714.00900000000001</v>
      </c>
    </row>
    <row r="1868" spans="1:5" x14ac:dyDescent="0.35">
      <c r="A1868">
        <v>1864000</v>
      </c>
      <c r="B1868">
        <v>90.873015873015802</v>
      </c>
      <c r="C1868">
        <v>97.1508206875193</v>
      </c>
      <c r="D1868">
        <v>0.61152025693799805</v>
      </c>
      <c r="E1868">
        <v>714.39300000000003</v>
      </c>
    </row>
    <row r="1869" spans="1:5" x14ac:dyDescent="0.35">
      <c r="A1869">
        <v>1865000</v>
      </c>
      <c r="B1869">
        <v>91.071428571428498</v>
      </c>
      <c r="C1869">
        <v>97.181790027872395</v>
      </c>
      <c r="D1869">
        <v>0.61044420171097602</v>
      </c>
      <c r="E1869">
        <v>714.77700000000004</v>
      </c>
    </row>
    <row r="1870" spans="1:5" x14ac:dyDescent="0.35">
      <c r="A1870">
        <v>1866000</v>
      </c>
      <c r="B1870">
        <v>91.071428571428498</v>
      </c>
      <c r="C1870">
        <v>97.181790027872395</v>
      </c>
      <c r="D1870">
        <v>0.60989536802279098</v>
      </c>
      <c r="E1870">
        <v>715.16</v>
      </c>
    </row>
    <row r="1871" spans="1:5" x14ac:dyDescent="0.35">
      <c r="A1871">
        <v>1867000</v>
      </c>
      <c r="B1871">
        <v>90.873015873015802</v>
      </c>
      <c r="C1871">
        <v>97.1508206875193</v>
      </c>
      <c r="D1871">
        <v>0.61078938850589304</v>
      </c>
      <c r="E1871">
        <v>715.54499999999996</v>
      </c>
    </row>
    <row r="1872" spans="1:5" x14ac:dyDescent="0.35">
      <c r="A1872">
        <v>1868000</v>
      </c>
      <c r="B1872">
        <v>90.9722222222222</v>
      </c>
      <c r="C1872">
        <v>97.166305357695805</v>
      </c>
      <c r="D1872">
        <v>0.60991039320505702</v>
      </c>
      <c r="E1872">
        <v>715.93</v>
      </c>
    </row>
    <row r="1873" spans="1:5" x14ac:dyDescent="0.35">
      <c r="A1873">
        <v>1869000</v>
      </c>
      <c r="B1873">
        <v>90.9722222222222</v>
      </c>
      <c r="C1873">
        <v>97.166305357695805</v>
      </c>
      <c r="D1873">
        <v>0.60890322255781804</v>
      </c>
      <c r="E1873">
        <v>716.31</v>
      </c>
    </row>
    <row r="1874" spans="1:5" x14ac:dyDescent="0.35">
      <c r="A1874">
        <v>1870000</v>
      </c>
      <c r="B1874">
        <v>90.9722222222222</v>
      </c>
      <c r="C1874">
        <v>97.166305357695805</v>
      </c>
      <c r="D1874">
        <v>0.609691806433723</v>
      </c>
      <c r="E1874">
        <v>716.69600000000003</v>
      </c>
    </row>
    <row r="1875" spans="1:5" x14ac:dyDescent="0.35">
      <c r="A1875">
        <v>1871000</v>
      </c>
      <c r="B1875">
        <v>90.9722222222222</v>
      </c>
      <c r="C1875">
        <v>97.166305357695805</v>
      </c>
      <c r="D1875">
        <v>0.60959875995199497</v>
      </c>
      <c r="E1875">
        <v>717.08</v>
      </c>
    </row>
    <row r="1876" spans="1:5" x14ac:dyDescent="0.35">
      <c r="A1876">
        <v>1872000</v>
      </c>
      <c r="B1876">
        <v>90.873015873015802</v>
      </c>
      <c r="C1876">
        <v>97.1508206875193</v>
      </c>
      <c r="D1876">
        <v>0.60965603813465596</v>
      </c>
      <c r="E1876">
        <v>717.46199999999999</v>
      </c>
    </row>
    <row r="1877" spans="1:5" x14ac:dyDescent="0.35">
      <c r="A1877">
        <v>1873000</v>
      </c>
      <c r="B1877">
        <v>90.9722222222222</v>
      </c>
      <c r="C1877">
        <v>97.166305357695805</v>
      </c>
      <c r="D1877">
        <v>0.60946211958684804</v>
      </c>
      <c r="E1877">
        <v>717.84299999999996</v>
      </c>
    </row>
    <row r="1878" spans="1:5" x14ac:dyDescent="0.35">
      <c r="A1878">
        <v>1874000</v>
      </c>
      <c r="B1878">
        <v>91.071428571428498</v>
      </c>
      <c r="C1878">
        <v>97.181790027872395</v>
      </c>
      <c r="D1878">
        <v>0.60867427741887803</v>
      </c>
      <c r="E1878">
        <v>718.22699999999998</v>
      </c>
    </row>
    <row r="1879" spans="1:5" x14ac:dyDescent="0.35">
      <c r="A1879">
        <v>1875000</v>
      </c>
      <c r="B1879">
        <v>90.873015873015802</v>
      </c>
      <c r="C1879">
        <v>97.1508206875193</v>
      </c>
      <c r="D1879">
        <v>0.60812396569134697</v>
      </c>
      <c r="E1879">
        <v>718.60900000000004</v>
      </c>
    </row>
    <row r="1880" spans="1:5" x14ac:dyDescent="0.35">
      <c r="A1880">
        <v>1876000</v>
      </c>
      <c r="B1880">
        <v>91.071428571428498</v>
      </c>
      <c r="C1880">
        <v>97.166305357695805</v>
      </c>
      <c r="D1880">
        <v>0.60687790156102495</v>
      </c>
      <c r="E1880">
        <v>718.99199999999996</v>
      </c>
    </row>
    <row r="1881" spans="1:5" x14ac:dyDescent="0.35">
      <c r="A1881">
        <v>1877000</v>
      </c>
      <c r="B1881">
        <v>90.873015873015802</v>
      </c>
      <c r="C1881">
        <v>97.135336017342794</v>
      </c>
      <c r="D1881">
        <v>0.60791428562497096</v>
      </c>
      <c r="E1881">
        <v>719.37300000000005</v>
      </c>
    </row>
    <row r="1882" spans="1:5" x14ac:dyDescent="0.35">
      <c r="A1882">
        <v>1878000</v>
      </c>
      <c r="B1882">
        <v>90.9722222222222</v>
      </c>
      <c r="C1882">
        <v>97.1508206875193</v>
      </c>
      <c r="D1882">
        <v>0.60716912911054499</v>
      </c>
      <c r="E1882">
        <v>719.75800000000004</v>
      </c>
    </row>
    <row r="1883" spans="1:5" x14ac:dyDescent="0.35">
      <c r="A1883">
        <v>1879000</v>
      </c>
      <c r="B1883">
        <v>90.9722222222222</v>
      </c>
      <c r="C1883">
        <v>97.1508206875193</v>
      </c>
      <c r="D1883">
        <v>0.607558535869549</v>
      </c>
      <c r="E1883">
        <v>720.14400000000001</v>
      </c>
    </row>
    <row r="1884" spans="1:5" x14ac:dyDescent="0.35">
      <c r="A1884">
        <v>1880000</v>
      </c>
      <c r="B1884">
        <v>90.873015873015802</v>
      </c>
      <c r="C1884">
        <v>97.135336017342794</v>
      </c>
      <c r="D1884">
        <v>0.60923388855695004</v>
      </c>
      <c r="E1884">
        <v>720.529</v>
      </c>
    </row>
    <row r="1885" spans="1:5" x14ac:dyDescent="0.35">
      <c r="A1885">
        <v>1881000</v>
      </c>
      <c r="B1885">
        <v>90.873015873015802</v>
      </c>
      <c r="C1885">
        <v>97.135336017342794</v>
      </c>
      <c r="D1885">
        <v>0.60988682776693204</v>
      </c>
      <c r="E1885">
        <v>720.91200000000003</v>
      </c>
    </row>
    <row r="1886" spans="1:5" x14ac:dyDescent="0.35">
      <c r="A1886">
        <v>1882000</v>
      </c>
      <c r="B1886">
        <v>90.873015873015802</v>
      </c>
      <c r="C1886">
        <v>97.135336017342794</v>
      </c>
      <c r="D1886">
        <v>0.61018006444834405</v>
      </c>
      <c r="E1886">
        <v>721.29600000000005</v>
      </c>
    </row>
    <row r="1887" spans="1:5" x14ac:dyDescent="0.35">
      <c r="A1887">
        <v>1883000</v>
      </c>
      <c r="B1887">
        <v>90.9722222222222</v>
      </c>
      <c r="C1887">
        <v>97.1508206875193</v>
      </c>
      <c r="D1887">
        <v>0.60877898878447001</v>
      </c>
      <c r="E1887">
        <v>721.678</v>
      </c>
    </row>
    <row r="1888" spans="1:5" x14ac:dyDescent="0.35">
      <c r="A1888">
        <v>1884000</v>
      </c>
      <c r="B1888">
        <v>90.9722222222222</v>
      </c>
      <c r="C1888">
        <v>97.1508206875193</v>
      </c>
      <c r="D1888">
        <v>0.60869511451054004</v>
      </c>
      <c r="E1888">
        <v>722.06200000000001</v>
      </c>
    </row>
    <row r="1889" spans="1:5" x14ac:dyDescent="0.35">
      <c r="A1889">
        <v>1885000</v>
      </c>
      <c r="B1889">
        <v>90.9722222222222</v>
      </c>
      <c r="C1889">
        <v>97.1508206875193</v>
      </c>
      <c r="D1889">
        <v>0.60852198168281602</v>
      </c>
      <c r="E1889">
        <v>722.44799999999998</v>
      </c>
    </row>
    <row r="1890" spans="1:5" x14ac:dyDescent="0.35">
      <c r="A1890">
        <v>1886000</v>
      </c>
      <c r="B1890">
        <v>90.9722222222222</v>
      </c>
      <c r="C1890">
        <v>97.1508206875193</v>
      </c>
      <c r="D1890">
        <v>0.60900383852293705</v>
      </c>
      <c r="E1890">
        <v>722.83299999999997</v>
      </c>
    </row>
    <row r="1891" spans="1:5" x14ac:dyDescent="0.35">
      <c r="A1891">
        <v>1887000</v>
      </c>
      <c r="B1891">
        <v>90.9722222222222</v>
      </c>
      <c r="C1891">
        <v>97.1508206875193</v>
      </c>
      <c r="D1891">
        <v>0.60887467748054402</v>
      </c>
      <c r="E1891">
        <v>723.21900000000005</v>
      </c>
    </row>
    <row r="1892" spans="1:5" x14ac:dyDescent="0.35">
      <c r="A1892">
        <v>1888000</v>
      </c>
      <c r="B1892">
        <v>90.9722222222222</v>
      </c>
      <c r="C1892">
        <v>97.1508206875193</v>
      </c>
      <c r="D1892">
        <v>0.60842896329483398</v>
      </c>
      <c r="E1892">
        <v>723.60199999999998</v>
      </c>
    </row>
    <row r="1893" spans="1:5" x14ac:dyDescent="0.35">
      <c r="A1893">
        <v>1889000</v>
      </c>
      <c r="B1893">
        <v>90.9722222222222</v>
      </c>
      <c r="C1893">
        <v>97.166305357695805</v>
      </c>
      <c r="D1893">
        <v>0.60710964833419201</v>
      </c>
      <c r="E1893">
        <v>723.98599999999999</v>
      </c>
    </row>
    <row r="1894" spans="1:5" x14ac:dyDescent="0.35">
      <c r="A1894">
        <v>1890000</v>
      </c>
      <c r="B1894">
        <v>90.9722222222222</v>
      </c>
      <c r="C1894">
        <v>97.1508206875193</v>
      </c>
      <c r="D1894">
        <v>0.60754620714484597</v>
      </c>
      <c r="E1894">
        <v>724.36800000000005</v>
      </c>
    </row>
    <row r="1895" spans="1:5" x14ac:dyDescent="0.35">
      <c r="A1895">
        <v>1891000</v>
      </c>
      <c r="B1895">
        <v>90.9722222222222</v>
      </c>
      <c r="C1895">
        <v>97.1508206875193</v>
      </c>
      <c r="D1895">
        <v>0.60735427310785906</v>
      </c>
      <c r="E1895">
        <v>724.75199999999995</v>
      </c>
    </row>
    <row r="1896" spans="1:5" x14ac:dyDescent="0.35">
      <c r="A1896">
        <v>1892000</v>
      </c>
      <c r="B1896">
        <v>90.9722222222222</v>
      </c>
      <c r="C1896">
        <v>97.1508206875193</v>
      </c>
      <c r="D1896">
        <v>0.60822524239581799</v>
      </c>
      <c r="E1896">
        <v>725.13499999999999</v>
      </c>
    </row>
    <row r="1897" spans="1:5" x14ac:dyDescent="0.35">
      <c r="A1897">
        <v>1893000</v>
      </c>
      <c r="B1897">
        <v>90.9722222222222</v>
      </c>
      <c r="C1897">
        <v>97.1508206875193</v>
      </c>
      <c r="D1897">
        <v>0.60792909566553699</v>
      </c>
      <c r="E1897">
        <v>725.51800000000003</v>
      </c>
    </row>
    <row r="1898" spans="1:5" x14ac:dyDescent="0.35">
      <c r="A1898">
        <v>1894000</v>
      </c>
      <c r="B1898">
        <v>90.9722222222222</v>
      </c>
      <c r="C1898">
        <v>97.166305357695805</v>
      </c>
      <c r="D1898">
        <v>0.60703125588704399</v>
      </c>
      <c r="E1898">
        <v>725.9</v>
      </c>
    </row>
    <row r="1899" spans="1:5" x14ac:dyDescent="0.35">
      <c r="A1899">
        <v>1895000</v>
      </c>
      <c r="B1899">
        <v>90.9722222222222</v>
      </c>
      <c r="C1899">
        <v>97.166305357695805</v>
      </c>
      <c r="D1899">
        <v>0.60605395235037396</v>
      </c>
      <c r="E1899">
        <v>726.28499999999997</v>
      </c>
    </row>
    <row r="1900" spans="1:5" x14ac:dyDescent="0.35">
      <c r="A1900">
        <v>1896000</v>
      </c>
      <c r="B1900">
        <v>91.071428571428498</v>
      </c>
      <c r="C1900">
        <v>97.181790027872395</v>
      </c>
      <c r="D1900">
        <v>0.60564478016159595</v>
      </c>
      <c r="E1900">
        <v>726.66800000000001</v>
      </c>
    </row>
    <row r="1901" spans="1:5" x14ac:dyDescent="0.35">
      <c r="A1901">
        <v>1897000</v>
      </c>
      <c r="B1901">
        <v>91.071428571428498</v>
      </c>
      <c r="C1901">
        <v>97.181790027872395</v>
      </c>
      <c r="D1901">
        <v>0.60572818447402199</v>
      </c>
      <c r="E1901">
        <v>727.05100000000004</v>
      </c>
    </row>
    <row r="1902" spans="1:5" x14ac:dyDescent="0.35">
      <c r="A1902">
        <v>1898000</v>
      </c>
      <c r="B1902">
        <v>90.9722222222222</v>
      </c>
      <c r="C1902">
        <v>97.166305357695805</v>
      </c>
      <c r="D1902">
        <v>0.60605907622730204</v>
      </c>
      <c r="E1902">
        <v>727.43200000000002</v>
      </c>
    </row>
    <row r="1903" spans="1:5" x14ac:dyDescent="0.35">
      <c r="A1903">
        <v>1899000</v>
      </c>
      <c r="B1903">
        <v>90.9722222222222</v>
      </c>
      <c r="C1903">
        <v>97.166305357695805</v>
      </c>
      <c r="D1903">
        <v>0.60713309010267702</v>
      </c>
      <c r="E1903">
        <v>727.81600000000003</v>
      </c>
    </row>
    <row r="1904" spans="1:5" x14ac:dyDescent="0.35">
      <c r="A1904">
        <v>1900000</v>
      </c>
      <c r="B1904">
        <v>90.9722222222222</v>
      </c>
      <c r="C1904">
        <v>97.166305357695805</v>
      </c>
      <c r="D1904">
        <v>0.60626346970788803</v>
      </c>
      <c r="E1904">
        <v>728.197</v>
      </c>
    </row>
    <row r="1905" spans="1:5" x14ac:dyDescent="0.35">
      <c r="A1905">
        <v>1901000</v>
      </c>
      <c r="B1905">
        <v>90.9722222222222</v>
      </c>
      <c r="C1905">
        <v>97.166305357695805</v>
      </c>
      <c r="D1905">
        <v>0.60468087831092998</v>
      </c>
      <c r="E1905">
        <v>728.58</v>
      </c>
    </row>
    <row r="1906" spans="1:5" x14ac:dyDescent="0.35">
      <c r="A1906">
        <v>1902000</v>
      </c>
      <c r="B1906">
        <v>90.9722222222222</v>
      </c>
      <c r="C1906">
        <v>97.166305357695805</v>
      </c>
      <c r="D1906">
        <v>0.60448623612969699</v>
      </c>
      <c r="E1906">
        <v>728.96500000000003</v>
      </c>
    </row>
    <row r="1907" spans="1:5" x14ac:dyDescent="0.35">
      <c r="A1907">
        <v>1903000</v>
      </c>
      <c r="B1907">
        <v>90.9722222222222</v>
      </c>
      <c r="C1907">
        <v>97.166305357695805</v>
      </c>
      <c r="D1907">
        <v>0.60559767511655505</v>
      </c>
      <c r="E1907">
        <v>729.35299999999995</v>
      </c>
    </row>
    <row r="1908" spans="1:5" x14ac:dyDescent="0.35">
      <c r="A1908">
        <v>1904000</v>
      </c>
      <c r="B1908">
        <v>90.9722222222222</v>
      </c>
      <c r="C1908">
        <v>97.166305357695805</v>
      </c>
      <c r="D1908">
        <v>0.60528711308514904</v>
      </c>
      <c r="E1908">
        <v>729.73800000000006</v>
      </c>
    </row>
    <row r="1909" spans="1:5" x14ac:dyDescent="0.35">
      <c r="A1909">
        <v>1905000</v>
      </c>
      <c r="B1909">
        <v>90.9722222222222</v>
      </c>
      <c r="C1909">
        <v>97.1508206875193</v>
      </c>
      <c r="D1909">
        <v>0.60380162159328798</v>
      </c>
      <c r="E1909">
        <v>730.12300000000005</v>
      </c>
    </row>
    <row r="1910" spans="1:5" x14ac:dyDescent="0.35">
      <c r="A1910">
        <v>1906000</v>
      </c>
      <c r="B1910">
        <v>90.9722222222222</v>
      </c>
      <c r="C1910">
        <v>97.166305357695805</v>
      </c>
      <c r="D1910">
        <v>0.60493975016852897</v>
      </c>
      <c r="E1910">
        <v>730.50800000000004</v>
      </c>
    </row>
    <row r="1911" spans="1:5" x14ac:dyDescent="0.35">
      <c r="A1911">
        <v>1907000</v>
      </c>
      <c r="B1911">
        <v>91.071428571428498</v>
      </c>
      <c r="C1911">
        <v>97.181790027872395</v>
      </c>
      <c r="D1911">
        <v>0.60585087446916097</v>
      </c>
      <c r="E1911">
        <v>730.89200000000005</v>
      </c>
    </row>
    <row r="1912" spans="1:5" x14ac:dyDescent="0.35">
      <c r="A1912">
        <v>1908000</v>
      </c>
      <c r="B1912">
        <v>91.071428571428498</v>
      </c>
      <c r="C1912">
        <v>97.181790027872395</v>
      </c>
      <c r="D1912">
        <v>0.60502497359576901</v>
      </c>
      <c r="E1912">
        <v>731.27499999999998</v>
      </c>
    </row>
    <row r="1913" spans="1:5" x14ac:dyDescent="0.35">
      <c r="A1913">
        <v>1909000</v>
      </c>
      <c r="B1913">
        <v>91.071428571428498</v>
      </c>
      <c r="C1913">
        <v>97.181790027872395</v>
      </c>
      <c r="D1913">
        <v>0.60585776518238899</v>
      </c>
      <c r="E1913">
        <v>731.65800000000002</v>
      </c>
    </row>
    <row r="1914" spans="1:5" x14ac:dyDescent="0.35">
      <c r="A1914">
        <v>1910000</v>
      </c>
      <c r="B1914">
        <v>91.071428571428498</v>
      </c>
      <c r="C1914">
        <v>97.181790027872395</v>
      </c>
      <c r="D1914">
        <v>0.60595753386883699</v>
      </c>
      <c r="E1914">
        <v>732.04399999999998</v>
      </c>
    </row>
    <row r="1915" spans="1:5" x14ac:dyDescent="0.35">
      <c r="A1915">
        <v>1911000</v>
      </c>
      <c r="B1915">
        <v>91.071428571428498</v>
      </c>
      <c r="C1915">
        <v>97.181790027872395</v>
      </c>
      <c r="D1915">
        <v>0.60587236751936902</v>
      </c>
      <c r="E1915">
        <v>732.43100000000004</v>
      </c>
    </row>
    <row r="1916" spans="1:5" x14ac:dyDescent="0.35">
      <c r="A1916">
        <v>1912000</v>
      </c>
      <c r="B1916">
        <v>91.071428571428498</v>
      </c>
      <c r="C1916">
        <v>97.181790027872395</v>
      </c>
      <c r="D1916">
        <v>0.60606871891706005</v>
      </c>
      <c r="E1916">
        <v>732.81700000000001</v>
      </c>
    </row>
    <row r="1917" spans="1:5" x14ac:dyDescent="0.35">
      <c r="A1917">
        <v>1913000</v>
      </c>
      <c r="B1917">
        <v>91.071428571428498</v>
      </c>
      <c r="C1917">
        <v>97.181790027872395</v>
      </c>
      <c r="D1917">
        <v>0.60534946439233905</v>
      </c>
      <c r="E1917">
        <v>733.20399999999995</v>
      </c>
    </row>
    <row r="1918" spans="1:5" x14ac:dyDescent="0.35">
      <c r="A1918">
        <v>1914000</v>
      </c>
      <c r="B1918">
        <v>91.071428571428498</v>
      </c>
      <c r="C1918">
        <v>97.181790027872395</v>
      </c>
      <c r="D1918">
        <v>0.60494118653763995</v>
      </c>
      <c r="E1918">
        <v>733.58799999999997</v>
      </c>
    </row>
    <row r="1919" spans="1:5" x14ac:dyDescent="0.35">
      <c r="A1919">
        <v>1915000</v>
      </c>
      <c r="B1919">
        <v>91.071428571428498</v>
      </c>
      <c r="C1919">
        <v>97.181790027872395</v>
      </c>
      <c r="D1919">
        <v>0.60374697275786005</v>
      </c>
      <c r="E1919">
        <v>733.97</v>
      </c>
    </row>
    <row r="1920" spans="1:5" x14ac:dyDescent="0.35">
      <c r="A1920">
        <v>1916000</v>
      </c>
      <c r="B1920">
        <v>91.071428571428498</v>
      </c>
      <c r="C1920">
        <v>97.181790027872395</v>
      </c>
      <c r="D1920">
        <v>0.60422771799806996</v>
      </c>
      <c r="E1920">
        <v>734.35599999999999</v>
      </c>
    </row>
    <row r="1921" spans="1:5" x14ac:dyDescent="0.35">
      <c r="A1921">
        <v>1917000</v>
      </c>
      <c r="B1921">
        <v>90.9722222222222</v>
      </c>
      <c r="C1921">
        <v>97.166305357695805</v>
      </c>
      <c r="D1921">
        <v>0.60544682666787797</v>
      </c>
      <c r="E1921">
        <v>734.74199999999996</v>
      </c>
    </row>
    <row r="1922" spans="1:5" x14ac:dyDescent="0.35">
      <c r="A1922">
        <v>1918000</v>
      </c>
      <c r="B1922">
        <v>91.071428571428498</v>
      </c>
      <c r="C1922">
        <v>97.181790027872395</v>
      </c>
      <c r="D1922">
        <v>0.60507617578697104</v>
      </c>
      <c r="E1922">
        <v>735.12800000000004</v>
      </c>
    </row>
    <row r="1923" spans="1:5" x14ac:dyDescent="0.35">
      <c r="A1923">
        <v>1919000</v>
      </c>
      <c r="B1923">
        <v>91.071428571428498</v>
      </c>
      <c r="C1923">
        <v>97.181790027872395</v>
      </c>
      <c r="D1923">
        <v>0.60598918931971302</v>
      </c>
      <c r="E1923">
        <v>735.51099999999997</v>
      </c>
    </row>
    <row r="1924" spans="1:5" x14ac:dyDescent="0.35">
      <c r="A1924">
        <v>1920000</v>
      </c>
      <c r="B1924">
        <v>91.071428571428498</v>
      </c>
      <c r="C1924">
        <v>97.181790027872395</v>
      </c>
      <c r="D1924">
        <v>0.60627707208180104</v>
      </c>
      <c r="E1924">
        <v>735.89499999999998</v>
      </c>
    </row>
    <row r="1925" spans="1:5" x14ac:dyDescent="0.35">
      <c r="A1925">
        <v>1921000</v>
      </c>
      <c r="B1925">
        <v>91.071428571428498</v>
      </c>
      <c r="C1925">
        <v>97.181790027872395</v>
      </c>
      <c r="D1925">
        <v>0.60527214044812305</v>
      </c>
      <c r="E1925">
        <v>736.279</v>
      </c>
    </row>
    <row r="1926" spans="1:5" x14ac:dyDescent="0.35">
      <c r="A1926">
        <v>1922000</v>
      </c>
      <c r="B1926">
        <v>90.9722222222222</v>
      </c>
      <c r="C1926">
        <v>97.166305357695805</v>
      </c>
      <c r="D1926">
        <v>0.60507472501416604</v>
      </c>
      <c r="E1926">
        <v>736.66</v>
      </c>
    </row>
    <row r="1927" spans="1:5" x14ac:dyDescent="0.35">
      <c r="A1927">
        <v>1923000</v>
      </c>
      <c r="B1927">
        <v>91.071428571428498</v>
      </c>
      <c r="C1927">
        <v>97.181790027872395</v>
      </c>
      <c r="D1927">
        <v>0.60439367087317497</v>
      </c>
      <c r="E1927">
        <v>737.04499999999996</v>
      </c>
    </row>
    <row r="1928" spans="1:5" x14ac:dyDescent="0.35">
      <c r="A1928">
        <v>1924000</v>
      </c>
      <c r="B1928">
        <v>91.071428571428498</v>
      </c>
      <c r="C1928">
        <v>97.181790027872395</v>
      </c>
      <c r="D1928">
        <v>0.60518220511707899</v>
      </c>
      <c r="E1928">
        <v>737.428</v>
      </c>
    </row>
    <row r="1929" spans="1:5" x14ac:dyDescent="0.35">
      <c r="A1929">
        <v>1925000</v>
      </c>
      <c r="B1929">
        <v>90.9722222222222</v>
      </c>
      <c r="C1929">
        <v>97.166305357695805</v>
      </c>
      <c r="D1929">
        <v>0.606415133678322</v>
      </c>
      <c r="E1929">
        <v>737.80799999999999</v>
      </c>
    </row>
    <row r="1930" spans="1:5" x14ac:dyDescent="0.35">
      <c r="A1930">
        <v>1926000</v>
      </c>
      <c r="B1930">
        <v>90.9722222222222</v>
      </c>
      <c r="C1930">
        <v>97.166305357695805</v>
      </c>
      <c r="D1930">
        <v>0.60618449362703097</v>
      </c>
      <c r="E1930">
        <v>738.19200000000001</v>
      </c>
    </row>
    <row r="1931" spans="1:5" x14ac:dyDescent="0.35">
      <c r="A1931">
        <v>1927000</v>
      </c>
      <c r="B1931">
        <v>90.873015873015802</v>
      </c>
      <c r="C1931">
        <v>97.1508206875193</v>
      </c>
      <c r="D1931">
        <v>0.60584775897500598</v>
      </c>
      <c r="E1931">
        <v>738.58</v>
      </c>
    </row>
    <row r="1932" spans="1:5" x14ac:dyDescent="0.35">
      <c r="A1932">
        <v>1928000</v>
      </c>
      <c r="B1932">
        <v>90.873015873015802</v>
      </c>
      <c r="C1932">
        <v>97.1508206875193</v>
      </c>
      <c r="D1932">
        <v>0.60509026449014802</v>
      </c>
      <c r="E1932">
        <v>738.96799999999996</v>
      </c>
    </row>
    <row r="1933" spans="1:5" x14ac:dyDescent="0.35">
      <c r="A1933">
        <v>1929000</v>
      </c>
      <c r="B1933">
        <v>90.873015873015802</v>
      </c>
      <c r="C1933">
        <v>97.1508206875193</v>
      </c>
      <c r="D1933">
        <v>0.60482184955684404</v>
      </c>
      <c r="E1933">
        <v>739.351</v>
      </c>
    </row>
    <row r="1934" spans="1:5" x14ac:dyDescent="0.35">
      <c r="A1934">
        <v>1930000</v>
      </c>
      <c r="B1934">
        <v>90.873015873015802</v>
      </c>
      <c r="C1934">
        <v>97.1508206875193</v>
      </c>
      <c r="D1934">
        <v>0.60294267564040904</v>
      </c>
      <c r="E1934">
        <v>739.73299999999995</v>
      </c>
    </row>
    <row r="1935" spans="1:5" x14ac:dyDescent="0.35">
      <c r="A1935">
        <v>1931000</v>
      </c>
      <c r="B1935">
        <v>90.9722222222222</v>
      </c>
      <c r="C1935">
        <v>97.166305357695805</v>
      </c>
      <c r="D1935">
        <v>0.60282738170398498</v>
      </c>
      <c r="E1935">
        <v>740.12400000000002</v>
      </c>
    </row>
    <row r="1936" spans="1:5" x14ac:dyDescent="0.35">
      <c r="A1936">
        <v>1932000</v>
      </c>
      <c r="B1936">
        <v>90.9722222222222</v>
      </c>
      <c r="C1936">
        <v>97.166305357695805</v>
      </c>
      <c r="D1936">
        <v>0.60244951238242495</v>
      </c>
      <c r="E1936">
        <v>740.50699999999995</v>
      </c>
    </row>
    <row r="1937" spans="1:5" x14ac:dyDescent="0.35">
      <c r="A1937">
        <v>1933000</v>
      </c>
      <c r="B1937">
        <v>90.9722222222222</v>
      </c>
      <c r="C1937">
        <v>97.166305357695805</v>
      </c>
      <c r="D1937">
        <v>0.60207389649825205</v>
      </c>
      <c r="E1937">
        <v>740.88900000000001</v>
      </c>
    </row>
    <row r="1938" spans="1:5" x14ac:dyDescent="0.35">
      <c r="A1938">
        <v>1934000</v>
      </c>
      <c r="B1938">
        <v>91.071428571428498</v>
      </c>
      <c r="C1938">
        <v>97.181790027872395</v>
      </c>
      <c r="D1938">
        <v>0.60160514984040703</v>
      </c>
      <c r="E1938">
        <v>741.274</v>
      </c>
    </row>
    <row r="1939" spans="1:5" x14ac:dyDescent="0.35">
      <c r="A1939">
        <v>1935000</v>
      </c>
      <c r="B1939">
        <v>90.9722222222222</v>
      </c>
      <c r="C1939">
        <v>97.166305357695805</v>
      </c>
      <c r="D1939">
        <v>0.60203380620040503</v>
      </c>
      <c r="E1939">
        <v>741.66</v>
      </c>
    </row>
    <row r="1940" spans="1:5" x14ac:dyDescent="0.35">
      <c r="A1940">
        <v>1936000</v>
      </c>
      <c r="B1940">
        <v>91.071428571428498</v>
      </c>
      <c r="C1940">
        <v>97.181790027872395</v>
      </c>
      <c r="D1940">
        <v>0.60104210605170005</v>
      </c>
      <c r="E1940">
        <v>742.04399999999998</v>
      </c>
    </row>
    <row r="1941" spans="1:5" x14ac:dyDescent="0.35">
      <c r="A1941">
        <v>1937000</v>
      </c>
      <c r="B1941">
        <v>90.9722222222222</v>
      </c>
      <c r="C1941">
        <v>97.166305357695805</v>
      </c>
      <c r="D1941">
        <v>0.60225055930609195</v>
      </c>
      <c r="E1941">
        <v>742.428</v>
      </c>
    </row>
    <row r="1942" spans="1:5" x14ac:dyDescent="0.35">
      <c r="A1942">
        <v>1938000</v>
      </c>
      <c r="B1942">
        <v>90.9722222222222</v>
      </c>
      <c r="C1942">
        <v>97.166305357695805</v>
      </c>
      <c r="D1942">
        <v>0.60300675451403696</v>
      </c>
      <c r="E1942">
        <v>742.81600000000003</v>
      </c>
    </row>
    <row r="1943" spans="1:5" x14ac:dyDescent="0.35">
      <c r="A1943">
        <v>1939000</v>
      </c>
      <c r="B1943">
        <v>90.9722222222222</v>
      </c>
      <c r="C1943">
        <v>97.166305357695805</v>
      </c>
      <c r="D1943">
        <v>0.60314111579179797</v>
      </c>
      <c r="E1943">
        <v>743.20100000000002</v>
      </c>
    </row>
    <row r="1944" spans="1:5" x14ac:dyDescent="0.35">
      <c r="A1944">
        <v>1940000</v>
      </c>
      <c r="B1944">
        <v>90.9722222222222</v>
      </c>
      <c r="C1944">
        <v>97.166305357695805</v>
      </c>
      <c r="D1944">
        <v>0.60300182727948004</v>
      </c>
      <c r="E1944">
        <v>743.58500000000004</v>
      </c>
    </row>
    <row r="1945" spans="1:5" x14ac:dyDescent="0.35">
      <c r="A1945">
        <v>1941000</v>
      </c>
      <c r="B1945">
        <v>90.9722222222222</v>
      </c>
      <c r="C1945">
        <v>97.166305357695805</v>
      </c>
      <c r="D1945">
        <v>0.60246924934050405</v>
      </c>
      <c r="E1945">
        <v>743.96699999999998</v>
      </c>
    </row>
    <row r="1946" spans="1:5" x14ac:dyDescent="0.35">
      <c r="A1946">
        <v>1942000</v>
      </c>
      <c r="B1946">
        <v>90.9722222222222</v>
      </c>
      <c r="C1946">
        <v>97.166305357695805</v>
      </c>
      <c r="D1946">
        <v>0.60089177121026005</v>
      </c>
      <c r="E1946">
        <v>744.35199999999998</v>
      </c>
    </row>
    <row r="1947" spans="1:5" x14ac:dyDescent="0.35">
      <c r="A1947">
        <v>1943000</v>
      </c>
      <c r="B1947">
        <v>90.9722222222222</v>
      </c>
      <c r="C1947">
        <v>97.166305357695805</v>
      </c>
      <c r="D1947">
        <v>0.60009960584657496</v>
      </c>
      <c r="E1947">
        <v>744.73800000000006</v>
      </c>
    </row>
    <row r="1948" spans="1:5" x14ac:dyDescent="0.35">
      <c r="A1948">
        <v>1944000</v>
      </c>
      <c r="B1948">
        <v>91.269841269841194</v>
      </c>
      <c r="C1948">
        <v>97.212759368225406</v>
      </c>
      <c r="D1948">
        <v>0.59862816124197604</v>
      </c>
      <c r="E1948">
        <v>745.125</v>
      </c>
    </row>
    <row r="1949" spans="1:5" x14ac:dyDescent="0.35">
      <c r="A1949">
        <v>1945000</v>
      </c>
      <c r="B1949">
        <v>91.170634920634896</v>
      </c>
      <c r="C1949">
        <v>97.197274698048901</v>
      </c>
      <c r="D1949">
        <v>0.59879054136923204</v>
      </c>
      <c r="E1949">
        <v>745.51599999999996</v>
      </c>
    </row>
    <row r="1950" spans="1:5" x14ac:dyDescent="0.35">
      <c r="A1950">
        <v>1946000</v>
      </c>
      <c r="B1950">
        <v>91.269841269841194</v>
      </c>
      <c r="C1950">
        <v>97.212759368225406</v>
      </c>
      <c r="D1950">
        <v>0.59796572233067402</v>
      </c>
      <c r="E1950">
        <v>745.899</v>
      </c>
    </row>
    <row r="1951" spans="1:5" x14ac:dyDescent="0.35">
      <c r="A1951">
        <v>1947000</v>
      </c>
      <c r="B1951">
        <v>91.269841269841194</v>
      </c>
      <c r="C1951">
        <v>97.212759368225406</v>
      </c>
      <c r="D1951">
        <v>0.59878502773657505</v>
      </c>
      <c r="E1951">
        <v>746.28200000000004</v>
      </c>
    </row>
    <row r="1952" spans="1:5" x14ac:dyDescent="0.35">
      <c r="A1952">
        <v>1948000</v>
      </c>
      <c r="B1952">
        <v>91.170634920634896</v>
      </c>
      <c r="C1952">
        <v>97.197274698048901</v>
      </c>
      <c r="D1952">
        <v>0.599072107518277</v>
      </c>
      <c r="E1952">
        <v>746.66600000000005</v>
      </c>
    </row>
    <row r="1953" spans="1:5" x14ac:dyDescent="0.35">
      <c r="A1953">
        <v>1949000</v>
      </c>
      <c r="B1953">
        <v>91.269841269841194</v>
      </c>
      <c r="C1953">
        <v>97.212759368225406</v>
      </c>
      <c r="D1953">
        <v>0.59876865187336303</v>
      </c>
      <c r="E1953">
        <v>747.05799999999999</v>
      </c>
    </row>
    <row r="1954" spans="1:5" x14ac:dyDescent="0.35">
      <c r="A1954">
        <v>1950000</v>
      </c>
      <c r="B1954">
        <v>91.269841269841194</v>
      </c>
      <c r="C1954">
        <v>97.212759368225406</v>
      </c>
      <c r="D1954">
        <v>0.59789945283314905</v>
      </c>
      <c r="E1954">
        <v>747.44299999999998</v>
      </c>
    </row>
    <row r="1955" spans="1:5" x14ac:dyDescent="0.35">
      <c r="A1955">
        <v>1951000</v>
      </c>
      <c r="B1955">
        <v>91.269841269841194</v>
      </c>
      <c r="C1955">
        <v>97.212759368225406</v>
      </c>
      <c r="D1955">
        <v>0.59761069434981895</v>
      </c>
      <c r="E1955">
        <v>747.82399999999996</v>
      </c>
    </row>
    <row r="1956" spans="1:5" x14ac:dyDescent="0.35">
      <c r="A1956">
        <v>1952000</v>
      </c>
      <c r="B1956">
        <v>91.269841269841194</v>
      </c>
      <c r="C1956">
        <v>97.212759368225406</v>
      </c>
      <c r="D1956">
        <v>0.59779258759329201</v>
      </c>
      <c r="E1956">
        <v>748.20699999999999</v>
      </c>
    </row>
    <row r="1957" spans="1:5" x14ac:dyDescent="0.35">
      <c r="A1957">
        <v>1953000</v>
      </c>
      <c r="B1957">
        <v>91.269841269841194</v>
      </c>
      <c r="C1957">
        <v>97.212759368225406</v>
      </c>
      <c r="D1957">
        <v>0.59638670636417901</v>
      </c>
      <c r="E1957">
        <v>748.59100000000001</v>
      </c>
    </row>
    <row r="1958" spans="1:5" x14ac:dyDescent="0.35">
      <c r="A1958">
        <v>1954000</v>
      </c>
      <c r="B1958">
        <v>91.269841269841194</v>
      </c>
      <c r="C1958">
        <v>97.212759368225406</v>
      </c>
      <c r="D1958">
        <v>0.59510068508973302</v>
      </c>
      <c r="E1958">
        <v>748.97799999999995</v>
      </c>
    </row>
    <row r="1959" spans="1:5" x14ac:dyDescent="0.35">
      <c r="A1959">
        <v>1955000</v>
      </c>
      <c r="B1959">
        <v>91.269841269841194</v>
      </c>
      <c r="C1959">
        <v>97.212759368225406</v>
      </c>
      <c r="D1959">
        <v>0.59446533634281196</v>
      </c>
      <c r="E1959">
        <v>749.36099999999999</v>
      </c>
    </row>
    <row r="1960" spans="1:5" x14ac:dyDescent="0.35">
      <c r="A1960">
        <v>1956000</v>
      </c>
      <c r="B1960">
        <v>91.269841269841194</v>
      </c>
      <c r="C1960">
        <v>97.212759368225406</v>
      </c>
      <c r="D1960">
        <v>0.59392784488892603</v>
      </c>
      <c r="E1960">
        <v>749.74800000000005</v>
      </c>
    </row>
    <row r="1961" spans="1:5" x14ac:dyDescent="0.35">
      <c r="A1961">
        <v>1957000</v>
      </c>
      <c r="B1961">
        <v>91.269841269841194</v>
      </c>
      <c r="C1961">
        <v>97.212759368225406</v>
      </c>
      <c r="D1961">
        <v>0.59363368400985805</v>
      </c>
      <c r="E1961">
        <v>750.13</v>
      </c>
    </row>
    <row r="1962" spans="1:5" x14ac:dyDescent="0.35">
      <c r="A1962">
        <v>1958000</v>
      </c>
      <c r="B1962">
        <v>91.269841269841194</v>
      </c>
      <c r="C1962">
        <v>97.212759368225406</v>
      </c>
      <c r="D1962">
        <v>0.594651719323531</v>
      </c>
      <c r="E1962">
        <v>750.51700000000005</v>
      </c>
    </row>
    <row r="1963" spans="1:5" x14ac:dyDescent="0.35">
      <c r="A1963">
        <v>1959000</v>
      </c>
      <c r="B1963">
        <v>91.269841269841194</v>
      </c>
      <c r="C1963">
        <v>97.212759368225406</v>
      </c>
      <c r="D1963">
        <v>0.59443205568171298</v>
      </c>
      <c r="E1963">
        <v>750.90200000000004</v>
      </c>
    </row>
    <row r="1964" spans="1:5" x14ac:dyDescent="0.35">
      <c r="A1964">
        <v>1960000</v>
      </c>
      <c r="B1964">
        <v>91.269841269841194</v>
      </c>
      <c r="C1964">
        <v>97.212759368225406</v>
      </c>
      <c r="D1964">
        <v>0.59507001572034501</v>
      </c>
      <c r="E1964">
        <v>751.28599999999994</v>
      </c>
    </row>
    <row r="1965" spans="1:5" x14ac:dyDescent="0.35">
      <c r="A1965">
        <v>1961000</v>
      </c>
      <c r="B1965">
        <v>91.269841269841194</v>
      </c>
      <c r="C1965">
        <v>97.212759368225406</v>
      </c>
      <c r="D1965">
        <v>0.59527882282810396</v>
      </c>
      <c r="E1965">
        <v>751.66800000000001</v>
      </c>
    </row>
    <row r="1966" spans="1:5" x14ac:dyDescent="0.35">
      <c r="A1966">
        <v>1962000</v>
      </c>
      <c r="B1966">
        <v>91.269841269841194</v>
      </c>
      <c r="C1966">
        <v>97.212759368225406</v>
      </c>
      <c r="D1966">
        <v>0.59537340177263098</v>
      </c>
      <c r="E1966">
        <v>752.05100000000004</v>
      </c>
    </row>
    <row r="1967" spans="1:5" x14ac:dyDescent="0.35">
      <c r="A1967">
        <v>1963000</v>
      </c>
      <c r="B1967">
        <v>91.269841269841194</v>
      </c>
      <c r="C1967">
        <v>97.212759368225406</v>
      </c>
      <c r="D1967">
        <v>0.59529371013844401</v>
      </c>
      <c r="E1967">
        <v>752.43200000000002</v>
      </c>
    </row>
    <row r="1968" spans="1:5" x14ac:dyDescent="0.35">
      <c r="A1968">
        <v>1964000</v>
      </c>
      <c r="B1968">
        <v>91.269841269841194</v>
      </c>
      <c r="C1968">
        <v>97.212759368225406</v>
      </c>
      <c r="D1968">
        <v>0.59604856829172603</v>
      </c>
      <c r="E1968">
        <v>752.83600000000001</v>
      </c>
    </row>
    <row r="1969" spans="1:5" x14ac:dyDescent="0.35">
      <c r="A1969">
        <v>1965000</v>
      </c>
      <c r="B1969">
        <v>91.170634920634896</v>
      </c>
      <c r="C1969">
        <v>97.197274698048901</v>
      </c>
      <c r="D1969">
        <v>0.59519102178845096</v>
      </c>
      <c r="E1969">
        <v>753.23299999999995</v>
      </c>
    </row>
    <row r="1970" spans="1:5" x14ac:dyDescent="0.35">
      <c r="A1970">
        <v>1966000</v>
      </c>
      <c r="B1970">
        <v>91.170634920634896</v>
      </c>
      <c r="C1970">
        <v>97.197274698048901</v>
      </c>
      <c r="D1970">
        <v>0.59660080297150297</v>
      </c>
      <c r="E1970">
        <v>753.63499999999999</v>
      </c>
    </row>
    <row r="1971" spans="1:5" x14ac:dyDescent="0.35">
      <c r="A1971">
        <v>1967000</v>
      </c>
      <c r="B1971">
        <v>91.170634920634896</v>
      </c>
      <c r="C1971">
        <v>97.197274698048901</v>
      </c>
      <c r="D1971">
        <v>0.59604340832754998</v>
      </c>
      <c r="E1971">
        <v>754.04499999999996</v>
      </c>
    </row>
    <row r="1972" spans="1:5" x14ac:dyDescent="0.35">
      <c r="A1972">
        <v>1968000</v>
      </c>
      <c r="B1972">
        <v>91.170634920634896</v>
      </c>
      <c r="C1972">
        <v>97.197274698048901</v>
      </c>
      <c r="D1972">
        <v>0.59545507642538598</v>
      </c>
      <c r="E1972">
        <v>754.43</v>
      </c>
    </row>
    <row r="1973" spans="1:5" x14ac:dyDescent="0.35">
      <c r="A1973">
        <v>1969000</v>
      </c>
      <c r="B1973">
        <v>91.170634920634896</v>
      </c>
      <c r="C1973">
        <v>97.197274698048901</v>
      </c>
      <c r="D1973">
        <v>0.593292211489023</v>
      </c>
      <c r="E1973">
        <v>754.82</v>
      </c>
    </row>
    <row r="1974" spans="1:5" x14ac:dyDescent="0.35">
      <c r="A1974">
        <v>1970000</v>
      </c>
      <c r="B1974">
        <v>91.170634920634896</v>
      </c>
      <c r="C1974">
        <v>97.197274698048901</v>
      </c>
      <c r="D1974">
        <v>0.59153508766892604</v>
      </c>
      <c r="E1974">
        <v>755.21699999999998</v>
      </c>
    </row>
    <row r="1975" spans="1:5" x14ac:dyDescent="0.35">
      <c r="A1975">
        <v>1971000</v>
      </c>
      <c r="B1975">
        <v>91.170634920634896</v>
      </c>
      <c r="C1975">
        <v>97.197274698048901</v>
      </c>
      <c r="D1975">
        <v>0.59200616285851904</v>
      </c>
      <c r="E1975">
        <v>755.62800000000004</v>
      </c>
    </row>
    <row r="1976" spans="1:5" x14ac:dyDescent="0.35">
      <c r="A1976">
        <v>1972000</v>
      </c>
      <c r="B1976">
        <v>91.170634920634896</v>
      </c>
      <c r="C1976">
        <v>97.197274698048901</v>
      </c>
      <c r="D1976">
        <v>0.59237552385181802</v>
      </c>
      <c r="E1976">
        <v>756.03200000000004</v>
      </c>
    </row>
    <row r="1977" spans="1:5" x14ac:dyDescent="0.35">
      <c r="A1977">
        <v>1973000</v>
      </c>
      <c r="B1977">
        <v>91.170634920634896</v>
      </c>
      <c r="C1977">
        <v>97.197274698048901</v>
      </c>
      <c r="D1977">
        <v>0.59115565883596899</v>
      </c>
      <c r="E1977">
        <v>756.423</v>
      </c>
    </row>
    <row r="1978" spans="1:5" x14ac:dyDescent="0.35">
      <c r="A1978">
        <v>1974000</v>
      </c>
      <c r="B1978">
        <v>91.170634920634896</v>
      </c>
      <c r="C1978">
        <v>97.166305357695805</v>
      </c>
      <c r="D1978">
        <v>0.59038435450248605</v>
      </c>
      <c r="E1978">
        <v>756.81799999999998</v>
      </c>
    </row>
    <row r="1979" spans="1:5" x14ac:dyDescent="0.35">
      <c r="A1979">
        <v>1975000</v>
      </c>
      <c r="B1979">
        <v>91.170634920634896</v>
      </c>
      <c r="C1979">
        <v>97.197274698048901</v>
      </c>
      <c r="D1979">
        <v>0.59127957876869597</v>
      </c>
      <c r="E1979">
        <v>757.19799999999998</v>
      </c>
    </row>
    <row r="1980" spans="1:5" x14ac:dyDescent="0.35">
      <c r="A1980">
        <v>1976000</v>
      </c>
      <c r="B1980">
        <v>91.170634920634896</v>
      </c>
      <c r="C1980">
        <v>97.181790027872395</v>
      </c>
      <c r="D1980">
        <v>0.59180076146065896</v>
      </c>
      <c r="E1980">
        <v>757.58699999999999</v>
      </c>
    </row>
    <row r="1981" spans="1:5" x14ac:dyDescent="0.35">
      <c r="A1981">
        <v>1977000</v>
      </c>
      <c r="B1981">
        <v>91.170634920634896</v>
      </c>
      <c r="C1981">
        <v>97.181790027872395</v>
      </c>
      <c r="D1981">
        <v>0.59224064191863701</v>
      </c>
      <c r="E1981">
        <v>757.97299999999996</v>
      </c>
    </row>
    <row r="1982" spans="1:5" x14ac:dyDescent="0.35">
      <c r="A1982">
        <v>1978000</v>
      </c>
      <c r="B1982">
        <v>91.170634920634896</v>
      </c>
      <c r="C1982">
        <v>97.197274698048901</v>
      </c>
      <c r="D1982">
        <v>0.59145387078326395</v>
      </c>
      <c r="E1982">
        <v>758.35799999999995</v>
      </c>
    </row>
    <row r="1983" spans="1:5" x14ac:dyDescent="0.35">
      <c r="A1983">
        <v>1979000</v>
      </c>
      <c r="B1983">
        <v>91.170634920634896</v>
      </c>
      <c r="C1983">
        <v>97.197274698048901</v>
      </c>
      <c r="D1983">
        <v>0.59234390628039002</v>
      </c>
      <c r="E1983">
        <v>758.74300000000005</v>
      </c>
    </row>
    <row r="1984" spans="1:5" x14ac:dyDescent="0.35">
      <c r="A1984">
        <v>1980000</v>
      </c>
      <c r="B1984">
        <v>91.170634920634896</v>
      </c>
      <c r="C1984">
        <v>97.181790027872395</v>
      </c>
      <c r="D1984">
        <v>0.59190892524334204</v>
      </c>
      <c r="E1984">
        <v>759.149</v>
      </c>
    </row>
    <row r="1985" spans="1:5" x14ac:dyDescent="0.35">
      <c r="A1985">
        <v>1981000</v>
      </c>
      <c r="B1985">
        <v>91.170634920634896</v>
      </c>
      <c r="C1985">
        <v>97.197274698048901</v>
      </c>
      <c r="D1985">
        <v>0.593012145558522</v>
      </c>
      <c r="E1985">
        <v>759.53399999999999</v>
      </c>
    </row>
    <row r="1986" spans="1:5" x14ac:dyDescent="0.35">
      <c r="A1986">
        <v>1982000</v>
      </c>
      <c r="B1986">
        <v>91.170634920634896</v>
      </c>
      <c r="C1986">
        <v>97.197274698048901</v>
      </c>
      <c r="D1986">
        <v>0.59321366017406596</v>
      </c>
      <c r="E1986">
        <v>759.91499999999996</v>
      </c>
    </row>
    <row r="1987" spans="1:5" x14ac:dyDescent="0.35">
      <c r="A1987">
        <v>1983000</v>
      </c>
      <c r="B1987">
        <v>91.170634920634896</v>
      </c>
      <c r="C1987">
        <v>97.197274698048901</v>
      </c>
      <c r="D1987">
        <v>0.59330606423757704</v>
      </c>
      <c r="E1987">
        <v>760.30600000000004</v>
      </c>
    </row>
    <row r="1988" spans="1:5" x14ac:dyDescent="0.35">
      <c r="A1988">
        <v>1984000</v>
      </c>
      <c r="B1988">
        <v>91.170634920634896</v>
      </c>
      <c r="C1988">
        <v>97.197274698048901</v>
      </c>
      <c r="D1988">
        <v>0.59420113756837001</v>
      </c>
      <c r="E1988">
        <v>760.69600000000003</v>
      </c>
    </row>
    <row r="1989" spans="1:5" x14ac:dyDescent="0.35">
      <c r="A1989">
        <v>1985000</v>
      </c>
      <c r="B1989">
        <v>91.170634920634896</v>
      </c>
      <c r="C1989">
        <v>97.212759368225406</v>
      </c>
      <c r="D1989">
        <v>0.59442452965891601</v>
      </c>
      <c r="E1989">
        <v>761.08</v>
      </c>
    </row>
    <row r="1990" spans="1:5" x14ac:dyDescent="0.35">
      <c r="A1990">
        <v>1986000</v>
      </c>
      <c r="B1990">
        <v>91.170634920634896</v>
      </c>
      <c r="C1990">
        <v>97.197274698048901</v>
      </c>
      <c r="D1990">
        <v>0.59477278760607399</v>
      </c>
      <c r="E1990">
        <v>761.46100000000001</v>
      </c>
    </row>
    <row r="1991" spans="1:5" x14ac:dyDescent="0.35">
      <c r="A1991">
        <v>1987000</v>
      </c>
      <c r="B1991">
        <v>91.071428571428498</v>
      </c>
      <c r="C1991">
        <v>97.181790027872395</v>
      </c>
      <c r="D1991">
        <v>0.59545733134898304</v>
      </c>
      <c r="E1991">
        <v>761.84199999999998</v>
      </c>
    </row>
    <row r="1992" spans="1:5" x14ac:dyDescent="0.35">
      <c r="A1992">
        <v>1988000</v>
      </c>
      <c r="B1992">
        <v>91.071428571428498</v>
      </c>
      <c r="C1992">
        <v>97.181790027872395</v>
      </c>
      <c r="D1992">
        <v>0.59509448759081696</v>
      </c>
      <c r="E1992">
        <v>762.22199999999998</v>
      </c>
    </row>
    <row r="1993" spans="1:5" x14ac:dyDescent="0.35">
      <c r="A1993">
        <v>1989000</v>
      </c>
      <c r="B1993">
        <v>91.071428571428498</v>
      </c>
      <c r="C1993">
        <v>97.181790027872395</v>
      </c>
      <c r="D1993">
        <v>0.59632956397428005</v>
      </c>
      <c r="E1993">
        <v>762.601</v>
      </c>
    </row>
    <row r="1994" spans="1:5" x14ac:dyDescent="0.35">
      <c r="A1994">
        <v>1990000</v>
      </c>
      <c r="B1994">
        <v>91.071428571428498</v>
      </c>
      <c r="C1994">
        <v>97.181790027872395</v>
      </c>
      <c r="D1994">
        <v>0.59675218580426903</v>
      </c>
      <c r="E1994">
        <v>762.98299999999995</v>
      </c>
    </row>
    <row r="1995" spans="1:5" x14ac:dyDescent="0.35">
      <c r="A1995">
        <v>1991000</v>
      </c>
      <c r="B1995">
        <v>91.071428571428498</v>
      </c>
      <c r="C1995">
        <v>97.181790027872395</v>
      </c>
      <c r="D1995">
        <v>0.59722749817569298</v>
      </c>
      <c r="E1995">
        <v>763.36300000000006</v>
      </c>
    </row>
    <row r="1996" spans="1:5" x14ac:dyDescent="0.35">
      <c r="A1996">
        <v>1992000</v>
      </c>
      <c r="B1996">
        <v>91.071428571428498</v>
      </c>
      <c r="C1996">
        <v>97.181790027872395</v>
      </c>
      <c r="D1996">
        <v>0.596620684712307</v>
      </c>
      <c r="E1996">
        <v>763.74300000000005</v>
      </c>
    </row>
    <row r="1997" spans="1:5" x14ac:dyDescent="0.35">
      <c r="A1997">
        <v>1993000</v>
      </c>
      <c r="B1997">
        <v>91.071428571428498</v>
      </c>
      <c r="C1997">
        <v>97.181790027872395</v>
      </c>
      <c r="D1997">
        <v>0.59634445322636298</v>
      </c>
      <c r="E1997">
        <v>764.12099999999998</v>
      </c>
    </row>
    <row r="1998" spans="1:5" x14ac:dyDescent="0.35">
      <c r="A1998">
        <v>1994000</v>
      </c>
      <c r="B1998">
        <v>91.071428571428498</v>
      </c>
      <c r="C1998">
        <v>97.181790027872395</v>
      </c>
      <c r="D1998">
        <v>0.59714452504263005</v>
      </c>
      <c r="E1998">
        <v>764.51400000000001</v>
      </c>
    </row>
    <row r="1999" spans="1:5" x14ac:dyDescent="0.35">
      <c r="A1999">
        <v>1995000</v>
      </c>
      <c r="B1999">
        <v>91.071428571428498</v>
      </c>
      <c r="C1999">
        <v>97.166305357695805</v>
      </c>
      <c r="D1999">
        <v>0.59731233849000798</v>
      </c>
      <c r="E1999">
        <v>764.89300000000003</v>
      </c>
    </row>
    <row r="2000" spans="1:5" x14ac:dyDescent="0.35">
      <c r="A2000">
        <v>1996000</v>
      </c>
      <c r="B2000">
        <v>91.071428571428498</v>
      </c>
      <c r="C2000">
        <v>97.166305357695805</v>
      </c>
      <c r="D2000">
        <v>0.59611371236852495</v>
      </c>
      <c r="E2000">
        <v>765.279</v>
      </c>
    </row>
    <row r="2001" spans="1:5" x14ac:dyDescent="0.35">
      <c r="A2001">
        <v>1997000</v>
      </c>
      <c r="B2001">
        <v>91.071428571428498</v>
      </c>
      <c r="C2001">
        <v>97.166305357695805</v>
      </c>
      <c r="D2001">
        <v>0.59580974729609704</v>
      </c>
      <c r="E2001">
        <v>765.66399999999999</v>
      </c>
    </row>
    <row r="2002" spans="1:5" x14ac:dyDescent="0.35">
      <c r="A2002">
        <v>1998000</v>
      </c>
      <c r="B2002">
        <v>91.170634920634896</v>
      </c>
      <c r="C2002">
        <v>97.197274698048901</v>
      </c>
      <c r="D2002">
        <v>0.59612452427337104</v>
      </c>
      <c r="E2002">
        <v>766.05600000000004</v>
      </c>
    </row>
    <row r="2003" spans="1:5" x14ac:dyDescent="0.35">
      <c r="A2003">
        <v>1999000</v>
      </c>
      <c r="B2003">
        <v>91.170634920634896</v>
      </c>
      <c r="C2003">
        <v>97.181790027872395</v>
      </c>
      <c r="D2003">
        <v>0.59538128456267803</v>
      </c>
      <c r="E2003">
        <v>766.44899999999996</v>
      </c>
    </row>
    <row r="2004" spans="1:5" x14ac:dyDescent="0.35">
      <c r="A2004">
        <v>2000000</v>
      </c>
      <c r="B2004">
        <v>91.170634920634896</v>
      </c>
      <c r="C2004">
        <v>97.181790027872395</v>
      </c>
      <c r="D2004">
        <v>0.59568509009584503</v>
      </c>
      <c r="E2004">
        <v>766.83100000000002</v>
      </c>
    </row>
    <row r="2005" spans="1:5" x14ac:dyDescent="0.35">
      <c r="A2005">
        <v>2001000</v>
      </c>
      <c r="B2005">
        <v>91.170634920634896</v>
      </c>
      <c r="C2005">
        <v>97.181790027872395</v>
      </c>
      <c r="D2005">
        <v>0.59539481334520805</v>
      </c>
      <c r="E2005">
        <v>767.21400000000006</v>
      </c>
    </row>
    <row r="2006" spans="1:5" x14ac:dyDescent="0.35">
      <c r="A2006">
        <v>2002000</v>
      </c>
      <c r="B2006">
        <v>91.071428571428498</v>
      </c>
      <c r="C2006">
        <v>97.181790027872395</v>
      </c>
      <c r="D2006">
        <v>0.59569282738849105</v>
      </c>
      <c r="E2006">
        <v>767.59900000000005</v>
      </c>
    </row>
    <row r="2007" spans="1:5" x14ac:dyDescent="0.35">
      <c r="A2007">
        <v>2003000</v>
      </c>
      <c r="B2007">
        <v>91.170634920634896</v>
      </c>
      <c r="C2007">
        <v>97.197274698048901</v>
      </c>
      <c r="D2007">
        <v>0.59569913082679704</v>
      </c>
      <c r="E2007">
        <v>767.98099999999999</v>
      </c>
    </row>
    <row r="2008" spans="1:5" x14ac:dyDescent="0.35">
      <c r="A2008">
        <v>2004000</v>
      </c>
      <c r="B2008">
        <v>91.071428571428498</v>
      </c>
      <c r="C2008">
        <v>97.181790027872395</v>
      </c>
      <c r="D2008">
        <v>0.59610732302795</v>
      </c>
      <c r="E2008">
        <v>768.36300000000006</v>
      </c>
    </row>
    <row r="2009" spans="1:5" x14ac:dyDescent="0.35">
      <c r="A2009">
        <v>2005000</v>
      </c>
      <c r="B2009">
        <v>91.071428571428498</v>
      </c>
      <c r="C2009">
        <v>97.181790027872395</v>
      </c>
      <c r="D2009">
        <v>0.59630512505634803</v>
      </c>
      <c r="E2009">
        <v>768.755</v>
      </c>
    </row>
    <row r="2010" spans="1:5" x14ac:dyDescent="0.35">
      <c r="A2010">
        <v>2006000</v>
      </c>
      <c r="B2010">
        <v>91.071428571428498</v>
      </c>
      <c r="C2010">
        <v>97.181790027872395</v>
      </c>
      <c r="D2010">
        <v>0.59644961499345495</v>
      </c>
      <c r="E2010">
        <v>769.13699999999994</v>
      </c>
    </row>
    <row r="2011" spans="1:5" x14ac:dyDescent="0.35">
      <c r="A2011">
        <v>2007000</v>
      </c>
      <c r="B2011">
        <v>91.071428571428498</v>
      </c>
      <c r="C2011">
        <v>97.181790027872395</v>
      </c>
      <c r="D2011">
        <v>0.59745544709987597</v>
      </c>
      <c r="E2011">
        <v>769.52</v>
      </c>
    </row>
    <row r="2012" spans="1:5" x14ac:dyDescent="0.35">
      <c r="A2012">
        <v>2008000</v>
      </c>
      <c r="B2012">
        <v>91.071428571428498</v>
      </c>
      <c r="C2012">
        <v>97.181790027872395</v>
      </c>
      <c r="D2012">
        <v>0.598293641528578</v>
      </c>
      <c r="E2012">
        <v>769.90200000000004</v>
      </c>
    </row>
    <row r="2013" spans="1:5" x14ac:dyDescent="0.35">
      <c r="A2013">
        <v>2009000</v>
      </c>
      <c r="B2013">
        <v>91.071428571428498</v>
      </c>
      <c r="C2013">
        <v>97.181790027872395</v>
      </c>
      <c r="D2013">
        <v>0.59710174681569705</v>
      </c>
      <c r="E2013">
        <v>770.29</v>
      </c>
    </row>
    <row r="2014" spans="1:5" x14ac:dyDescent="0.35">
      <c r="A2014">
        <v>2010000</v>
      </c>
      <c r="B2014">
        <v>91.071428571428498</v>
      </c>
      <c r="C2014">
        <v>97.181790027872395</v>
      </c>
      <c r="D2014">
        <v>0.59695017254953697</v>
      </c>
      <c r="E2014">
        <v>770.67</v>
      </c>
    </row>
    <row r="2015" spans="1:5" x14ac:dyDescent="0.35">
      <c r="A2015">
        <v>2011000</v>
      </c>
      <c r="B2015">
        <v>91.071428571428498</v>
      </c>
      <c r="C2015">
        <v>97.181790027872395</v>
      </c>
      <c r="D2015">
        <v>0.59646276644046803</v>
      </c>
      <c r="E2015">
        <v>771.05200000000002</v>
      </c>
    </row>
    <row r="2016" spans="1:5" x14ac:dyDescent="0.35">
      <c r="A2016">
        <v>2012000</v>
      </c>
      <c r="B2016">
        <v>91.071428571428498</v>
      </c>
      <c r="C2016">
        <v>97.181790027872395</v>
      </c>
      <c r="D2016">
        <v>0.59670473119536305</v>
      </c>
      <c r="E2016">
        <v>771.43899999999996</v>
      </c>
    </row>
    <row r="2017" spans="1:5" x14ac:dyDescent="0.35">
      <c r="A2017">
        <v>2013000</v>
      </c>
      <c r="B2017">
        <v>91.071428571428498</v>
      </c>
      <c r="C2017">
        <v>97.181790027872395</v>
      </c>
      <c r="D2017">
        <v>0.59751451351322604</v>
      </c>
      <c r="E2017">
        <v>771.82600000000002</v>
      </c>
    </row>
    <row r="2018" spans="1:5" x14ac:dyDescent="0.35">
      <c r="A2018">
        <v>2014000</v>
      </c>
      <c r="B2018">
        <v>91.071428571428498</v>
      </c>
      <c r="C2018">
        <v>97.181790027872395</v>
      </c>
      <c r="D2018">
        <v>0.59679106956716899</v>
      </c>
      <c r="E2018">
        <v>772.20699999999999</v>
      </c>
    </row>
    <row r="2019" spans="1:5" x14ac:dyDescent="0.35">
      <c r="A2019">
        <v>2015000</v>
      </c>
      <c r="B2019">
        <v>90.9722222222222</v>
      </c>
      <c r="C2019">
        <v>97.166305357695805</v>
      </c>
      <c r="D2019">
        <v>0.59643717867232504</v>
      </c>
      <c r="E2019">
        <v>772.59</v>
      </c>
    </row>
    <row r="2020" spans="1:5" x14ac:dyDescent="0.35">
      <c r="A2020">
        <v>2016000</v>
      </c>
      <c r="B2020">
        <v>90.9722222222222</v>
      </c>
      <c r="C2020">
        <v>97.166305357695805</v>
      </c>
      <c r="D2020">
        <v>0.59712450248819005</v>
      </c>
      <c r="E2020">
        <v>772.97299999999996</v>
      </c>
    </row>
    <row r="2021" spans="1:5" x14ac:dyDescent="0.35">
      <c r="A2021">
        <v>2017000</v>
      </c>
      <c r="B2021">
        <v>90.9722222222222</v>
      </c>
      <c r="C2021">
        <v>97.166305357695805</v>
      </c>
      <c r="D2021">
        <v>0.59732034768010001</v>
      </c>
      <c r="E2021">
        <v>773.35500000000002</v>
      </c>
    </row>
    <row r="2022" spans="1:5" x14ac:dyDescent="0.35">
      <c r="A2022">
        <v>2018000</v>
      </c>
      <c r="B2022">
        <v>90.9722222222222</v>
      </c>
      <c r="C2022">
        <v>97.166305357695805</v>
      </c>
      <c r="D2022">
        <v>0.59654248138974197</v>
      </c>
      <c r="E2022">
        <v>773.74199999999996</v>
      </c>
    </row>
    <row r="2023" spans="1:5" x14ac:dyDescent="0.35">
      <c r="A2023">
        <v>2019000</v>
      </c>
      <c r="B2023">
        <v>90.9722222222222</v>
      </c>
      <c r="C2023">
        <v>97.166305357695805</v>
      </c>
      <c r="D2023">
        <v>0.59719938041723197</v>
      </c>
      <c r="E2023">
        <v>774.12800000000004</v>
      </c>
    </row>
    <row r="2024" spans="1:5" x14ac:dyDescent="0.35">
      <c r="A2024">
        <v>2020000</v>
      </c>
      <c r="B2024">
        <v>90.9722222222222</v>
      </c>
      <c r="C2024">
        <v>97.166305357695805</v>
      </c>
      <c r="D2024">
        <v>0.59681862952698495</v>
      </c>
      <c r="E2024">
        <v>774.51199999999994</v>
      </c>
    </row>
    <row r="2025" spans="1:5" x14ac:dyDescent="0.35">
      <c r="A2025">
        <v>2021000</v>
      </c>
      <c r="B2025">
        <v>90.9722222222222</v>
      </c>
      <c r="C2025">
        <v>97.166305357695805</v>
      </c>
      <c r="D2025">
        <v>0.59709498923919402</v>
      </c>
      <c r="E2025">
        <v>774.89300000000003</v>
      </c>
    </row>
    <row r="2026" spans="1:5" x14ac:dyDescent="0.35">
      <c r="A2026">
        <v>2022000</v>
      </c>
      <c r="B2026">
        <v>90.9722222222222</v>
      </c>
      <c r="C2026">
        <v>97.166305357695805</v>
      </c>
      <c r="D2026">
        <v>0.59737997609729598</v>
      </c>
      <c r="E2026">
        <v>775.27499999999998</v>
      </c>
    </row>
    <row r="2027" spans="1:5" x14ac:dyDescent="0.35">
      <c r="A2027">
        <v>2023000</v>
      </c>
      <c r="B2027">
        <v>90.9722222222222</v>
      </c>
      <c r="C2027">
        <v>97.166305357695805</v>
      </c>
      <c r="D2027">
        <v>0.598631327732148</v>
      </c>
      <c r="E2027">
        <v>775.65800000000002</v>
      </c>
    </row>
    <row r="2028" spans="1:5" x14ac:dyDescent="0.35">
      <c r="A2028">
        <v>2024000</v>
      </c>
      <c r="B2028">
        <v>90.9722222222222</v>
      </c>
      <c r="C2028">
        <v>97.166305357695805</v>
      </c>
      <c r="D2028">
        <v>0.59829534482253599</v>
      </c>
      <c r="E2028">
        <v>776.04300000000001</v>
      </c>
    </row>
    <row r="2029" spans="1:5" x14ac:dyDescent="0.35">
      <c r="A2029">
        <v>2025000</v>
      </c>
      <c r="B2029">
        <v>90.9722222222222</v>
      </c>
      <c r="C2029">
        <v>97.166305357695805</v>
      </c>
      <c r="D2029">
        <v>0.59762335141060596</v>
      </c>
      <c r="E2029">
        <v>776.42700000000002</v>
      </c>
    </row>
    <row r="2030" spans="1:5" x14ac:dyDescent="0.35">
      <c r="A2030">
        <v>2026000</v>
      </c>
      <c r="B2030">
        <v>90.9722222222222</v>
      </c>
      <c r="C2030">
        <v>97.166305357695805</v>
      </c>
      <c r="D2030">
        <v>0.597039312293284</v>
      </c>
      <c r="E2030">
        <v>776.80799999999999</v>
      </c>
    </row>
    <row r="2031" spans="1:5" x14ac:dyDescent="0.35">
      <c r="A2031">
        <v>2027000</v>
      </c>
      <c r="B2031">
        <v>90.9722222222222</v>
      </c>
      <c r="C2031">
        <v>97.166305357695805</v>
      </c>
      <c r="D2031">
        <v>0.59705922606832396</v>
      </c>
      <c r="E2031">
        <v>777.19399999999996</v>
      </c>
    </row>
    <row r="2032" spans="1:5" x14ac:dyDescent="0.35">
      <c r="A2032">
        <v>2028000</v>
      </c>
      <c r="B2032">
        <v>90.9722222222222</v>
      </c>
      <c r="C2032">
        <v>97.166305357695805</v>
      </c>
      <c r="D2032">
        <v>0.59689615756032999</v>
      </c>
      <c r="E2032">
        <v>777.58399999999995</v>
      </c>
    </row>
    <row r="2033" spans="1:5" x14ac:dyDescent="0.35">
      <c r="A2033">
        <v>2029000</v>
      </c>
      <c r="B2033">
        <v>90.9722222222222</v>
      </c>
      <c r="C2033">
        <v>97.166305357695805</v>
      </c>
      <c r="D2033">
        <v>0.59777721384480798</v>
      </c>
      <c r="E2033">
        <v>777.96799999999996</v>
      </c>
    </row>
    <row r="2034" spans="1:5" x14ac:dyDescent="0.35">
      <c r="A2034">
        <v>2030000</v>
      </c>
      <c r="B2034">
        <v>90.9722222222222</v>
      </c>
      <c r="C2034">
        <v>97.166305357695805</v>
      </c>
      <c r="D2034">
        <v>0.59692858026517304</v>
      </c>
      <c r="E2034">
        <v>778.35299999999995</v>
      </c>
    </row>
    <row r="2035" spans="1:5" x14ac:dyDescent="0.35">
      <c r="A2035">
        <v>2031000</v>
      </c>
      <c r="B2035">
        <v>90.9722222222222</v>
      </c>
      <c r="C2035">
        <v>97.166305357695805</v>
      </c>
      <c r="D2035">
        <v>0.59649002591600497</v>
      </c>
      <c r="E2035">
        <v>778.73599999999999</v>
      </c>
    </row>
    <row r="2036" spans="1:5" x14ac:dyDescent="0.35">
      <c r="A2036">
        <v>2032000</v>
      </c>
      <c r="B2036">
        <v>90.9722222222222</v>
      </c>
      <c r="C2036">
        <v>97.166305357695805</v>
      </c>
      <c r="D2036">
        <v>0.59801202394736996</v>
      </c>
      <c r="E2036">
        <v>779.12</v>
      </c>
    </row>
    <row r="2037" spans="1:5" x14ac:dyDescent="0.35">
      <c r="A2037">
        <v>2033000</v>
      </c>
      <c r="B2037">
        <v>90.9722222222222</v>
      </c>
      <c r="C2037">
        <v>97.166305357695805</v>
      </c>
      <c r="D2037">
        <v>0.59675490358650995</v>
      </c>
      <c r="E2037">
        <v>779.50400000000002</v>
      </c>
    </row>
    <row r="2038" spans="1:5" x14ac:dyDescent="0.35">
      <c r="A2038">
        <v>2034000</v>
      </c>
      <c r="B2038">
        <v>90.9722222222222</v>
      </c>
      <c r="C2038">
        <v>97.166305357695805</v>
      </c>
      <c r="D2038">
        <v>0.59752019649845101</v>
      </c>
      <c r="E2038">
        <v>779.88499999999999</v>
      </c>
    </row>
    <row r="2039" spans="1:5" x14ac:dyDescent="0.35">
      <c r="A2039">
        <v>2035000</v>
      </c>
      <c r="B2039">
        <v>90.9722222222222</v>
      </c>
      <c r="C2039">
        <v>97.166305357695805</v>
      </c>
      <c r="D2039">
        <v>0.59703688438648195</v>
      </c>
      <c r="E2039">
        <v>780.26499999999999</v>
      </c>
    </row>
    <row r="2040" spans="1:5" x14ac:dyDescent="0.35">
      <c r="A2040">
        <v>2036000</v>
      </c>
      <c r="B2040">
        <v>90.9722222222222</v>
      </c>
      <c r="C2040">
        <v>97.166305357695805</v>
      </c>
      <c r="D2040">
        <v>0.596648114421652</v>
      </c>
      <c r="E2040">
        <v>780.64599999999996</v>
      </c>
    </row>
    <row r="2041" spans="1:5" x14ac:dyDescent="0.35">
      <c r="A2041">
        <v>2037000</v>
      </c>
      <c r="B2041">
        <v>90.9722222222222</v>
      </c>
      <c r="C2041">
        <v>97.166305357695805</v>
      </c>
      <c r="D2041">
        <v>0.59600419032860497</v>
      </c>
      <c r="E2041">
        <v>781.03200000000004</v>
      </c>
    </row>
    <row r="2042" spans="1:5" x14ac:dyDescent="0.35">
      <c r="A2042">
        <v>2038000</v>
      </c>
      <c r="B2042">
        <v>90.9722222222222</v>
      </c>
      <c r="C2042">
        <v>97.166305357695805</v>
      </c>
      <c r="D2042">
        <v>0.59635409327760602</v>
      </c>
      <c r="E2042">
        <v>781.41700000000003</v>
      </c>
    </row>
    <row r="2043" spans="1:5" x14ac:dyDescent="0.35">
      <c r="A2043">
        <v>2039000</v>
      </c>
      <c r="B2043">
        <v>90.9722222222222</v>
      </c>
      <c r="C2043">
        <v>97.166305357695805</v>
      </c>
      <c r="D2043">
        <v>0.59639993298682303</v>
      </c>
      <c r="E2043">
        <v>781.8</v>
      </c>
    </row>
    <row r="2044" spans="1:5" x14ac:dyDescent="0.35">
      <c r="A2044">
        <v>2040000</v>
      </c>
      <c r="B2044">
        <v>91.071428571428498</v>
      </c>
      <c r="C2044">
        <v>97.181790027872395</v>
      </c>
      <c r="D2044">
        <v>0.59576238755377098</v>
      </c>
      <c r="E2044">
        <v>782.18200000000002</v>
      </c>
    </row>
    <row r="2045" spans="1:5" x14ac:dyDescent="0.35">
      <c r="A2045">
        <v>2041000</v>
      </c>
      <c r="B2045">
        <v>91.071428571428498</v>
      </c>
      <c r="C2045">
        <v>97.181790027872395</v>
      </c>
      <c r="D2045">
        <v>0.59636292008843195</v>
      </c>
      <c r="E2045">
        <v>782.56799999999998</v>
      </c>
    </row>
    <row r="2046" spans="1:5" x14ac:dyDescent="0.35">
      <c r="A2046">
        <v>2042000</v>
      </c>
      <c r="B2046">
        <v>91.071428571428498</v>
      </c>
      <c r="C2046">
        <v>97.181790027872395</v>
      </c>
      <c r="D2046">
        <v>0.59551856092476396</v>
      </c>
      <c r="E2046">
        <v>782.95399999999995</v>
      </c>
    </row>
    <row r="2047" spans="1:5" x14ac:dyDescent="0.35">
      <c r="A2047">
        <v>2043000</v>
      </c>
      <c r="B2047">
        <v>91.170634920634896</v>
      </c>
      <c r="C2047">
        <v>97.197274698048901</v>
      </c>
      <c r="D2047">
        <v>0.59542260536592395</v>
      </c>
      <c r="E2047">
        <v>783.34199999999998</v>
      </c>
    </row>
    <row r="2048" spans="1:5" x14ac:dyDescent="0.35">
      <c r="A2048">
        <v>2044000</v>
      </c>
      <c r="B2048">
        <v>91.071428571428498</v>
      </c>
      <c r="C2048">
        <v>97.181790027872395</v>
      </c>
      <c r="D2048">
        <v>0.59521319862099598</v>
      </c>
      <c r="E2048">
        <v>783.72699999999998</v>
      </c>
    </row>
    <row r="2049" spans="1:5" x14ac:dyDescent="0.35">
      <c r="A2049">
        <v>2045000</v>
      </c>
      <c r="B2049">
        <v>91.170634920634896</v>
      </c>
      <c r="C2049">
        <v>97.197274698048901</v>
      </c>
      <c r="D2049">
        <v>0.59436741529276704</v>
      </c>
      <c r="E2049">
        <v>784.11500000000001</v>
      </c>
    </row>
    <row r="2050" spans="1:5" x14ac:dyDescent="0.35">
      <c r="A2050">
        <v>2046000</v>
      </c>
      <c r="B2050">
        <v>91.170634920634896</v>
      </c>
      <c r="C2050">
        <v>97.197274698048901</v>
      </c>
      <c r="D2050">
        <v>0.59332475176307098</v>
      </c>
      <c r="E2050">
        <v>784.505</v>
      </c>
    </row>
    <row r="2051" spans="1:5" x14ac:dyDescent="0.35">
      <c r="A2051">
        <v>2047000</v>
      </c>
      <c r="B2051">
        <v>91.170634920634896</v>
      </c>
      <c r="C2051">
        <v>97.197274698048901</v>
      </c>
      <c r="D2051">
        <v>0.59059325412781305</v>
      </c>
      <c r="E2051">
        <v>784.88099999999997</v>
      </c>
    </row>
    <row r="2052" spans="1:5" x14ac:dyDescent="0.35">
      <c r="A2052">
        <v>2048000</v>
      </c>
      <c r="B2052">
        <v>91.170634920634896</v>
      </c>
      <c r="C2052">
        <v>97.197274698048901</v>
      </c>
      <c r="D2052">
        <v>0.590935554357086</v>
      </c>
      <c r="E2052">
        <v>785.26</v>
      </c>
    </row>
    <row r="2053" spans="1:5" x14ac:dyDescent="0.35">
      <c r="A2053">
        <v>2049000</v>
      </c>
      <c r="B2053">
        <v>91.170634920634896</v>
      </c>
      <c r="C2053">
        <v>97.197274698048901</v>
      </c>
      <c r="D2053">
        <v>0.590091013307256</v>
      </c>
      <c r="E2053">
        <v>785.64400000000001</v>
      </c>
    </row>
    <row r="2054" spans="1:5" x14ac:dyDescent="0.35">
      <c r="A2054">
        <v>2050000</v>
      </c>
      <c r="B2054">
        <v>91.170634920634896</v>
      </c>
      <c r="C2054">
        <v>97.197274698048901</v>
      </c>
      <c r="D2054">
        <v>0.58987597043370799</v>
      </c>
      <c r="E2054">
        <v>786.02800000000002</v>
      </c>
    </row>
    <row r="2055" spans="1:5" x14ac:dyDescent="0.35">
      <c r="A2055">
        <v>2051000</v>
      </c>
      <c r="B2055">
        <v>91.071428571428498</v>
      </c>
      <c r="C2055">
        <v>97.181790027872395</v>
      </c>
      <c r="D2055">
        <v>0.58912130400335105</v>
      </c>
      <c r="E2055">
        <v>786.41499999999996</v>
      </c>
    </row>
    <row r="2056" spans="1:5" x14ac:dyDescent="0.35">
      <c r="A2056">
        <v>2052000</v>
      </c>
      <c r="B2056">
        <v>91.071428571428498</v>
      </c>
      <c r="C2056">
        <v>97.181790027872395</v>
      </c>
      <c r="D2056">
        <v>0.58865115766836595</v>
      </c>
      <c r="E2056">
        <v>786.803</v>
      </c>
    </row>
    <row r="2057" spans="1:5" x14ac:dyDescent="0.35">
      <c r="A2057">
        <v>2053000</v>
      </c>
      <c r="B2057">
        <v>91.170634920634896</v>
      </c>
      <c r="C2057">
        <v>97.197274698048901</v>
      </c>
      <c r="D2057">
        <v>0.58973669602233703</v>
      </c>
      <c r="E2057">
        <v>787.18499999999995</v>
      </c>
    </row>
    <row r="2058" spans="1:5" x14ac:dyDescent="0.35">
      <c r="A2058">
        <v>2054000</v>
      </c>
      <c r="B2058">
        <v>91.071428571428498</v>
      </c>
      <c r="C2058">
        <v>97.181790027872395</v>
      </c>
      <c r="D2058">
        <v>0.58986254347462297</v>
      </c>
      <c r="E2058">
        <v>787.56500000000005</v>
      </c>
    </row>
    <row r="2059" spans="1:5" x14ac:dyDescent="0.35">
      <c r="A2059">
        <v>2055000</v>
      </c>
      <c r="B2059">
        <v>91.071428571428498</v>
      </c>
      <c r="C2059">
        <v>97.181790027872395</v>
      </c>
      <c r="D2059">
        <v>0.58999833136194801</v>
      </c>
      <c r="E2059">
        <v>787.95399999999995</v>
      </c>
    </row>
    <row r="2060" spans="1:5" x14ac:dyDescent="0.35">
      <c r="A2060">
        <v>2056000</v>
      </c>
      <c r="B2060">
        <v>91.071428571428498</v>
      </c>
      <c r="C2060">
        <v>97.181790027872395</v>
      </c>
      <c r="D2060">
        <v>0.58855799657595698</v>
      </c>
      <c r="E2060">
        <v>788.33299999999997</v>
      </c>
    </row>
    <row r="2061" spans="1:5" x14ac:dyDescent="0.35">
      <c r="A2061">
        <v>2057000</v>
      </c>
      <c r="B2061">
        <v>91.170634920634896</v>
      </c>
      <c r="C2061">
        <v>97.197274698048901</v>
      </c>
      <c r="D2061">
        <v>0.58778996769050795</v>
      </c>
      <c r="E2061">
        <v>788.721</v>
      </c>
    </row>
    <row r="2062" spans="1:5" x14ac:dyDescent="0.35">
      <c r="A2062">
        <v>2058000</v>
      </c>
      <c r="B2062">
        <v>91.170634920634896</v>
      </c>
      <c r="C2062">
        <v>97.197274698048901</v>
      </c>
      <c r="D2062">
        <v>0.58748883945057195</v>
      </c>
      <c r="E2062">
        <v>789.10599999999999</v>
      </c>
    </row>
    <row r="2063" spans="1:5" x14ac:dyDescent="0.35">
      <c r="A2063">
        <v>2059000</v>
      </c>
      <c r="B2063">
        <v>91.170634920634896</v>
      </c>
      <c r="C2063">
        <v>97.197274698048901</v>
      </c>
      <c r="D2063">
        <v>0.58779109462128798</v>
      </c>
      <c r="E2063">
        <v>789.48900000000003</v>
      </c>
    </row>
    <row r="2064" spans="1:5" x14ac:dyDescent="0.35">
      <c r="A2064">
        <v>2060000</v>
      </c>
      <c r="B2064">
        <v>91.170634920634896</v>
      </c>
      <c r="C2064">
        <v>97.212759368225406</v>
      </c>
      <c r="D2064">
        <v>0.58735137062854104</v>
      </c>
      <c r="E2064">
        <v>789.87400000000002</v>
      </c>
    </row>
    <row r="2065" spans="1:5" x14ac:dyDescent="0.35">
      <c r="A2065">
        <v>2061000</v>
      </c>
      <c r="B2065">
        <v>91.170634920634896</v>
      </c>
      <c r="C2065">
        <v>97.212759368225406</v>
      </c>
      <c r="D2065">
        <v>0.58749132689056605</v>
      </c>
      <c r="E2065">
        <v>790.25400000000002</v>
      </c>
    </row>
    <row r="2066" spans="1:5" x14ac:dyDescent="0.35">
      <c r="A2066">
        <v>2062000</v>
      </c>
      <c r="B2066">
        <v>91.170634920634896</v>
      </c>
      <c r="C2066">
        <v>97.212759368225406</v>
      </c>
      <c r="D2066">
        <v>0.58835045873917602</v>
      </c>
      <c r="E2066">
        <v>790.63300000000004</v>
      </c>
    </row>
    <row r="2067" spans="1:5" x14ac:dyDescent="0.35">
      <c r="A2067">
        <v>2063000</v>
      </c>
      <c r="B2067">
        <v>91.170634920634896</v>
      </c>
      <c r="C2067">
        <v>97.212759368225406</v>
      </c>
      <c r="D2067">
        <v>0.58758355192537703</v>
      </c>
      <c r="E2067">
        <v>791.01400000000001</v>
      </c>
    </row>
    <row r="2068" spans="1:5" x14ac:dyDescent="0.35">
      <c r="A2068">
        <v>2064000</v>
      </c>
      <c r="B2068">
        <v>91.269841269841194</v>
      </c>
      <c r="C2068">
        <v>97.228244038401897</v>
      </c>
      <c r="D2068">
        <v>0.58682882237765699</v>
      </c>
      <c r="E2068">
        <v>791.39499999999998</v>
      </c>
    </row>
    <row r="2069" spans="1:5" x14ac:dyDescent="0.35">
      <c r="A2069">
        <v>2065000</v>
      </c>
      <c r="B2069">
        <v>91.269841269841194</v>
      </c>
      <c r="C2069">
        <v>97.228244038401897</v>
      </c>
      <c r="D2069">
        <v>0.58658899266949904</v>
      </c>
      <c r="E2069">
        <v>791.78499999999997</v>
      </c>
    </row>
    <row r="2070" spans="1:5" x14ac:dyDescent="0.35">
      <c r="A2070">
        <v>2066000</v>
      </c>
      <c r="B2070">
        <v>91.170634920634896</v>
      </c>
      <c r="C2070">
        <v>97.212759368225406</v>
      </c>
      <c r="D2070">
        <v>0.58557106973337703</v>
      </c>
      <c r="E2070">
        <v>792.16600000000005</v>
      </c>
    </row>
    <row r="2071" spans="1:5" x14ac:dyDescent="0.35">
      <c r="A2071">
        <v>2067000</v>
      </c>
      <c r="B2071">
        <v>91.269841269841194</v>
      </c>
      <c r="C2071">
        <v>97.228244038401897</v>
      </c>
      <c r="D2071">
        <v>0.58549263200619095</v>
      </c>
      <c r="E2071">
        <v>792.55200000000002</v>
      </c>
    </row>
    <row r="2072" spans="1:5" x14ac:dyDescent="0.35">
      <c r="A2072">
        <v>2068000</v>
      </c>
      <c r="B2072">
        <v>91.269841269841194</v>
      </c>
      <c r="C2072">
        <v>97.228244038401897</v>
      </c>
      <c r="D2072">
        <v>0.58598242967865599</v>
      </c>
      <c r="E2072">
        <v>792.93700000000001</v>
      </c>
    </row>
    <row r="2073" spans="1:5" x14ac:dyDescent="0.35">
      <c r="A2073">
        <v>2069000</v>
      </c>
      <c r="B2073">
        <v>91.269841269841194</v>
      </c>
      <c r="C2073">
        <v>97.228244038401897</v>
      </c>
      <c r="D2073">
        <v>0.58500112779566904</v>
      </c>
      <c r="E2073">
        <v>793.32600000000002</v>
      </c>
    </row>
    <row r="2074" spans="1:5" x14ac:dyDescent="0.35">
      <c r="A2074">
        <v>2070000</v>
      </c>
      <c r="B2074">
        <v>91.269841269841194</v>
      </c>
      <c r="C2074">
        <v>97.228244038401897</v>
      </c>
      <c r="D2074">
        <v>0.58503347127541705</v>
      </c>
      <c r="E2074">
        <v>793.71</v>
      </c>
    </row>
    <row r="2075" spans="1:5" x14ac:dyDescent="0.35">
      <c r="A2075">
        <v>2071000</v>
      </c>
      <c r="B2075">
        <v>91.269841269841194</v>
      </c>
      <c r="C2075">
        <v>97.228244038401897</v>
      </c>
      <c r="D2075">
        <v>0.58445233894432003</v>
      </c>
      <c r="E2075">
        <v>794.09299999999996</v>
      </c>
    </row>
    <row r="2076" spans="1:5" x14ac:dyDescent="0.35">
      <c r="A2076">
        <v>2072000</v>
      </c>
      <c r="B2076">
        <v>91.269841269841194</v>
      </c>
      <c r="C2076">
        <v>97.228244038401897</v>
      </c>
      <c r="D2076">
        <v>0.58481613683647304</v>
      </c>
      <c r="E2076">
        <v>794.47500000000002</v>
      </c>
    </row>
    <row r="2077" spans="1:5" x14ac:dyDescent="0.35">
      <c r="A2077">
        <v>2073000</v>
      </c>
      <c r="B2077">
        <v>91.269841269841194</v>
      </c>
      <c r="C2077">
        <v>97.228244038401897</v>
      </c>
      <c r="D2077">
        <v>0.58456138863788498</v>
      </c>
      <c r="E2077">
        <v>794.86900000000003</v>
      </c>
    </row>
    <row r="2078" spans="1:5" x14ac:dyDescent="0.35">
      <c r="A2078">
        <v>2074000</v>
      </c>
      <c r="B2078">
        <v>91.369047619047606</v>
      </c>
      <c r="C2078">
        <v>97.243728708578502</v>
      </c>
      <c r="D2078">
        <v>0.58456968823275901</v>
      </c>
      <c r="E2078">
        <v>795.25</v>
      </c>
    </row>
    <row r="2079" spans="1:5" x14ac:dyDescent="0.35">
      <c r="A2079">
        <v>2075000</v>
      </c>
      <c r="B2079">
        <v>91.369047619047606</v>
      </c>
      <c r="C2079">
        <v>97.243728708578502</v>
      </c>
      <c r="D2079">
        <v>0.58349092771126398</v>
      </c>
      <c r="E2079">
        <v>795.63199999999995</v>
      </c>
    </row>
    <row r="2080" spans="1:5" x14ac:dyDescent="0.35">
      <c r="A2080">
        <v>2076000</v>
      </c>
      <c r="B2080">
        <v>91.369047619047606</v>
      </c>
      <c r="C2080">
        <v>97.243728708578502</v>
      </c>
      <c r="D2080">
        <v>0.58319825750684895</v>
      </c>
      <c r="E2080">
        <v>796.02</v>
      </c>
    </row>
    <row r="2081" spans="1:5" x14ac:dyDescent="0.35">
      <c r="A2081">
        <v>2077000</v>
      </c>
      <c r="B2081">
        <v>91.369047619047606</v>
      </c>
      <c r="C2081">
        <v>97.243728708578502</v>
      </c>
      <c r="D2081">
        <v>0.58401132820406798</v>
      </c>
      <c r="E2081">
        <v>796.40499999999997</v>
      </c>
    </row>
    <row r="2082" spans="1:5" x14ac:dyDescent="0.35">
      <c r="A2082">
        <v>2078000</v>
      </c>
      <c r="B2082">
        <v>91.369047619047606</v>
      </c>
      <c r="C2082">
        <v>97.243728708578502</v>
      </c>
      <c r="D2082">
        <v>0.58403791335472099</v>
      </c>
      <c r="E2082">
        <v>796.78899999999999</v>
      </c>
    </row>
    <row r="2083" spans="1:5" x14ac:dyDescent="0.35">
      <c r="A2083">
        <v>2079000</v>
      </c>
      <c r="B2083">
        <v>91.369047619047606</v>
      </c>
      <c r="C2083">
        <v>97.243728708578502</v>
      </c>
      <c r="D2083">
        <v>0.58417043709191596</v>
      </c>
      <c r="E2083">
        <v>797.17200000000003</v>
      </c>
    </row>
    <row r="2084" spans="1:5" x14ac:dyDescent="0.35">
      <c r="A2084">
        <v>2080000</v>
      </c>
      <c r="B2084">
        <v>91.369047619047606</v>
      </c>
      <c r="C2084">
        <v>97.228244038401897</v>
      </c>
      <c r="D2084">
        <v>0.58341081507077797</v>
      </c>
      <c r="E2084">
        <v>797.553</v>
      </c>
    </row>
    <row r="2085" spans="1:5" x14ac:dyDescent="0.35">
      <c r="A2085">
        <v>2081000</v>
      </c>
      <c r="B2085">
        <v>91.369047619047606</v>
      </c>
      <c r="C2085">
        <v>97.228244038401897</v>
      </c>
      <c r="D2085">
        <v>0.58386876480408101</v>
      </c>
      <c r="E2085">
        <v>797.93700000000001</v>
      </c>
    </row>
    <row r="2086" spans="1:5" x14ac:dyDescent="0.35">
      <c r="A2086">
        <v>2082000</v>
      </c>
      <c r="B2086">
        <v>91.369047619047606</v>
      </c>
      <c r="C2086">
        <v>97.228244038401897</v>
      </c>
      <c r="D2086">
        <v>0.58350403450377797</v>
      </c>
      <c r="E2086">
        <v>798.31500000000005</v>
      </c>
    </row>
    <row r="2087" spans="1:5" x14ac:dyDescent="0.35">
      <c r="A2087">
        <v>2083000</v>
      </c>
      <c r="B2087">
        <v>91.369047619047606</v>
      </c>
      <c r="C2087">
        <v>97.228244038401897</v>
      </c>
      <c r="D2087">
        <v>0.58357907383605001</v>
      </c>
      <c r="E2087">
        <v>798.70500000000004</v>
      </c>
    </row>
    <row r="2088" spans="1:5" x14ac:dyDescent="0.35">
      <c r="A2088">
        <v>2084000</v>
      </c>
      <c r="B2088">
        <v>91.369047619047606</v>
      </c>
      <c r="C2088">
        <v>97.228244038401897</v>
      </c>
      <c r="D2088">
        <v>0.58307091596556304</v>
      </c>
      <c r="E2088">
        <v>799.08500000000004</v>
      </c>
    </row>
    <row r="2089" spans="1:5" x14ac:dyDescent="0.35">
      <c r="A2089">
        <v>2085000</v>
      </c>
      <c r="B2089">
        <v>91.369047619047606</v>
      </c>
      <c r="C2089">
        <v>97.228244038401897</v>
      </c>
      <c r="D2089">
        <v>0.58413533940270101</v>
      </c>
      <c r="E2089">
        <v>799.46400000000006</v>
      </c>
    </row>
    <row r="2090" spans="1:5" x14ac:dyDescent="0.35">
      <c r="A2090">
        <v>2086000</v>
      </c>
      <c r="B2090">
        <v>91.369047619047606</v>
      </c>
      <c r="C2090">
        <v>97.228244038401897</v>
      </c>
      <c r="D2090">
        <v>0.58381022627888901</v>
      </c>
      <c r="E2090">
        <v>799.84199999999998</v>
      </c>
    </row>
    <row r="2091" spans="1:5" x14ac:dyDescent="0.35">
      <c r="A2091">
        <v>2087000</v>
      </c>
      <c r="B2091">
        <v>91.369047619047606</v>
      </c>
      <c r="C2091">
        <v>97.228244038401897</v>
      </c>
      <c r="D2091">
        <v>0.58498849002295605</v>
      </c>
      <c r="E2091">
        <v>800.22500000000002</v>
      </c>
    </row>
    <row r="2092" spans="1:5" x14ac:dyDescent="0.35">
      <c r="A2092">
        <v>2088000</v>
      </c>
      <c r="B2092">
        <v>91.369047619047606</v>
      </c>
      <c r="C2092">
        <v>97.228244038401897</v>
      </c>
      <c r="D2092">
        <v>0.58512017643565195</v>
      </c>
      <c r="E2092">
        <v>800.60299999999995</v>
      </c>
    </row>
    <row r="2093" spans="1:5" x14ac:dyDescent="0.35">
      <c r="A2093">
        <v>2089000</v>
      </c>
      <c r="B2093">
        <v>91.369047619047606</v>
      </c>
      <c r="C2093">
        <v>97.228244038401897</v>
      </c>
      <c r="D2093">
        <v>0.58532290750368698</v>
      </c>
      <c r="E2093">
        <v>800.98400000000004</v>
      </c>
    </row>
    <row r="2094" spans="1:5" x14ac:dyDescent="0.35">
      <c r="A2094">
        <v>2090000</v>
      </c>
      <c r="B2094">
        <v>91.369047619047606</v>
      </c>
      <c r="C2094">
        <v>97.228244038401897</v>
      </c>
      <c r="D2094">
        <v>0.58445531174721999</v>
      </c>
      <c r="E2094">
        <v>801.36500000000001</v>
      </c>
    </row>
    <row r="2095" spans="1:5" x14ac:dyDescent="0.35">
      <c r="A2095">
        <v>2091000</v>
      </c>
      <c r="B2095">
        <v>91.369047619047606</v>
      </c>
      <c r="C2095">
        <v>97.228244038401897</v>
      </c>
      <c r="D2095">
        <v>0.58430562923267504</v>
      </c>
      <c r="E2095">
        <v>801.75199999999995</v>
      </c>
    </row>
    <row r="2096" spans="1:5" x14ac:dyDescent="0.35">
      <c r="A2096">
        <v>2092000</v>
      </c>
      <c r="B2096">
        <v>91.369047619047606</v>
      </c>
      <c r="C2096">
        <v>97.228244038401897</v>
      </c>
      <c r="D2096">
        <v>0.583519291609224</v>
      </c>
      <c r="E2096">
        <v>802.13699999999994</v>
      </c>
    </row>
    <row r="2097" spans="1:5" x14ac:dyDescent="0.35">
      <c r="A2097">
        <v>2093000</v>
      </c>
      <c r="B2097">
        <v>91.369047619047606</v>
      </c>
      <c r="C2097">
        <v>97.228244038401897</v>
      </c>
      <c r="D2097">
        <v>0.58278872996314401</v>
      </c>
      <c r="E2097">
        <v>802.52499999999998</v>
      </c>
    </row>
    <row r="2098" spans="1:5" x14ac:dyDescent="0.35">
      <c r="A2098">
        <v>2094000</v>
      </c>
      <c r="B2098">
        <v>91.369047619047606</v>
      </c>
      <c r="C2098">
        <v>97.228244038401897</v>
      </c>
      <c r="D2098">
        <v>0.58258243825883205</v>
      </c>
      <c r="E2098">
        <v>802.90599999999995</v>
      </c>
    </row>
    <row r="2099" spans="1:5" x14ac:dyDescent="0.35">
      <c r="A2099">
        <v>2095000</v>
      </c>
      <c r="B2099">
        <v>91.468253968253904</v>
      </c>
      <c r="C2099">
        <v>97.243728708578502</v>
      </c>
      <c r="D2099">
        <v>0.58200241640452699</v>
      </c>
      <c r="E2099">
        <v>803.29</v>
      </c>
    </row>
    <row r="2100" spans="1:5" x14ac:dyDescent="0.35">
      <c r="A2100">
        <v>2096000</v>
      </c>
      <c r="B2100">
        <v>91.468253968253904</v>
      </c>
      <c r="C2100">
        <v>97.243728708578502</v>
      </c>
      <c r="D2100">
        <v>0.58257494906448504</v>
      </c>
      <c r="E2100">
        <v>803.67499999999995</v>
      </c>
    </row>
    <row r="2101" spans="1:5" x14ac:dyDescent="0.35">
      <c r="A2101">
        <v>2097000</v>
      </c>
      <c r="B2101">
        <v>91.369047619047606</v>
      </c>
      <c r="C2101">
        <v>97.228244038401897</v>
      </c>
      <c r="D2101">
        <v>0.58282505218002201</v>
      </c>
      <c r="E2101">
        <v>804.06399999999996</v>
      </c>
    </row>
    <row r="2102" spans="1:5" x14ac:dyDescent="0.35">
      <c r="A2102">
        <v>2098000</v>
      </c>
      <c r="B2102">
        <v>91.468253968253904</v>
      </c>
      <c r="C2102">
        <v>97.243728708578502</v>
      </c>
      <c r="D2102">
        <v>0.58291073224043399</v>
      </c>
      <c r="E2102">
        <v>804.44600000000003</v>
      </c>
    </row>
    <row r="2103" spans="1:5" x14ac:dyDescent="0.35">
      <c r="A2103">
        <v>2099000</v>
      </c>
      <c r="B2103">
        <v>91.468253968253904</v>
      </c>
      <c r="C2103">
        <v>97.243728708578502</v>
      </c>
      <c r="D2103">
        <v>0.58318351160323501</v>
      </c>
      <c r="E2103">
        <v>804.82500000000005</v>
      </c>
    </row>
    <row r="2104" spans="1:5" x14ac:dyDescent="0.35">
      <c r="A2104">
        <v>2100000</v>
      </c>
      <c r="B2104">
        <v>91.468253968253904</v>
      </c>
      <c r="C2104">
        <v>97.243728708578502</v>
      </c>
      <c r="D2104">
        <v>0.58357354981995502</v>
      </c>
      <c r="E2104">
        <v>805.21100000000001</v>
      </c>
    </row>
    <row r="2105" spans="1:5" x14ac:dyDescent="0.35">
      <c r="A2105">
        <v>2101000</v>
      </c>
      <c r="B2105">
        <v>91.468253968253904</v>
      </c>
      <c r="C2105">
        <v>97.243728708578502</v>
      </c>
      <c r="D2105">
        <v>0.58411265849264304</v>
      </c>
      <c r="E2105">
        <v>805.59299999999996</v>
      </c>
    </row>
    <row r="2106" spans="1:5" x14ac:dyDescent="0.35">
      <c r="A2106">
        <v>2102000</v>
      </c>
      <c r="B2106">
        <v>91.369047619047606</v>
      </c>
      <c r="C2106">
        <v>97.228244038401897</v>
      </c>
      <c r="D2106">
        <v>0.58328479482469497</v>
      </c>
      <c r="E2106">
        <v>805.97699999999998</v>
      </c>
    </row>
    <row r="2107" spans="1:5" x14ac:dyDescent="0.35">
      <c r="A2107">
        <v>2103000</v>
      </c>
      <c r="B2107">
        <v>91.369047619047606</v>
      </c>
      <c r="C2107">
        <v>97.228244038401897</v>
      </c>
      <c r="D2107">
        <v>0.58342396314533695</v>
      </c>
      <c r="E2107">
        <v>806.36</v>
      </c>
    </row>
    <row r="2108" spans="1:5" x14ac:dyDescent="0.35">
      <c r="A2108">
        <v>2104000</v>
      </c>
      <c r="B2108">
        <v>91.369047619047606</v>
      </c>
      <c r="C2108">
        <v>97.228244038401897</v>
      </c>
      <c r="D2108">
        <v>0.58225372571300704</v>
      </c>
      <c r="E2108">
        <v>806.74800000000005</v>
      </c>
    </row>
    <row r="2109" spans="1:5" x14ac:dyDescent="0.35">
      <c r="A2109">
        <v>2105000</v>
      </c>
      <c r="B2109">
        <v>91.369047619047606</v>
      </c>
      <c r="C2109">
        <v>97.228244038401897</v>
      </c>
      <c r="D2109">
        <v>0.58248500318227703</v>
      </c>
      <c r="E2109">
        <v>807.13300000000004</v>
      </c>
    </row>
    <row r="2110" spans="1:5" x14ac:dyDescent="0.35">
      <c r="A2110">
        <v>2106000</v>
      </c>
      <c r="B2110">
        <v>91.269841269841194</v>
      </c>
      <c r="C2110">
        <v>97.212759368225406</v>
      </c>
      <c r="D2110">
        <v>0.58272023659017103</v>
      </c>
      <c r="E2110">
        <v>807.51300000000003</v>
      </c>
    </row>
    <row r="2111" spans="1:5" x14ac:dyDescent="0.35">
      <c r="A2111">
        <v>2107000</v>
      </c>
      <c r="B2111">
        <v>91.269841269841194</v>
      </c>
      <c r="C2111">
        <v>97.212759368225406</v>
      </c>
      <c r="D2111">
        <v>0.58267824802822599</v>
      </c>
      <c r="E2111">
        <v>807.89599999999996</v>
      </c>
    </row>
    <row r="2112" spans="1:5" x14ac:dyDescent="0.35">
      <c r="A2112">
        <v>2108000</v>
      </c>
      <c r="B2112">
        <v>91.369047619047606</v>
      </c>
      <c r="C2112">
        <v>97.228244038401897</v>
      </c>
      <c r="D2112">
        <v>0.58268290659920696</v>
      </c>
      <c r="E2112">
        <v>808.28099999999995</v>
      </c>
    </row>
    <row r="2113" spans="1:5" x14ac:dyDescent="0.35">
      <c r="A2113">
        <v>2109000</v>
      </c>
      <c r="B2113">
        <v>91.369047619047606</v>
      </c>
      <c r="C2113">
        <v>97.228244038401897</v>
      </c>
      <c r="D2113">
        <v>0.58320916777030396</v>
      </c>
      <c r="E2113">
        <v>808.66200000000003</v>
      </c>
    </row>
    <row r="2114" spans="1:5" x14ac:dyDescent="0.35">
      <c r="A2114">
        <v>2110000</v>
      </c>
      <c r="B2114">
        <v>91.269841269841194</v>
      </c>
      <c r="C2114">
        <v>97.212759368225406</v>
      </c>
      <c r="D2114">
        <v>0.58332014913561303</v>
      </c>
      <c r="E2114">
        <v>809.053</v>
      </c>
    </row>
    <row r="2115" spans="1:5" x14ac:dyDescent="0.35">
      <c r="A2115">
        <v>2111000</v>
      </c>
      <c r="B2115">
        <v>91.468253968253904</v>
      </c>
      <c r="C2115">
        <v>97.243728708578502</v>
      </c>
      <c r="D2115">
        <v>0.58316481667755204</v>
      </c>
      <c r="E2115">
        <v>809.43899999999996</v>
      </c>
    </row>
    <row r="2116" spans="1:5" x14ac:dyDescent="0.35">
      <c r="A2116">
        <v>2112000</v>
      </c>
      <c r="B2116">
        <v>91.468253968253904</v>
      </c>
      <c r="C2116">
        <v>97.243728708578502</v>
      </c>
      <c r="D2116">
        <v>0.58222106004729501</v>
      </c>
      <c r="E2116">
        <v>809.82899999999995</v>
      </c>
    </row>
    <row r="2117" spans="1:5" x14ac:dyDescent="0.35">
      <c r="A2117">
        <v>2113000</v>
      </c>
      <c r="B2117">
        <v>91.468253968253904</v>
      </c>
      <c r="C2117">
        <v>97.243728708578502</v>
      </c>
      <c r="D2117">
        <v>0.58328773207307505</v>
      </c>
      <c r="E2117">
        <v>810.21</v>
      </c>
    </row>
    <row r="2118" spans="1:5" x14ac:dyDescent="0.35">
      <c r="A2118">
        <v>2114000</v>
      </c>
      <c r="B2118">
        <v>91.468253968253904</v>
      </c>
      <c r="C2118">
        <v>97.243728708578502</v>
      </c>
      <c r="D2118">
        <v>0.58168728451193497</v>
      </c>
      <c r="E2118">
        <v>810.59799999999996</v>
      </c>
    </row>
    <row r="2119" spans="1:5" x14ac:dyDescent="0.35">
      <c r="A2119">
        <v>2115000</v>
      </c>
      <c r="B2119">
        <v>91.468253968253904</v>
      </c>
      <c r="C2119">
        <v>97.243728708578502</v>
      </c>
      <c r="D2119">
        <v>0.58048438207297204</v>
      </c>
      <c r="E2119">
        <v>810.98599999999999</v>
      </c>
    </row>
    <row r="2120" spans="1:5" x14ac:dyDescent="0.35">
      <c r="A2120">
        <v>2116000</v>
      </c>
      <c r="B2120">
        <v>91.468253968253904</v>
      </c>
      <c r="C2120">
        <v>97.243728708578502</v>
      </c>
      <c r="D2120">
        <v>0.58016598790387996</v>
      </c>
      <c r="E2120">
        <v>811.36599999999999</v>
      </c>
    </row>
    <row r="2121" spans="1:5" x14ac:dyDescent="0.35">
      <c r="A2121">
        <v>2117000</v>
      </c>
      <c r="B2121">
        <v>91.369047619047606</v>
      </c>
      <c r="C2121">
        <v>97.228244038401897</v>
      </c>
      <c r="D2121">
        <v>0.581058997954635</v>
      </c>
      <c r="E2121">
        <v>811.75099999999998</v>
      </c>
    </row>
    <row r="2122" spans="1:5" x14ac:dyDescent="0.35">
      <c r="A2122">
        <v>2118000</v>
      </c>
      <c r="B2122">
        <v>91.468253968253904</v>
      </c>
      <c r="C2122">
        <v>97.259213378755007</v>
      </c>
      <c r="D2122">
        <v>0.58151296903976601</v>
      </c>
      <c r="E2122">
        <v>812.13400000000001</v>
      </c>
    </row>
    <row r="2123" spans="1:5" x14ac:dyDescent="0.35">
      <c r="A2123">
        <v>2119000</v>
      </c>
      <c r="B2123">
        <v>91.468253968253904</v>
      </c>
      <c r="C2123">
        <v>97.243728708578502</v>
      </c>
      <c r="D2123">
        <v>0.58084888878547303</v>
      </c>
      <c r="E2123">
        <v>812.51499999999999</v>
      </c>
    </row>
    <row r="2124" spans="1:5" x14ac:dyDescent="0.35">
      <c r="A2124">
        <v>2120000</v>
      </c>
      <c r="B2124">
        <v>91.468253968253904</v>
      </c>
      <c r="C2124">
        <v>97.243728708578502</v>
      </c>
      <c r="D2124">
        <v>0.58024635785566803</v>
      </c>
      <c r="E2124">
        <v>812.89800000000002</v>
      </c>
    </row>
    <row r="2125" spans="1:5" x14ac:dyDescent="0.35">
      <c r="A2125">
        <v>2121000</v>
      </c>
      <c r="B2125">
        <v>91.468253968253904</v>
      </c>
      <c r="C2125">
        <v>97.243728708578502</v>
      </c>
      <c r="D2125">
        <v>0.58100800978012102</v>
      </c>
      <c r="E2125">
        <v>813.28300000000002</v>
      </c>
    </row>
    <row r="2126" spans="1:5" x14ac:dyDescent="0.35">
      <c r="A2126">
        <v>2122000</v>
      </c>
      <c r="B2126">
        <v>91.468253968253904</v>
      </c>
      <c r="C2126">
        <v>97.243728708578502</v>
      </c>
      <c r="D2126">
        <v>0.58140868556908198</v>
      </c>
      <c r="E2126">
        <v>813.66600000000005</v>
      </c>
    </row>
    <row r="2127" spans="1:5" x14ac:dyDescent="0.35">
      <c r="A2127">
        <v>2123000</v>
      </c>
      <c r="B2127">
        <v>91.468253968253904</v>
      </c>
      <c r="C2127">
        <v>97.243728708578502</v>
      </c>
      <c r="D2127">
        <v>0.58095032031671201</v>
      </c>
      <c r="E2127">
        <v>814.04899999999998</v>
      </c>
    </row>
    <row r="2128" spans="1:5" x14ac:dyDescent="0.35">
      <c r="A2128">
        <v>2124000</v>
      </c>
      <c r="B2128">
        <v>91.468253968253904</v>
      </c>
      <c r="C2128">
        <v>97.259213378755007</v>
      </c>
      <c r="D2128">
        <v>0.58208304072001105</v>
      </c>
      <c r="E2128">
        <v>814.43200000000002</v>
      </c>
    </row>
    <row r="2129" spans="1:5" x14ac:dyDescent="0.35">
      <c r="A2129">
        <v>2125000</v>
      </c>
      <c r="B2129">
        <v>91.468253968253904</v>
      </c>
      <c r="C2129">
        <v>97.243728708578502</v>
      </c>
      <c r="D2129">
        <v>0.58231715260230399</v>
      </c>
      <c r="E2129">
        <v>814.82600000000002</v>
      </c>
    </row>
    <row r="2130" spans="1:5" x14ac:dyDescent="0.35">
      <c r="A2130">
        <v>2126000</v>
      </c>
      <c r="B2130">
        <v>91.468253968253904</v>
      </c>
      <c r="C2130">
        <v>97.243728708578502</v>
      </c>
      <c r="D2130">
        <v>0.58231791758475104</v>
      </c>
      <c r="E2130">
        <v>815.21500000000003</v>
      </c>
    </row>
    <row r="2131" spans="1:5" x14ac:dyDescent="0.35">
      <c r="A2131">
        <v>2127000</v>
      </c>
      <c r="B2131">
        <v>91.468253968253904</v>
      </c>
      <c r="C2131">
        <v>97.243728708578502</v>
      </c>
      <c r="D2131">
        <v>0.58198912785147805</v>
      </c>
      <c r="E2131">
        <v>815.59500000000003</v>
      </c>
    </row>
    <row r="2132" spans="1:5" x14ac:dyDescent="0.35">
      <c r="A2132">
        <v>2128000</v>
      </c>
      <c r="B2132">
        <v>91.468253968253904</v>
      </c>
      <c r="C2132">
        <v>97.243728708578502</v>
      </c>
      <c r="D2132">
        <v>0.58088114230857602</v>
      </c>
      <c r="E2132">
        <v>815.97900000000004</v>
      </c>
    </row>
    <row r="2133" spans="1:5" x14ac:dyDescent="0.35">
      <c r="A2133">
        <v>2129000</v>
      </c>
      <c r="B2133">
        <v>91.468253968253904</v>
      </c>
      <c r="C2133">
        <v>97.243728708578502</v>
      </c>
      <c r="D2133">
        <v>0.57957723582218301</v>
      </c>
      <c r="E2133">
        <v>816.35799999999995</v>
      </c>
    </row>
    <row r="2134" spans="1:5" x14ac:dyDescent="0.35">
      <c r="A2134">
        <v>2130000</v>
      </c>
      <c r="B2134">
        <v>91.468253968253904</v>
      </c>
      <c r="C2134">
        <v>97.243728708578502</v>
      </c>
      <c r="D2134">
        <v>0.57932582742586802</v>
      </c>
      <c r="E2134">
        <v>816.73599999999999</v>
      </c>
    </row>
    <row r="2135" spans="1:5" x14ac:dyDescent="0.35">
      <c r="A2135">
        <v>2131000</v>
      </c>
      <c r="B2135">
        <v>91.468253968253904</v>
      </c>
      <c r="C2135">
        <v>97.259213378755007</v>
      </c>
      <c r="D2135">
        <v>0.58065132624226601</v>
      </c>
      <c r="E2135">
        <v>817.12099999999998</v>
      </c>
    </row>
    <row r="2136" spans="1:5" x14ac:dyDescent="0.35">
      <c r="A2136">
        <v>2132000</v>
      </c>
      <c r="B2136">
        <v>91.468253968253904</v>
      </c>
      <c r="C2136">
        <v>97.259213378755007</v>
      </c>
      <c r="D2136">
        <v>0.58108137741906796</v>
      </c>
      <c r="E2136">
        <v>817.50300000000004</v>
      </c>
    </row>
    <row r="2137" spans="1:5" x14ac:dyDescent="0.35">
      <c r="A2137">
        <v>2133000</v>
      </c>
      <c r="B2137">
        <v>91.468253968253904</v>
      </c>
      <c r="C2137">
        <v>97.243728708578502</v>
      </c>
      <c r="D2137">
        <v>0.58038093583750305</v>
      </c>
      <c r="E2137">
        <v>817.89</v>
      </c>
    </row>
    <row r="2138" spans="1:5" x14ac:dyDescent="0.35">
      <c r="A2138">
        <v>2134000</v>
      </c>
      <c r="B2138">
        <v>91.468253968253904</v>
      </c>
      <c r="C2138">
        <v>97.259213378755007</v>
      </c>
      <c r="D2138">
        <v>0.58089769200595598</v>
      </c>
      <c r="E2138">
        <v>818.27200000000005</v>
      </c>
    </row>
    <row r="2139" spans="1:5" x14ac:dyDescent="0.35">
      <c r="A2139">
        <v>2135000</v>
      </c>
      <c r="B2139">
        <v>91.468253968253904</v>
      </c>
      <c r="C2139">
        <v>97.243728708578502</v>
      </c>
      <c r="D2139">
        <v>0.57995785937398503</v>
      </c>
      <c r="E2139">
        <v>818.65899999999999</v>
      </c>
    </row>
    <row r="2140" spans="1:5" x14ac:dyDescent="0.35">
      <c r="A2140">
        <v>2136000</v>
      </c>
      <c r="B2140">
        <v>91.468253968253904</v>
      </c>
      <c r="C2140">
        <v>97.259213378755007</v>
      </c>
      <c r="D2140">
        <v>0.58009316059195903</v>
      </c>
      <c r="E2140">
        <v>819.04200000000003</v>
      </c>
    </row>
    <row r="2141" spans="1:5" x14ac:dyDescent="0.35">
      <c r="A2141">
        <v>2137000</v>
      </c>
      <c r="B2141">
        <v>91.468253968253904</v>
      </c>
      <c r="C2141">
        <v>97.259213378755007</v>
      </c>
      <c r="D2141">
        <v>0.58075578403192796</v>
      </c>
      <c r="E2141">
        <v>819.42100000000005</v>
      </c>
    </row>
    <row r="2142" spans="1:5" x14ac:dyDescent="0.35">
      <c r="A2142">
        <v>2138000</v>
      </c>
      <c r="B2142">
        <v>91.468253968253904</v>
      </c>
      <c r="C2142">
        <v>97.259213378755007</v>
      </c>
      <c r="D2142">
        <v>0.57974073830487205</v>
      </c>
      <c r="E2142">
        <v>819.81</v>
      </c>
    </row>
    <row r="2143" spans="1:5" x14ac:dyDescent="0.35">
      <c r="A2143">
        <v>2139000</v>
      </c>
      <c r="B2143">
        <v>91.468253968253904</v>
      </c>
      <c r="C2143">
        <v>97.274698048931498</v>
      </c>
      <c r="D2143">
        <v>0.57876044185351105</v>
      </c>
      <c r="E2143">
        <v>820.19200000000001</v>
      </c>
    </row>
    <row r="2144" spans="1:5" x14ac:dyDescent="0.35">
      <c r="A2144">
        <v>2140000</v>
      </c>
      <c r="B2144">
        <v>91.468253968253904</v>
      </c>
      <c r="C2144">
        <v>97.274698048931498</v>
      </c>
      <c r="D2144">
        <v>0.57873385480392903</v>
      </c>
      <c r="E2144">
        <v>820.572</v>
      </c>
    </row>
    <row r="2145" spans="1:5" x14ac:dyDescent="0.35">
      <c r="A2145">
        <v>2141000</v>
      </c>
      <c r="B2145">
        <v>91.468253968253904</v>
      </c>
      <c r="C2145">
        <v>97.274698048931498</v>
      </c>
      <c r="D2145">
        <v>0.57846484108153295</v>
      </c>
      <c r="E2145">
        <v>820.95100000000002</v>
      </c>
    </row>
    <row r="2146" spans="1:5" x14ac:dyDescent="0.35">
      <c r="A2146">
        <v>2142000</v>
      </c>
      <c r="B2146">
        <v>91.468253968253904</v>
      </c>
      <c r="C2146">
        <v>97.259213378755007</v>
      </c>
      <c r="D2146">
        <v>0.57754854733171102</v>
      </c>
      <c r="E2146">
        <v>821.33299999999997</v>
      </c>
    </row>
    <row r="2147" spans="1:5" x14ac:dyDescent="0.35">
      <c r="A2147">
        <v>2143000</v>
      </c>
      <c r="B2147">
        <v>91.468253968253904</v>
      </c>
      <c r="C2147">
        <v>97.274698048931498</v>
      </c>
      <c r="D2147">
        <v>0.57663694038240898</v>
      </c>
      <c r="E2147">
        <v>821.71500000000003</v>
      </c>
    </row>
    <row r="2148" spans="1:5" x14ac:dyDescent="0.35">
      <c r="A2148">
        <v>2144000</v>
      </c>
      <c r="B2148">
        <v>91.468253968253904</v>
      </c>
      <c r="C2148">
        <v>97.259213378755007</v>
      </c>
      <c r="D2148">
        <v>0.57578868036317998</v>
      </c>
      <c r="E2148">
        <v>822.1</v>
      </c>
    </row>
    <row r="2149" spans="1:5" x14ac:dyDescent="0.35">
      <c r="A2149">
        <v>2145000</v>
      </c>
      <c r="B2149">
        <v>91.468253968253904</v>
      </c>
      <c r="C2149">
        <v>97.274698048931498</v>
      </c>
      <c r="D2149">
        <v>0.57598641766883496</v>
      </c>
      <c r="E2149">
        <v>822.48500000000001</v>
      </c>
    </row>
    <row r="2150" spans="1:5" x14ac:dyDescent="0.35">
      <c r="A2150">
        <v>2146000</v>
      </c>
      <c r="B2150">
        <v>91.468253968253904</v>
      </c>
      <c r="C2150">
        <v>97.259213378755007</v>
      </c>
      <c r="D2150">
        <v>0.574630679052754</v>
      </c>
      <c r="E2150">
        <v>822.86699999999996</v>
      </c>
    </row>
    <row r="2151" spans="1:5" x14ac:dyDescent="0.35">
      <c r="A2151">
        <v>2147000</v>
      </c>
      <c r="B2151">
        <v>91.468253968253904</v>
      </c>
      <c r="C2151">
        <v>97.259213378755007</v>
      </c>
      <c r="D2151">
        <v>0.57552755848439896</v>
      </c>
      <c r="E2151">
        <v>823.25</v>
      </c>
    </row>
    <row r="2152" spans="1:5" x14ac:dyDescent="0.35">
      <c r="A2152">
        <v>2148000</v>
      </c>
      <c r="B2152">
        <v>91.468253968253904</v>
      </c>
      <c r="C2152">
        <v>97.259213378755007</v>
      </c>
      <c r="D2152">
        <v>0.57589354274097804</v>
      </c>
      <c r="E2152">
        <v>823.63499999999999</v>
      </c>
    </row>
    <row r="2153" spans="1:5" x14ac:dyDescent="0.35">
      <c r="A2153">
        <v>2149000</v>
      </c>
      <c r="B2153">
        <v>91.468253968253904</v>
      </c>
      <c r="C2153">
        <v>97.259213378755007</v>
      </c>
      <c r="D2153">
        <v>0.57509062778827902</v>
      </c>
      <c r="E2153">
        <v>824.01700000000005</v>
      </c>
    </row>
    <row r="2154" spans="1:5" x14ac:dyDescent="0.35">
      <c r="A2154">
        <v>2150000</v>
      </c>
      <c r="B2154">
        <v>91.468253968253904</v>
      </c>
      <c r="C2154">
        <v>97.259213378755007</v>
      </c>
      <c r="D2154">
        <v>0.57537158593430304</v>
      </c>
      <c r="E2154">
        <v>824.40499999999997</v>
      </c>
    </row>
    <row r="2155" spans="1:5" x14ac:dyDescent="0.35">
      <c r="A2155">
        <v>2151000</v>
      </c>
      <c r="B2155">
        <v>91.468253968253904</v>
      </c>
      <c r="C2155">
        <v>97.259213378755007</v>
      </c>
      <c r="D2155">
        <v>0.57577786695812705</v>
      </c>
      <c r="E2155">
        <v>824.79300000000001</v>
      </c>
    </row>
    <row r="2156" spans="1:5" x14ac:dyDescent="0.35">
      <c r="A2156">
        <v>2152000</v>
      </c>
      <c r="B2156">
        <v>91.567460317460302</v>
      </c>
      <c r="C2156">
        <v>97.274698048931498</v>
      </c>
      <c r="D2156">
        <v>0.57486480275038998</v>
      </c>
      <c r="E2156">
        <v>825.17700000000002</v>
      </c>
    </row>
    <row r="2157" spans="1:5" x14ac:dyDescent="0.35">
      <c r="A2157">
        <v>2153000</v>
      </c>
      <c r="B2157">
        <v>91.468253968253904</v>
      </c>
      <c r="C2157">
        <v>97.259213378755007</v>
      </c>
      <c r="D2157">
        <v>0.57458725119206899</v>
      </c>
      <c r="E2157">
        <v>825.56200000000001</v>
      </c>
    </row>
    <row r="2158" spans="1:5" x14ac:dyDescent="0.35">
      <c r="A2158">
        <v>2154000</v>
      </c>
      <c r="B2158">
        <v>91.567460317460302</v>
      </c>
      <c r="C2158">
        <v>97.274698048931498</v>
      </c>
      <c r="D2158">
        <v>0.57367992488983599</v>
      </c>
      <c r="E2158">
        <v>825.947</v>
      </c>
    </row>
    <row r="2159" spans="1:5" x14ac:dyDescent="0.35">
      <c r="A2159">
        <v>2155000</v>
      </c>
      <c r="B2159">
        <v>91.567460317460302</v>
      </c>
      <c r="C2159">
        <v>97.274698048931498</v>
      </c>
      <c r="D2159">
        <v>0.57361428312687002</v>
      </c>
      <c r="E2159">
        <v>826.33299999999997</v>
      </c>
    </row>
    <row r="2160" spans="1:5" x14ac:dyDescent="0.35">
      <c r="A2160">
        <v>2156000</v>
      </c>
      <c r="B2160">
        <v>91.567460317460302</v>
      </c>
      <c r="C2160">
        <v>97.274698048931498</v>
      </c>
      <c r="D2160">
        <v>0.57368897403931196</v>
      </c>
      <c r="E2160">
        <v>826.71299999999997</v>
      </c>
    </row>
    <row r="2161" spans="1:5" x14ac:dyDescent="0.35">
      <c r="A2161">
        <v>2157000</v>
      </c>
      <c r="B2161">
        <v>91.468253968253904</v>
      </c>
      <c r="C2161">
        <v>97.259213378755007</v>
      </c>
      <c r="D2161">
        <v>0.57408919357311605</v>
      </c>
      <c r="E2161">
        <v>827.09400000000005</v>
      </c>
    </row>
    <row r="2162" spans="1:5" x14ac:dyDescent="0.35">
      <c r="A2162">
        <v>2158000</v>
      </c>
      <c r="B2162">
        <v>91.468253968253904</v>
      </c>
      <c r="C2162">
        <v>97.259213378755007</v>
      </c>
      <c r="D2162">
        <v>0.57398026725719997</v>
      </c>
      <c r="E2162">
        <v>827.47400000000005</v>
      </c>
    </row>
    <row r="2163" spans="1:5" x14ac:dyDescent="0.35">
      <c r="A2163">
        <v>2159000</v>
      </c>
      <c r="B2163">
        <v>91.468253968253904</v>
      </c>
      <c r="C2163">
        <v>97.259213378755007</v>
      </c>
      <c r="D2163">
        <v>0.57309643250343001</v>
      </c>
      <c r="E2163">
        <v>827.85500000000002</v>
      </c>
    </row>
    <row r="2164" spans="1:5" x14ac:dyDescent="0.35">
      <c r="A2164">
        <v>2160000</v>
      </c>
      <c r="B2164">
        <v>91.468253968253904</v>
      </c>
      <c r="C2164">
        <v>97.259213378755007</v>
      </c>
      <c r="D2164">
        <v>0.573618527846113</v>
      </c>
      <c r="E2164">
        <v>828.23299999999995</v>
      </c>
    </row>
    <row r="2165" spans="1:5" x14ac:dyDescent="0.35">
      <c r="A2165">
        <v>2161000</v>
      </c>
      <c r="B2165">
        <v>91.468253968253904</v>
      </c>
      <c r="C2165">
        <v>97.259213378755007</v>
      </c>
      <c r="D2165">
        <v>0.57360871230368804</v>
      </c>
      <c r="E2165">
        <v>828.61900000000003</v>
      </c>
    </row>
    <row r="2166" spans="1:5" x14ac:dyDescent="0.35">
      <c r="A2166">
        <v>2162000</v>
      </c>
      <c r="B2166">
        <v>91.468253968253904</v>
      </c>
      <c r="C2166">
        <v>97.259213378755007</v>
      </c>
      <c r="D2166">
        <v>0.57308781787799601</v>
      </c>
      <c r="E2166">
        <v>829.00300000000004</v>
      </c>
    </row>
    <row r="2167" spans="1:5" x14ac:dyDescent="0.35">
      <c r="A2167">
        <v>2163000</v>
      </c>
      <c r="B2167">
        <v>91.468253968253904</v>
      </c>
      <c r="C2167">
        <v>97.259213378755007</v>
      </c>
      <c r="D2167">
        <v>0.57250453286037095</v>
      </c>
      <c r="E2167">
        <v>829.38900000000001</v>
      </c>
    </row>
    <row r="2168" spans="1:5" x14ac:dyDescent="0.35">
      <c r="A2168">
        <v>2164000</v>
      </c>
      <c r="B2168">
        <v>91.468253968253904</v>
      </c>
      <c r="C2168">
        <v>97.259213378755007</v>
      </c>
      <c r="D2168">
        <v>0.57324313241335001</v>
      </c>
      <c r="E2168">
        <v>829.78099999999995</v>
      </c>
    </row>
    <row r="2169" spans="1:5" x14ac:dyDescent="0.35">
      <c r="A2169">
        <v>2165000</v>
      </c>
      <c r="B2169">
        <v>91.468253968253904</v>
      </c>
      <c r="C2169">
        <v>97.274698048931498</v>
      </c>
      <c r="D2169">
        <v>0.571843015730223</v>
      </c>
      <c r="E2169">
        <v>830.16399999999999</v>
      </c>
    </row>
    <row r="2170" spans="1:5" x14ac:dyDescent="0.35">
      <c r="A2170">
        <v>2166000</v>
      </c>
      <c r="B2170">
        <v>91.468253968253904</v>
      </c>
      <c r="C2170">
        <v>97.274698048931498</v>
      </c>
      <c r="D2170">
        <v>0.57168278074780798</v>
      </c>
      <c r="E2170">
        <v>830.553</v>
      </c>
    </row>
    <row r="2171" spans="1:5" x14ac:dyDescent="0.35">
      <c r="A2171">
        <v>2167000</v>
      </c>
      <c r="B2171">
        <v>91.468253968253904</v>
      </c>
      <c r="C2171">
        <v>97.259213378755007</v>
      </c>
      <c r="D2171">
        <v>0.57156244138706702</v>
      </c>
      <c r="E2171">
        <v>830.93600000000004</v>
      </c>
    </row>
    <row r="2172" spans="1:5" x14ac:dyDescent="0.35">
      <c r="A2172">
        <v>2168000</v>
      </c>
      <c r="B2172">
        <v>91.468253968253904</v>
      </c>
      <c r="C2172">
        <v>97.274698048931498</v>
      </c>
      <c r="D2172">
        <v>0.57112752466029404</v>
      </c>
      <c r="E2172">
        <v>831.322</v>
      </c>
    </row>
    <row r="2173" spans="1:5" x14ac:dyDescent="0.35">
      <c r="A2173">
        <v>2169000</v>
      </c>
      <c r="B2173">
        <v>91.468253968253904</v>
      </c>
      <c r="C2173">
        <v>97.259213378755007</v>
      </c>
      <c r="D2173">
        <v>0.57068734055785697</v>
      </c>
      <c r="E2173">
        <v>831.70399999999995</v>
      </c>
    </row>
    <row r="2174" spans="1:5" x14ac:dyDescent="0.35">
      <c r="A2174">
        <v>2170000</v>
      </c>
      <c r="B2174">
        <v>91.468253968253904</v>
      </c>
      <c r="C2174">
        <v>97.259213378755007</v>
      </c>
      <c r="D2174">
        <v>0.57048302019937702</v>
      </c>
      <c r="E2174">
        <v>832.08900000000006</v>
      </c>
    </row>
    <row r="2175" spans="1:5" x14ac:dyDescent="0.35">
      <c r="A2175">
        <v>2171000</v>
      </c>
      <c r="B2175">
        <v>91.468253968253904</v>
      </c>
      <c r="C2175">
        <v>97.274698048931498</v>
      </c>
      <c r="D2175">
        <v>0.56986900175505795</v>
      </c>
      <c r="E2175">
        <v>832.46799999999996</v>
      </c>
    </row>
    <row r="2176" spans="1:5" x14ac:dyDescent="0.35">
      <c r="A2176">
        <v>2172000</v>
      </c>
      <c r="B2176">
        <v>91.468253968253904</v>
      </c>
      <c r="C2176">
        <v>97.274698048931498</v>
      </c>
      <c r="D2176">
        <v>0.57004808096816195</v>
      </c>
      <c r="E2176">
        <v>832.851</v>
      </c>
    </row>
    <row r="2177" spans="1:5" x14ac:dyDescent="0.35">
      <c r="A2177">
        <v>2173000</v>
      </c>
      <c r="B2177">
        <v>91.468253968253904</v>
      </c>
      <c r="C2177">
        <v>97.274698048931498</v>
      </c>
      <c r="D2177">
        <v>0.57050749821067104</v>
      </c>
      <c r="E2177">
        <v>833.23099999999999</v>
      </c>
    </row>
    <row r="2178" spans="1:5" x14ac:dyDescent="0.35">
      <c r="A2178">
        <v>2174000</v>
      </c>
      <c r="B2178">
        <v>91.468253968253904</v>
      </c>
      <c r="C2178">
        <v>97.274698048931498</v>
      </c>
      <c r="D2178">
        <v>0.57002408374470603</v>
      </c>
      <c r="E2178">
        <v>833.61300000000006</v>
      </c>
    </row>
    <row r="2179" spans="1:5" x14ac:dyDescent="0.35">
      <c r="A2179">
        <v>2175000</v>
      </c>
      <c r="B2179">
        <v>91.468253968253904</v>
      </c>
      <c r="C2179">
        <v>97.274698048931498</v>
      </c>
      <c r="D2179">
        <v>0.57046609264405201</v>
      </c>
      <c r="E2179">
        <v>833.99599999999998</v>
      </c>
    </row>
    <row r="2180" spans="1:5" x14ac:dyDescent="0.35">
      <c r="A2180">
        <v>2176000</v>
      </c>
      <c r="B2180">
        <v>91.468253968253904</v>
      </c>
      <c r="C2180">
        <v>97.274698048931498</v>
      </c>
      <c r="D2180">
        <v>0.56828220386094797</v>
      </c>
      <c r="E2180">
        <v>834.37400000000002</v>
      </c>
    </row>
    <row r="2181" spans="1:5" x14ac:dyDescent="0.35">
      <c r="A2181">
        <v>2177000</v>
      </c>
      <c r="B2181">
        <v>91.468253968253904</v>
      </c>
      <c r="C2181">
        <v>97.274698048931498</v>
      </c>
      <c r="D2181">
        <v>0.56840872356479899</v>
      </c>
      <c r="E2181">
        <v>834.75199999999995</v>
      </c>
    </row>
    <row r="2182" spans="1:5" x14ac:dyDescent="0.35">
      <c r="A2182">
        <v>2178000</v>
      </c>
      <c r="B2182">
        <v>91.468253968253904</v>
      </c>
      <c r="C2182">
        <v>97.274698048931498</v>
      </c>
      <c r="D2182">
        <v>0.56811740937428601</v>
      </c>
      <c r="E2182">
        <v>835.13699999999994</v>
      </c>
    </row>
    <row r="2183" spans="1:5" x14ac:dyDescent="0.35">
      <c r="A2183">
        <v>2179000</v>
      </c>
      <c r="B2183">
        <v>91.468253968253904</v>
      </c>
      <c r="C2183">
        <v>97.274698048931498</v>
      </c>
      <c r="D2183">
        <v>0.568633124806042</v>
      </c>
      <c r="E2183">
        <v>835.51599999999996</v>
      </c>
    </row>
    <row r="2184" spans="1:5" x14ac:dyDescent="0.35">
      <c r="A2184">
        <v>2180000</v>
      </c>
      <c r="B2184">
        <v>91.468253968253904</v>
      </c>
      <c r="C2184">
        <v>97.274698048931498</v>
      </c>
      <c r="D2184">
        <v>0.56847546096488499</v>
      </c>
      <c r="E2184">
        <v>835.90599999999995</v>
      </c>
    </row>
    <row r="2185" spans="1:5" x14ac:dyDescent="0.35">
      <c r="A2185">
        <v>2181000</v>
      </c>
      <c r="B2185">
        <v>91.567460317460302</v>
      </c>
      <c r="C2185">
        <v>97.290182719108003</v>
      </c>
      <c r="D2185">
        <v>0.56838972813942701</v>
      </c>
      <c r="E2185">
        <v>836.28700000000003</v>
      </c>
    </row>
    <row r="2186" spans="1:5" x14ac:dyDescent="0.35">
      <c r="A2186">
        <v>2182000</v>
      </c>
      <c r="B2186">
        <v>91.567460317460302</v>
      </c>
      <c r="C2186">
        <v>97.290182719108003</v>
      </c>
      <c r="D2186">
        <v>0.56978069962380096</v>
      </c>
      <c r="E2186">
        <v>836.66800000000001</v>
      </c>
    </row>
    <row r="2187" spans="1:5" x14ac:dyDescent="0.35">
      <c r="A2187">
        <v>2183000</v>
      </c>
      <c r="B2187">
        <v>91.567460317460302</v>
      </c>
      <c r="C2187">
        <v>97.290182719108003</v>
      </c>
      <c r="D2187">
        <v>0.57014885185439201</v>
      </c>
      <c r="E2187">
        <v>837.05600000000004</v>
      </c>
    </row>
    <row r="2188" spans="1:5" x14ac:dyDescent="0.35">
      <c r="A2188">
        <v>2184000</v>
      </c>
      <c r="B2188">
        <v>91.468253968253904</v>
      </c>
      <c r="C2188">
        <v>97.274698048931498</v>
      </c>
      <c r="D2188">
        <v>0.57155404435120805</v>
      </c>
      <c r="E2188">
        <v>837.43899999999996</v>
      </c>
    </row>
    <row r="2189" spans="1:5" x14ac:dyDescent="0.35">
      <c r="A2189">
        <v>2185000</v>
      </c>
      <c r="B2189">
        <v>91.567460317460302</v>
      </c>
      <c r="C2189">
        <v>97.290182719108003</v>
      </c>
      <c r="D2189">
        <v>0.57102185324441201</v>
      </c>
      <c r="E2189">
        <v>837.83199999999999</v>
      </c>
    </row>
    <row r="2190" spans="1:5" x14ac:dyDescent="0.35">
      <c r="A2190">
        <v>2186000</v>
      </c>
      <c r="B2190">
        <v>91.567460317460302</v>
      </c>
      <c r="C2190">
        <v>97.290182719108003</v>
      </c>
      <c r="D2190">
        <v>0.57088190592520405</v>
      </c>
      <c r="E2190">
        <v>838.21199999999999</v>
      </c>
    </row>
    <row r="2191" spans="1:5" x14ac:dyDescent="0.35">
      <c r="A2191">
        <v>2187000</v>
      </c>
      <c r="B2191">
        <v>91.567460317460302</v>
      </c>
      <c r="C2191">
        <v>97.290182719108003</v>
      </c>
      <c r="D2191">
        <v>0.57200404212654998</v>
      </c>
      <c r="E2191">
        <v>838.59299999999996</v>
      </c>
    </row>
    <row r="2192" spans="1:5" x14ac:dyDescent="0.35">
      <c r="A2192">
        <v>2188000</v>
      </c>
      <c r="B2192">
        <v>91.567460317460302</v>
      </c>
      <c r="C2192">
        <v>97.290182719108003</v>
      </c>
      <c r="D2192">
        <v>0.57272415073973204</v>
      </c>
      <c r="E2192">
        <v>838.97699999999998</v>
      </c>
    </row>
    <row r="2193" spans="1:5" x14ac:dyDescent="0.35">
      <c r="A2193">
        <v>2189000</v>
      </c>
      <c r="B2193">
        <v>91.567460317460302</v>
      </c>
      <c r="C2193">
        <v>97.290182719108003</v>
      </c>
      <c r="D2193">
        <v>0.572584015966629</v>
      </c>
      <c r="E2193">
        <v>839.35799999999995</v>
      </c>
    </row>
    <row r="2194" spans="1:5" x14ac:dyDescent="0.35">
      <c r="A2194">
        <v>2190000</v>
      </c>
      <c r="B2194">
        <v>91.567460317460302</v>
      </c>
      <c r="C2194">
        <v>97.290182719108003</v>
      </c>
      <c r="D2194">
        <v>0.57320059328447603</v>
      </c>
      <c r="E2194">
        <v>839.74800000000005</v>
      </c>
    </row>
    <row r="2195" spans="1:5" x14ac:dyDescent="0.35">
      <c r="A2195">
        <v>2191000</v>
      </c>
      <c r="B2195">
        <v>91.567460317460302</v>
      </c>
      <c r="C2195">
        <v>97.290182719108003</v>
      </c>
      <c r="D2195">
        <v>0.57269697899012595</v>
      </c>
      <c r="E2195">
        <v>840.13099999999997</v>
      </c>
    </row>
    <row r="2196" spans="1:5" x14ac:dyDescent="0.35">
      <c r="A2196">
        <v>2192000</v>
      </c>
      <c r="B2196">
        <v>91.567460317460302</v>
      </c>
      <c r="C2196">
        <v>97.290182719108003</v>
      </c>
      <c r="D2196">
        <v>0.57303041413909805</v>
      </c>
      <c r="E2196">
        <v>840.51</v>
      </c>
    </row>
    <row r="2197" spans="1:5" x14ac:dyDescent="0.35">
      <c r="A2197">
        <v>2193000</v>
      </c>
      <c r="B2197">
        <v>91.567460317460302</v>
      </c>
      <c r="C2197">
        <v>97.290182719108003</v>
      </c>
      <c r="D2197">
        <v>0.57351940675286694</v>
      </c>
      <c r="E2197">
        <v>840.89499999999998</v>
      </c>
    </row>
    <row r="2198" spans="1:5" x14ac:dyDescent="0.35">
      <c r="A2198">
        <v>2194000</v>
      </c>
      <c r="B2198">
        <v>91.567460317460302</v>
      </c>
      <c r="C2198">
        <v>97.290182719108003</v>
      </c>
      <c r="D2198">
        <v>0.57251872081444699</v>
      </c>
      <c r="E2198">
        <v>841.27300000000002</v>
      </c>
    </row>
    <row r="2199" spans="1:5" x14ac:dyDescent="0.35">
      <c r="A2199">
        <v>2195000</v>
      </c>
      <c r="B2199">
        <v>91.567460317460302</v>
      </c>
      <c r="C2199">
        <v>97.290182719108003</v>
      </c>
      <c r="D2199">
        <v>0.57382433147779399</v>
      </c>
      <c r="E2199">
        <v>841.65700000000004</v>
      </c>
    </row>
    <row r="2200" spans="1:5" x14ac:dyDescent="0.35">
      <c r="A2200">
        <v>2196000</v>
      </c>
      <c r="B2200">
        <v>91.567460317460302</v>
      </c>
      <c r="C2200">
        <v>97.290182719108003</v>
      </c>
      <c r="D2200">
        <v>0.57363467081091801</v>
      </c>
      <c r="E2200">
        <v>842.04100000000005</v>
      </c>
    </row>
    <row r="2201" spans="1:5" x14ac:dyDescent="0.35">
      <c r="A2201">
        <v>2197000</v>
      </c>
      <c r="B2201">
        <v>91.567460317460302</v>
      </c>
      <c r="C2201">
        <v>97.290182719108003</v>
      </c>
      <c r="D2201">
        <v>0.57329636203150403</v>
      </c>
      <c r="E2201">
        <v>842.42200000000003</v>
      </c>
    </row>
    <row r="2202" spans="1:5" x14ac:dyDescent="0.35">
      <c r="A2202">
        <v>2198000</v>
      </c>
      <c r="B2202">
        <v>91.567460317460302</v>
      </c>
      <c r="C2202">
        <v>97.290182719108003</v>
      </c>
      <c r="D2202">
        <v>0.57292165728243305</v>
      </c>
      <c r="E2202">
        <v>842.80600000000004</v>
      </c>
    </row>
    <row r="2203" spans="1:5" x14ac:dyDescent="0.35">
      <c r="A2203">
        <v>2199000</v>
      </c>
      <c r="B2203">
        <v>91.567460317460302</v>
      </c>
      <c r="C2203">
        <v>97.290182719108003</v>
      </c>
      <c r="D2203">
        <v>0.57227826074647803</v>
      </c>
      <c r="E2203">
        <v>843.19100000000003</v>
      </c>
    </row>
    <row r="2204" spans="1:5" x14ac:dyDescent="0.35">
      <c r="A2204">
        <v>2200000</v>
      </c>
      <c r="B2204">
        <v>91.567460317460302</v>
      </c>
      <c r="C2204">
        <v>97.290182719108003</v>
      </c>
      <c r="D2204">
        <v>0.57205404811548899</v>
      </c>
      <c r="E2204">
        <v>843.57299999999998</v>
      </c>
    </row>
    <row r="2205" spans="1:5" x14ac:dyDescent="0.35">
      <c r="A2205">
        <v>2201000</v>
      </c>
      <c r="B2205">
        <v>91.6666666666666</v>
      </c>
      <c r="C2205">
        <v>97.305667389284594</v>
      </c>
      <c r="D2205">
        <v>0.57195621736848501</v>
      </c>
      <c r="E2205">
        <v>843.95600000000002</v>
      </c>
    </row>
    <row r="2206" spans="1:5" x14ac:dyDescent="0.35">
      <c r="A2206">
        <v>2202000</v>
      </c>
      <c r="B2206">
        <v>91.6666666666666</v>
      </c>
      <c r="C2206">
        <v>97.305667389284594</v>
      </c>
      <c r="D2206">
        <v>0.57130052413072896</v>
      </c>
      <c r="E2206">
        <v>844.34</v>
      </c>
    </row>
    <row r="2207" spans="1:5" x14ac:dyDescent="0.35">
      <c r="A2207">
        <v>2203000</v>
      </c>
      <c r="B2207">
        <v>91.6666666666666</v>
      </c>
      <c r="C2207">
        <v>97.305667389284594</v>
      </c>
      <c r="D2207">
        <v>0.57021813374212504</v>
      </c>
      <c r="E2207">
        <v>844.71900000000005</v>
      </c>
    </row>
    <row r="2208" spans="1:5" x14ac:dyDescent="0.35">
      <c r="A2208">
        <v>2204000</v>
      </c>
      <c r="B2208">
        <v>91.6666666666666</v>
      </c>
      <c r="C2208">
        <v>97.305667389284594</v>
      </c>
      <c r="D2208">
        <v>0.57017246492748996</v>
      </c>
      <c r="E2208">
        <v>845.11199999999997</v>
      </c>
    </row>
    <row r="2209" spans="1:5" x14ac:dyDescent="0.35">
      <c r="A2209">
        <v>2205000</v>
      </c>
      <c r="B2209">
        <v>91.6666666666666</v>
      </c>
      <c r="C2209">
        <v>97.305667389284594</v>
      </c>
      <c r="D2209">
        <v>0.56977936377671901</v>
      </c>
      <c r="E2209">
        <v>845.495</v>
      </c>
    </row>
    <row r="2210" spans="1:5" x14ac:dyDescent="0.35">
      <c r="A2210">
        <v>2206000</v>
      </c>
      <c r="B2210">
        <v>91.567460317460302</v>
      </c>
      <c r="C2210">
        <v>97.290182719108003</v>
      </c>
      <c r="D2210">
        <v>0.56921363887061005</v>
      </c>
      <c r="E2210">
        <v>845.87599999999998</v>
      </c>
    </row>
    <row r="2211" spans="1:5" x14ac:dyDescent="0.35">
      <c r="A2211">
        <v>2207000</v>
      </c>
      <c r="B2211">
        <v>91.6666666666666</v>
      </c>
      <c r="C2211">
        <v>97.305667389284594</v>
      </c>
      <c r="D2211">
        <v>0.56979430064827896</v>
      </c>
      <c r="E2211">
        <v>846.26</v>
      </c>
    </row>
    <row r="2212" spans="1:5" x14ac:dyDescent="0.35">
      <c r="A2212">
        <v>2208000</v>
      </c>
      <c r="B2212">
        <v>91.6666666666666</v>
      </c>
      <c r="C2212">
        <v>97.305667389284594</v>
      </c>
      <c r="D2212">
        <v>0.57147875471234399</v>
      </c>
      <c r="E2212">
        <v>846.63900000000001</v>
      </c>
    </row>
    <row r="2213" spans="1:5" x14ac:dyDescent="0.35">
      <c r="A2213">
        <v>2209000</v>
      </c>
      <c r="B2213">
        <v>91.6666666666666</v>
      </c>
      <c r="C2213">
        <v>97.305667389284594</v>
      </c>
      <c r="D2213">
        <v>0.57034074501606302</v>
      </c>
      <c r="E2213">
        <v>847.02099999999996</v>
      </c>
    </row>
    <row r="2214" spans="1:5" x14ac:dyDescent="0.35">
      <c r="A2214">
        <v>2210000</v>
      </c>
      <c r="B2214">
        <v>91.6666666666666</v>
      </c>
      <c r="C2214">
        <v>97.305667389284594</v>
      </c>
      <c r="D2214">
        <v>0.57061565936863001</v>
      </c>
      <c r="E2214">
        <v>847.40899999999999</v>
      </c>
    </row>
    <row r="2215" spans="1:5" x14ac:dyDescent="0.35">
      <c r="A2215">
        <v>2211000</v>
      </c>
      <c r="B2215">
        <v>91.6666666666666</v>
      </c>
      <c r="C2215">
        <v>97.305667389284594</v>
      </c>
      <c r="D2215">
        <v>0.57189371605023398</v>
      </c>
      <c r="E2215">
        <v>847.79399999999998</v>
      </c>
    </row>
    <row r="2216" spans="1:5" x14ac:dyDescent="0.35">
      <c r="A2216">
        <v>2212000</v>
      </c>
      <c r="B2216">
        <v>91.6666666666666</v>
      </c>
      <c r="C2216">
        <v>97.305667389284594</v>
      </c>
      <c r="D2216">
        <v>0.57155339782847803</v>
      </c>
      <c r="E2216">
        <v>848.17399999999998</v>
      </c>
    </row>
    <row r="2217" spans="1:5" x14ac:dyDescent="0.35">
      <c r="A2217">
        <v>2213000</v>
      </c>
      <c r="B2217">
        <v>91.6666666666666</v>
      </c>
      <c r="C2217">
        <v>97.305667389284594</v>
      </c>
      <c r="D2217">
        <v>0.57016662344574598</v>
      </c>
      <c r="E2217">
        <v>848.55399999999997</v>
      </c>
    </row>
    <row r="2218" spans="1:5" x14ac:dyDescent="0.35">
      <c r="A2218">
        <v>2214000</v>
      </c>
      <c r="B2218">
        <v>91.6666666666666</v>
      </c>
      <c r="C2218">
        <v>97.305667389284594</v>
      </c>
      <c r="D2218">
        <v>0.57104374485532305</v>
      </c>
      <c r="E2218">
        <v>848.93499999999995</v>
      </c>
    </row>
    <row r="2219" spans="1:5" x14ac:dyDescent="0.35">
      <c r="A2219">
        <v>2215000</v>
      </c>
      <c r="B2219">
        <v>91.6666666666666</v>
      </c>
      <c r="C2219">
        <v>97.305667389284594</v>
      </c>
      <c r="D2219">
        <v>0.57126936814513196</v>
      </c>
      <c r="E2219">
        <v>849.32500000000005</v>
      </c>
    </row>
    <row r="2220" spans="1:5" x14ac:dyDescent="0.35">
      <c r="A2220">
        <v>2216000</v>
      </c>
      <c r="B2220">
        <v>91.6666666666666</v>
      </c>
      <c r="C2220">
        <v>97.305667389284594</v>
      </c>
      <c r="D2220">
        <v>0.57164910313424899</v>
      </c>
      <c r="E2220">
        <v>849.71</v>
      </c>
    </row>
    <row r="2221" spans="1:5" x14ac:dyDescent="0.35">
      <c r="A2221">
        <v>2217000</v>
      </c>
      <c r="B2221">
        <v>91.765873015872998</v>
      </c>
      <c r="C2221">
        <v>97.321152059461099</v>
      </c>
      <c r="D2221">
        <v>0.57059714906690495</v>
      </c>
      <c r="E2221">
        <v>850.101</v>
      </c>
    </row>
    <row r="2222" spans="1:5" x14ac:dyDescent="0.35">
      <c r="A2222">
        <v>2218000</v>
      </c>
      <c r="B2222">
        <v>91.567460317460302</v>
      </c>
      <c r="C2222">
        <v>97.290182719108003</v>
      </c>
      <c r="D2222">
        <v>0.57104012590457598</v>
      </c>
      <c r="E2222">
        <v>850.48900000000003</v>
      </c>
    </row>
    <row r="2223" spans="1:5" x14ac:dyDescent="0.35">
      <c r="A2223">
        <v>2219000</v>
      </c>
      <c r="B2223">
        <v>91.6666666666666</v>
      </c>
      <c r="C2223">
        <v>97.305667389284594</v>
      </c>
      <c r="D2223">
        <v>0.57018102964020201</v>
      </c>
      <c r="E2223">
        <v>850.87800000000004</v>
      </c>
    </row>
    <row r="2224" spans="1:5" x14ac:dyDescent="0.35">
      <c r="A2224">
        <v>2220000</v>
      </c>
      <c r="B2224">
        <v>91.765873015872998</v>
      </c>
      <c r="C2224">
        <v>97.321152059461099</v>
      </c>
      <c r="D2224">
        <v>0.57037679110453599</v>
      </c>
      <c r="E2224">
        <v>851.26499999999999</v>
      </c>
    </row>
    <row r="2225" spans="1:5" x14ac:dyDescent="0.35">
      <c r="A2225">
        <v>2221000</v>
      </c>
      <c r="B2225">
        <v>91.6666666666666</v>
      </c>
      <c r="C2225">
        <v>97.305667389284594</v>
      </c>
      <c r="D2225">
        <v>0.57067201580214</v>
      </c>
      <c r="E2225">
        <v>851.64700000000005</v>
      </c>
    </row>
    <row r="2226" spans="1:5" x14ac:dyDescent="0.35">
      <c r="A2226">
        <v>2222000</v>
      </c>
      <c r="B2226">
        <v>91.6666666666666</v>
      </c>
      <c r="C2226">
        <v>97.305667389284594</v>
      </c>
      <c r="D2226">
        <v>0.57025494908997498</v>
      </c>
      <c r="E2226">
        <v>852.03</v>
      </c>
    </row>
    <row r="2227" spans="1:5" x14ac:dyDescent="0.35">
      <c r="A2227">
        <v>2223000</v>
      </c>
      <c r="B2227">
        <v>91.765873015872998</v>
      </c>
      <c r="C2227">
        <v>97.321152059461099</v>
      </c>
      <c r="D2227">
        <v>0.57116684878924195</v>
      </c>
      <c r="E2227">
        <v>852.41099999999994</v>
      </c>
    </row>
    <row r="2228" spans="1:5" x14ac:dyDescent="0.35">
      <c r="A2228">
        <v>2224000</v>
      </c>
      <c r="B2228">
        <v>91.765873015872998</v>
      </c>
      <c r="C2228">
        <v>97.321152059461099</v>
      </c>
      <c r="D2228">
        <v>0.57166848086341004</v>
      </c>
      <c r="E2228">
        <v>852.79399999999998</v>
      </c>
    </row>
    <row r="2229" spans="1:5" x14ac:dyDescent="0.35">
      <c r="A2229">
        <v>2225000</v>
      </c>
      <c r="B2229">
        <v>91.6666666666666</v>
      </c>
      <c r="C2229">
        <v>97.305667389284594</v>
      </c>
      <c r="D2229">
        <v>0.57209454944462101</v>
      </c>
      <c r="E2229">
        <v>853.17600000000004</v>
      </c>
    </row>
    <row r="2230" spans="1:5" x14ac:dyDescent="0.35">
      <c r="A2230">
        <v>2226000</v>
      </c>
      <c r="B2230">
        <v>91.6666666666666</v>
      </c>
      <c r="C2230">
        <v>97.305667389284594</v>
      </c>
      <c r="D2230">
        <v>0.57203450281301305</v>
      </c>
      <c r="E2230">
        <v>853.55700000000002</v>
      </c>
    </row>
    <row r="2231" spans="1:5" x14ac:dyDescent="0.35">
      <c r="A2231">
        <v>2227000</v>
      </c>
      <c r="B2231">
        <v>91.6666666666666</v>
      </c>
      <c r="C2231">
        <v>97.305667389284594</v>
      </c>
      <c r="D2231">
        <v>0.57177318319571702</v>
      </c>
      <c r="E2231">
        <v>853.94299999999998</v>
      </c>
    </row>
    <row r="2232" spans="1:5" x14ac:dyDescent="0.35">
      <c r="A2232">
        <v>2228000</v>
      </c>
      <c r="B2232">
        <v>91.6666666666666</v>
      </c>
      <c r="C2232">
        <v>97.305667389284594</v>
      </c>
      <c r="D2232">
        <v>0.57220134889394203</v>
      </c>
      <c r="E2232">
        <v>854.32100000000003</v>
      </c>
    </row>
    <row r="2233" spans="1:5" x14ac:dyDescent="0.35">
      <c r="A2233">
        <v>2229000</v>
      </c>
      <c r="B2233">
        <v>91.765873015872998</v>
      </c>
      <c r="C2233">
        <v>97.321152059461099</v>
      </c>
      <c r="D2233">
        <v>0.57390681900680396</v>
      </c>
      <c r="E2233">
        <v>854.70399999999995</v>
      </c>
    </row>
    <row r="2234" spans="1:5" x14ac:dyDescent="0.35">
      <c r="A2234">
        <v>2230000</v>
      </c>
      <c r="B2234">
        <v>91.765873015872998</v>
      </c>
      <c r="C2234">
        <v>97.321152059461099</v>
      </c>
      <c r="D2234">
        <v>0.572960088826728</v>
      </c>
      <c r="E2234">
        <v>855.08600000000001</v>
      </c>
    </row>
    <row r="2235" spans="1:5" x14ac:dyDescent="0.35">
      <c r="A2235">
        <v>2231000</v>
      </c>
      <c r="B2235">
        <v>91.765873015872998</v>
      </c>
      <c r="C2235">
        <v>97.321152059461099</v>
      </c>
      <c r="D2235">
        <v>0.57334853178567102</v>
      </c>
      <c r="E2235">
        <v>855.47</v>
      </c>
    </row>
    <row r="2236" spans="1:5" x14ac:dyDescent="0.35">
      <c r="A2236">
        <v>2232000</v>
      </c>
      <c r="B2236">
        <v>91.765873015872998</v>
      </c>
      <c r="C2236">
        <v>97.321152059461099</v>
      </c>
      <c r="D2236">
        <v>0.57226651185684996</v>
      </c>
      <c r="E2236">
        <v>855.85299999999995</v>
      </c>
    </row>
    <row r="2237" spans="1:5" x14ac:dyDescent="0.35">
      <c r="A2237">
        <v>2233000</v>
      </c>
      <c r="B2237">
        <v>91.6666666666666</v>
      </c>
      <c r="C2237">
        <v>97.305667389284594</v>
      </c>
      <c r="D2237">
        <v>0.57235624886652903</v>
      </c>
      <c r="E2237">
        <v>856.23900000000003</v>
      </c>
    </row>
    <row r="2238" spans="1:5" x14ac:dyDescent="0.35">
      <c r="A2238">
        <v>2234000</v>
      </c>
      <c r="B2238">
        <v>91.6666666666666</v>
      </c>
      <c r="C2238">
        <v>97.305667389284594</v>
      </c>
      <c r="D2238">
        <v>0.57114613438194795</v>
      </c>
      <c r="E2238">
        <v>856.625</v>
      </c>
    </row>
    <row r="2239" spans="1:5" x14ac:dyDescent="0.35">
      <c r="A2239">
        <v>2235000</v>
      </c>
      <c r="B2239">
        <v>91.6666666666666</v>
      </c>
      <c r="C2239">
        <v>97.305667389284594</v>
      </c>
      <c r="D2239">
        <v>0.57114847011179404</v>
      </c>
      <c r="E2239">
        <v>857.00400000000002</v>
      </c>
    </row>
    <row r="2240" spans="1:5" x14ac:dyDescent="0.35">
      <c r="A2240">
        <v>2236000</v>
      </c>
      <c r="B2240">
        <v>91.765873015872998</v>
      </c>
      <c r="C2240">
        <v>97.321152059461099</v>
      </c>
      <c r="D2240">
        <v>0.57129077330954003</v>
      </c>
      <c r="E2240">
        <v>857.38499999999999</v>
      </c>
    </row>
    <row r="2241" spans="1:5" x14ac:dyDescent="0.35">
      <c r="A2241">
        <v>2237000</v>
      </c>
      <c r="B2241">
        <v>91.6666666666666</v>
      </c>
      <c r="C2241">
        <v>97.305667389284594</v>
      </c>
      <c r="D2241">
        <v>0.57024074471341202</v>
      </c>
      <c r="E2241">
        <v>857.77700000000004</v>
      </c>
    </row>
    <row r="2242" spans="1:5" x14ac:dyDescent="0.35">
      <c r="A2242">
        <v>2238000</v>
      </c>
      <c r="B2242">
        <v>91.6666666666666</v>
      </c>
      <c r="C2242">
        <v>97.305667389284594</v>
      </c>
      <c r="D2242">
        <v>0.57052643082750998</v>
      </c>
      <c r="E2242">
        <v>858.16</v>
      </c>
    </row>
    <row r="2243" spans="1:5" x14ac:dyDescent="0.35">
      <c r="A2243">
        <v>2239000</v>
      </c>
      <c r="B2243">
        <v>91.6666666666666</v>
      </c>
      <c r="C2243">
        <v>97.305667389284594</v>
      </c>
      <c r="D2243">
        <v>0.56999666539121996</v>
      </c>
      <c r="E2243">
        <v>858.53899999999999</v>
      </c>
    </row>
    <row r="2244" spans="1:5" x14ac:dyDescent="0.35">
      <c r="A2244">
        <v>2240000</v>
      </c>
      <c r="B2244">
        <v>91.6666666666666</v>
      </c>
      <c r="C2244">
        <v>97.305667389284594</v>
      </c>
      <c r="D2244">
        <v>0.56892850690707897</v>
      </c>
      <c r="E2244">
        <v>858.91899999999998</v>
      </c>
    </row>
    <row r="2245" spans="1:5" x14ac:dyDescent="0.35">
      <c r="A2245">
        <v>2241000</v>
      </c>
      <c r="B2245">
        <v>91.6666666666666</v>
      </c>
      <c r="C2245">
        <v>97.305667389284594</v>
      </c>
      <c r="D2245">
        <v>0.56890225349701096</v>
      </c>
      <c r="E2245">
        <v>859.29600000000005</v>
      </c>
    </row>
    <row r="2246" spans="1:5" x14ac:dyDescent="0.35">
      <c r="A2246">
        <v>2242000</v>
      </c>
      <c r="B2246">
        <v>91.6666666666666</v>
      </c>
      <c r="C2246">
        <v>97.305667389284594</v>
      </c>
      <c r="D2246">
        <v>0.56878267685813799</v>
      </c>
      <c r="E2246">
        <v>859.67700000000002</v>
      </c>
    </row>
    <row r="2247" spans="1:5" x14ac:dyDescent="0.35">
      <c r="A2247">
        <v>2243000</v>
      </c>
      <c r="B2247">
        <v>91.6666666666666</v>
      </c>
      <c r="C2247">
        <v>97.305667389284594</v>
      </c>
      <c r="D2247">
        <v>0.56838593888564304</v>
      </c>
      <c r="E2247">
        <v>860.05799999999999</v>
      </c>
    </row>
    <row r="2248" spans="1:5" x14ac:dyDescent="0.35">
      <c r="A2248">
        <v>2244000</v>
      </c>
      <c r="B2248">
        <v>91.6666666666666</v>
      </c>
      <c r="C2248">
        <v>97.305667389284594</v>
      </c>
      <c r="D2248">
        <v>0.56870605694259502</v>
      </c>
      <c r="E2248">
        <v>860.43700000000001</v>
      </c>
    </row>
    <row r="2249" spans="1:5" x14ac:dyDescent="0.35">
      <c r="A2249">
        <v>2245000</v>
      </c>
      <c r="B2249">
        <v>91.6666666666666</v>
      </c>
      <c r="C2249">
        <v>97.305667389284594</v>
      </c>
      <c r="D2249">
        <v>0.56672920287058204</v>
      </c>
      <c r="E2249">
        <v>860.82</v>
      </c>
    </row>
    <row r="2250" spans="1:5" x14ac:dyDescent="0.35">
      <c r="A2250">
        <v>2246000</v>
      </c>
      <c r="B2250">
        <v>91.6666666666666</v>
      </c>
      <c r="C2250">
        <v>97.305667389284594</v>
      </c>
      <c r="D2250">
        <v>0.56713530598878503</v>
      </c>
      <c r="E2250">
        <v>861.20399999999995</v>
      </c>
    </row>
    <row r="2251" spans="1:5" x14ac:dyDescent="0.35">
      <c r="A2251">
        <v>2247000</v>
      </c>
      <c r="B2251">
        <v>91.6666666666666</v>
      </c>
      <c r="C2251">
        <v>97.305667389284594</v>
      </c>
      <c r="D2251">
        <v>0.56733419693627896</v>
      </c>
      <c r="E2251">
        <v>861.58500000000004</v>
      </c>
    </row>
    <row r="2252" spans="1:5" x14ac:dyDescent="0.35">
      <c r="A2252">
        <v>2248000</v>
      </c>
      <c r="B2252">
        <v>91.6666666666666</v>
      </c>
      <c r="C2252">
        <v>97.305667389284594</v>
      </c>
      <c r="D2252">
        <v>0.56770704486775603</v>
      </c>
      <c r="E2252">
        <v>861.97199999999998</v>
      </c>
    </row>
    <row r="2253" spans="1:5" x14ac:dyDescent="0.35">
      <c r="A2253">
        <v>2249000</v>
      </c>
      <c r="B2253">
        <v>91.6666666666666</v>
      </c>
      <c r="C2253">
        <v>97.305667389284594</v>
      </c>
      <c r="D2253">
        <v>0.56825750414258902</v>
      </c>
      <c r="E2253">
        <v>862.35299999999995</v>
      </c>
    </row>
    <row r="2254" spans="1:5" x14ac:dyDescent="0.35">
      <c r="A2254">
        <v>2250000</v>
      </c>
      <c r="B2254">
        <v>91.6666666666666</v>
      </c>
      <c r="C2254">
        <v>97.305667389284594</v>
      </c>
      <c r="D2254">
        <v>0.56803996140873103</v>
      </c>
      <c r="E2254">
        <v>862.73199999999997</v>
      </c>
    </row>
    <row r="2255" spans="1:5" x14ac:dyDescent="0.35">
      <c r="A2255">
        <v>2251000</v>
      </c>
      <c r="B2255">
        <v>91.765873015872998</v>
      </c>
      <c r="C2255">
        <v>97.321152059461099</v>
      </c>
      <c r="D2255">
        <v>0.56791386829525503</v>
      </c>
      <c r="E2255">
        <v>863.11599999999999</v>
      </c>
    </row>
    <row r="2256" spans="1:5" x14ac:dyDescent="0.35">
      <c r="A2256">
        <v>2252000</v>
      </c>
      <c r="B2256">
        <v>91.765873015872998</v>
      </c>
      <c r="C2256">
        <v>97.321152059461099</v>
      </c>
      <c r="D2256">
        <v>0.567427022317884</v>
      </c>
      <c r="E2256">
        <v>863.49599999999998</v>
      </c>
    </row>
    <row r="2257" spans="1:5" x14ac:dyDescent="0.35">
      <c r="A2257">
        <v>2253000</v>
      </c>
      <c r="B2257">
        <v>91.765873015872998</v>
      </c>
      <c r="C2257">
        <v>97.321152059461099</v>
      </c>
      <c r="D2257">
        <v>0.56689118741606803</v>
      </c>
      <c r="E2257">
        <v>863.87900000000002</v>
      </c>
    </row>
    <row r="2258" spans="1:5" x14ac:dyDescent="0.35">
      <c r="A2258">
        <v>2254000</v>
      </c>
      <c r="B2258">
        <v>91.765873015872998</v>
      </c>
      <c r="C2258">
        <v>97.321152059461099</v>
      </c>
      <c r="D2258">
        <v>0.56578901568303597</v>
      </c>
      <c r="E2258">
        <v>864.26099999999997</v>
      </c>
    </row>
    <row r="2259" spans="1:5" x14ac:dyDescent="0.35">
      <c r="A2259">
        <v>2255000</v>
      </c>
      <c r="B2259">
        <v>91.765873015872998</v>
      </c>
      <c r="C2259">
        <v>97.321152059461099</v>
      </c>
      <c r="D2259">
        <v>0.56641902315907999</v>
      </c>
      <c r="E2259">
        <v>864.64300000000003</v>
      </c>
    </row>
    <row r="2260" spans="1:5" x14ac:dyDescent="0.35">
      <c r="A2260">
        <v>2256000</v>
      </c>
      <c r="B2260">
        <v>91.765873015872998</v>
      </c>
      <c r="C2260">
        <v>97.321152059461099</v>
      </c>
      <c r="D2260">
        <v>0.56661565741111097</v>
      </c>
      <c r="E2260">
        <v>865.02099999999996</v>
      </c>
    </row>
    <row r="2261" spans="1:5" x14ac:dyDescent="0.35">
      <c r="A2261">
        <v>2257000</v>
      </c>
      <c r="B2261">
        <v>91.765873015872998</v>
      </c>
      <c r="C2261">
        <v>97.321152059461099</v>
      </c>
      <c r="D2261">
        <v>0.565815927794451</v>
      </c>
      <c r="E2261">
        <v>865.40300000000002</v>
      </c>
    </row>
    <row r="2262" spans="1:5" x14ac:dyDescent="0.35">
      <c r="A2262">
        <v>2258000</v>
      </c>
      <c r="B2262">
        <v>91.765873015872998</v>
      </c>
      <c r="C2262">
        <v>97.321152059461099</v>
      </c>
      <c r="D2262">
        <v>0.56507355082887101</v>
      </c>
      <c r="E2262">
        <v>865.78300000000002</v>
      </c>
    </row>
    <row r="2263" spans="1:5" x14ac:dyDescent="0.35">
      <c r="A2263">
        <v>2259000</v>
      </c>
      <c r="B2263">
        <v>91.765873015872998</v>
      </c>
      <c r="C2263">
        <v>97.321152059461099</v>
      </c>
      <c r="D2263">
        <v>0.56423979382225398</v>
      </c>
      <c r="E2263">
        <v>866.16899999999998</v>
      </c>
    </row>
    <row r="2264" spans="1:5" x14ac:dyDescent="0.35">
      <c r="A2264">
        <v>2260000</v>
      </c>
      <c r="B2264">
        <v>91.6666666666666</v>
      </c>
      <c r="C2264">
        <v>97.305667389284594</v>
      </c>
      <c r="D2264">
        <v>0.56441335506906398</v>
      </c>
      <c r="E2264">
        <v>866.54899999999998</v>
      </c>
    </row>
    <row r="2265" spans="1:5" x14ac:dyDescent="0.35">
      <c r="A2265">
        <v>2261000</v>
      </c>
      <c r="B2265">
        <v>91.765873015872998</v>
      </c>
      <c r="C2265">
        <v>97.321152059461099</v>
      </c>
      <c r="D2265">
        <v>0.56367681345363796</v>
      </c>
      <c r="E2265">
        <v>866.93200000000002</v>
      </c>
    </row>
    <row r="2266" spans="1:5" x14ac:dyDescent="0.35">
      <c r="A2266">
        <v>2262000</v>
      </c>
      <c r="B2266">
        <v>91.765873015872998</v>
      </c>
      <c r="C2266">
        <v>97.321152059461099</v>
      </c>
      <c r="D2266">
        <v>0.56245922656851399</v>
      </c>
      <c r="E2266">
        <v>867.31100000000004</v>
      </c>
    </row>
    <row r="2267" spans="1:5" x14ac:dyDescent="0.35">
      <c r="A2267">
        <v>2263000</v>
      </c>
      <c r="B2267">
        <v>91.765873015872998</v>
      </c>
      <c r="C2267">
        <v>97.321152059461099</v>
      </c>
      <c r="D2267">
        <v>0.56168091622280603</v>
      </c>
      <c r="E2267">
        <v>867.697</v>
      </c>
    </row>
    <row r="2268" spans="1:5" x14ac:dyDescent="0.35">
      <c r="A2268">
        <v>2264000</v>
      </c>
      <c r="B2268">
        <v>91.765873015872998</v>
      </c>
      <c r="C2268">
        <v>97.321152059461099</v>
      </c>
      <c r="D2268">
        <v>0.56217321305621204</v>
      </c>
      <c r="E2268">
        <v>868.07899999999995</v>
      </c>
    </row>
    <row r="2269" spans="1:5" x14ac:dyDescent="0.35">
      <c r="A2269">
        <v>2265000</v>
      </c>
      <c r="B2269">
        <v>91.865079365079296</v>
      </c>
      <c r="C2269">
        <v>97.336636729637604</v>
      </c>
      <c r="D2269">
        <v>0.56182469773893096</v>
      </c>
      <c r="E2269">
        <v>868.46299999999997</v>
      </c>
    </row>
    <row r="2270" spans="1:5" x14ac:dyDescent="0.35">
      <c r="A2270">
        <v>2266000</v>
      </c>
      <c r="B2270">
        <v>91.865079365079296</v>
      </c>
      <c r="C2270">
        <v>97.336636729637604</v>
      </c>
      <c r="D2270">
        <v>0.56269523225697005</v>
      </c>
      <c r="E2270">
        <v>868.846</v>
      </c>
    </row>
    <row r="2271" spans="1:5" x14ac:dyDescent="0.35">
      <c r="A2271">
        <v>2267000</v>
      </c>
      <c r="B2271">
        <v>91.865079365079296</v>
      </c>
      <c r="C2271">
        <v>97.336636729637604</v>
      </c>
      <c r="D2271">
        <v>0.56167069681299497</v>
      </c>
      <c r="E2271">
        <v>869.226</v>
      </c>
    </row>
    <row r="2272" spans="1:5" x14ac:dyDescent="0.35">
      <c r="A2272">
        <v>2268000</v>
      </c>
      <c r="B2272">
        <v>91.865079365079296</v>
      </c>
      <c r="C2272">
        <v>97.336636729637604</v>
      </c>
      <c r="D2272">
        <v>0.56267656994811299</v>
      </c>
      <c r="E2272">
        <v>869.60400000000004</v>
      </c>
    </row>
    <row r="2273" spans="1:5" x14ac:dyDescent="0.35">
      <c r="A2273">
        <v>2269000</v>
      </c>
      <c r="B2273">
        <v>91.865079365079296</v>
      </c>
      <c r="C2273">
        <v>97.336636729637604</v>
      </c>
      <c r="D2273">
        <v>0.56303927349015204</v>
      </c>
      <c r="E2273">
        <v>869.98599999999999</v>
      </c>
    </row>
    <row r="2274" spans="1:5" x14ac:dyDescent="0.35">
      <c r="A2274">
        <v>2270000</v>
      </c>
      <c r="B2274">
        <v>91.865079365079296</v>
      </c>
      <c r="C2274">
        <v>97.336636729637604</v>
      </c>
      <c r="D2274">
        <v>0.56267105304018405</v>
      </c>
      <c r="E2274">
        <v>870.36500000000001</v>
      </c>
    </row>
    <row r="2275" spans="1:5" x14ac:dyDescent="0.35">
      <c r="A2275">
        <v>2271000</v>
      </c>
      <c r="B2275">
        <v>91.765873015872998</v>
      </c>
      <c r="C2275">
        <v>97.321152059461099</v>
      </c>
      <c r="D2275">
        <v>0.562117690915791</v>
      </c>
      <c r="E2275">
        <v>870.75699999999995</v>
      </c>
    </row>
    <row r="2276" spans="1:5" x14ac:dyDescent="0.35">
      <c r="A2276">
        <v>2272000</v>
      </c>
      <c r="B2276">
        <v>91.765873015872998</v>
      </c>
      <c r="C2276">
        <v>97.321152059461099</v>
      </c>
      <c r="D2276">
        <v>0.56137035443202599</v>
      </c>
      <c r="E2276">
        <v>871.14</v>
      </c>
    </row>
    <row r="2277" spans="1:5" x14ac:dyDescent="0.35">
      <c r="A2277">
        <v>2273000</v>
      </c>
      <c r="B2277">
        <v>91.6666666666666</v>
      </c>
      <c r="C2277">
        <v>97.305667389284594</v>
      </c>
      <c r="D2277">
        <v>0.56177950620287498</v>
      </c>
      <c r="E2277">
        <v>871.529</v>
      </c>
    </row>
    <row r="2278" spans="1:5" x14ac:dyDescent="0.35">
      <c r="A2278">
        <v>2274000</v>
      </c>
      <c r="B2278">
        <v>91.765873015872998</v>
      </c>
      <c r="C2278">
        <v>97.321152059461099</v>
      </c>
      <c r="D2278">
        <v>0.562736812927776</v>
      </c>
      <c r="E2278">
        <v>871.91399999999999</v>
      </c>
    </row>
    <row r="2279" spans="1:5" x14ac:dyDescent="0.35">
      <c r="A2279">
        <v>2275000</v>
      </c>
      <c r="B2279">
        <v>91.865079365079296</v>
      </c>
      <c r="C2279">
        <v>97.336636729637604</v>
      </c>
      <c r="D2279">
        <v>0.56228760069662498</v>
      </c>
      <c r="E2279">
        <v>872.3</v>
      </c>
    </row>
    <row r="2280" spans="1:5" x14ac:dyDescent="0.35">
      <c r="A2280">
        <v>2276000</v>
      </c>
      <c r="B2280">
        <v>91.865079365079296</v>
      </c>
      <c r="C2280">
        <v>97.336636729637604</v>
      </c>
      <c r="D2280">
        <v>0.56234877851008402</v>
      </c>
      <c r="E2280">
        <v>872.68100000000004</v>
      </c>
    </row>
    <row r="2281" spans="1:5" x14ac:dyDescent="0.35">
      <c r="A2281">
        <v>2277000</v>
      </c>
      <c r="B2281">
        <v>91.865079365079296</v>
      </c>
      <c r="C2281">
        <v>97.336636729637604</v>
      </c>
      <c r="D2281">
        <v>0.56249330163021805</v>
      </c>
      <c r="E2281">
        <v>873.06600000000003</v>
      </c>
    </row>
    <row r="2282" spans="1:5" x14ac:dyDescent="0.35">
      <c r="A2282">
        <v>2278000</v>
      </c>
      <c r="B2282">
        <v>91.865079365079296</v>
      </c>
      <c r="C2282">
        <v>97.336636729637604</v>
      </c>
      <c r="D2282">
        <v>0.56248527393488001</v>
      </c>
      <c r="E2282">
        <v>873.44399999999996</v>
      </c>
    </row>
    <row r="2283" spans="1:5" x14ac:dyDescent="0.35">
      <c r="A2283">
        <v>2279000</v>
      </c>
      <c r="B2283">
        <v>91.865079365079296</v>
      </c>
      <c r="C2283">
        <v>97.336636729637604</v>
      </c>
      <c r="D2283">
        <v>0.56282935476817997</v>
      </c>
      <c r="E2283">
        <v>873.82</v>
      </c>
    </row>
    <row r="2284" spans="1:5" x14ac:dyDescent="0.35">
      <c r="A2284">
        <v>2280000</v>
      </c>
      <c r="B2284">
        <v>91.865079365079296</v>
      </c>
      <c r="C2284">
        <v>97.336636729637604</v>
      </c>
      <c r="D2284">
        <v>0.56373035606095101</v>
      </c>
      <c r="E2284">
        <v>874.197</v>
      </c>
    </row>
    <row r="2285" spans="1:5" x14ac:dyDescent="0.35">
      <c r="A2285">
        <v>2281000</v>
      </c>
      <c r="B2285">
        <v>91.865079365079296</v>
      </c>
      <c r="C2285">
        <v>97.336636729637604</v>
      </c>
      <c r="D2285">
        <v>0.56460209006053697</v>
      </c>
      <c r="E2285">
        <v>874.57799999999997</v>
      </c>
    </row>
    <row r="2286" spans="1:5" x14ac:dyDescent="0.35">
      <c r="A2286">
        <v>2282000</v>
      </c>
      <c r="B2286">
        <v>91.865079365079296</v>
      </c>
      <c r="C2286">
        <v>97.336636729637604</v>
      </c>
      <c r="D2286">
        <v>0.56548305964175605</v>
      </c>
      <c r="E2286">
        <v>874.96500000000003</v>
      </c>
    </row>
    <row r="2287" spans="1:5" x14ac:dyDescent="0.35">
      <c r="A2287">
        <v>2283000</v>
      </c>
      <c r="B2287">
        <v>91.865079365079296</v>
      </c>
      <c r="C2287">
        <v>97.336636729637604</v>
      </c>
      <c r="D2287">
        <v>0.564534395198661</v>
      </c>
      <c r="E2287">
        <v>875.34799999999996</v>
      </c>
    </row>
    <row r="2288" spans="1:5" x14ac:dyDescent="0.35">
      <c r="A2288">
        <v>2284000</v>
      </c>
      <c r="B2288">
        <v>91.865079365079296</v>
      </c>
      <c r="C2288">
        <v>97.336636729637604</v>
      </c>
      <c r="D2288">
        <v>0.56557469243441605</v>
      </c>
      <c r="E2288">
        <v>875.72900000000004</v>
      </c>
    </row>
    <row r="2289" spans="1:5" x14ac:dyDescent="0.35">
      <c r="A2289">
        <v>2285000</v>
      </c>
      <c r="B2289">
        <v>91.865079365079296</v>
      </c>
      <c r="C2289">
        <v>97.336636729637604</v>
      </c>
      <c r="D2289">
        <v>0.56528942631088896</v>
      </c>
      <c r="E2289">
        <v>876.10699999999997</v>
      </c>
    </row>
    <row r="2290" spans="1:5" x14ac:dyDescent="0.35">
      <c r="A2290">
        <v>2286000</v>
      </c>
      <c r="B2290">
        <v>91.865079365079296</v>
      </c>
      <c r="C2290">
        <v>97.336636729637604</v>
      </c>
      <c r="D2290">
        <v>0.56493243395065196</v>
      </c>
      <c r="E2290">
        <v>876.49199999999996</v>
      </c>
    </row>
    <row r="2291" spans="1:5" x14ac:dyDescent="0.35">
      <c r="A2291">
        <v>2287000</v>
      </c>
      <c r="B2291">
        <v>91.865079365079296</v>
      </c>
      <c r="C2291">
        <v>97.336636729637604</v>
      </c>
      <c r="D2291">
        <v>0.56375664414476601</v>
      </c>
      <c r="E2291">
        <v>876.88300000000004</v>
      </c>
    </row>
    <row r="2292" spans="1:5" x14ac:dyDescent="0.35">
      <c r="A2292">
        <v>2288000</v>
      </c>
      <c r="B2292">
        <v>91.865079365079296</v>
      </c>
      <c r="C2292">
        <v>97.336636729637604</v>
      </c>
      <c r="D2292">
        <v>0.56532109692731203</v>
      </c>
      <c r="E2292">
        <v>877.26800000000003</v>
      </c>
    </row>
    <row r="2293" spans="1:5" x14ac:dyDescent="0.35">
      <c r="A2293">
        <v>2289000</v>
      </c>
      <c r="B2293">
        <v>91.865079365079296</v>
      </c>
      <c r="C2293">
        <v>97.336636729637604</v>
      </c>
      <c r="D2293">
        <v>0.56610255456584702</v>
      </c>
      <c r="E2293">
        <v>877.65099999999995</v>
      </c>
    </row>
    <row r="2294" spans="1:5" x14ac:dyDescent="0.35">
      <c r="A2294">
        <v>2290000</v>
      </c>
      <c r="B2294">
        <v>91.865079365079296</v>
      </c>
      <c r="C2294">
        <v>97.336636729637604</v>
      </c>
      <c r="D2294">
        <v>0.566813010274273</v>
      </c>
      <c r="E2294">
        <v>878.03800000000001</v>
      </c>
    </row>
    <row r="2295" spans="1:5" x14ac:dyDescent="0.35">
      <c r="A2295">
        <v>2291000</v>
      </c>
      <c r="B2295">
        <v>91.865079365079296</v>
      </c>
      <c r="C2295">
        <v>97.352121399814095</v>
      </c>
      <c r="D2295">
        <v>0.56585260335061105</v>
      </c>
      <c r="E2295">
        <v>878.42200000000003</v>
      </c>
    </row>
    <row r="2296" spans="1:5" x14ac:dyDescent="0.35">
      <c r="A2296">
        <v>2292000</v>
      </c>
      <c r="B2296">
        <v>91.865079365079296</v>
      </c>
      <c r="C2296">
        <v>97.336636729637604</v>
      </c>
      <c r="D2296">
        <v>0.56567139302291702</v>
      </c>
      <c r="E2296">
        <v>878.80100000000004</v>
      </c>
    </row>
    <row r="2297" spans="1:5" x14ac:dyDescent="0.35">
      <c r="A2297">
        <v>2293000</v>
      </c>
      <c r="B2297">
        <v>91.865079365079296</v>
      </c>
      <c r="C2297">
        <v>97.336636729637604</v>
      </c>
      <c r="D2297">
        <v>0.56544236906546197</v>
      </c>
      <c r="E2297">
        <v>879.18700000000001</v>
      </c>
    </row>
    <row r="2298" spans="1:5" x14ac:dyDescent="0.35">
      <c r="A2298">
        <v>2294000</v>
      </c>
      <c r="B2298">
        <v>91.865079365079296</v>
      </c>
      <c r="C2298">
        <v>97.336636729637604</v>
      </c>
      <c r="D2298">
        <v>0.56489904795316404</v>
      </c>
      <c r="E2298">
        <v>879.56500000000005</v>
      </c>
    </row>
    <row r="2299" spans="1:5" x14ac:dyDescent="0.35">
      <c r="A2299">
        <v>2295000</v>
      </c>
      <c r="B2299">
        <v>91.865079365079296</v>
      </c>
      <c r="C2299">
        <v>97.336636729637604</v>
      </c>
      <c r="D2299">
        <v>0.56533013958159095</v>
      </c>
      <c r="E2299">
        <v>879.94299999999998</v>
      </c>
    </row>
    <row r="2300" spans="1:5" x14ac:dyDescent="0.35">
      <c r="A2300">
        <v>2296000</v>
      </c>
      <c r="B2300">
        <v>91.865079365079296</v>
      </c>
      <c r="C2300">
        <v>97.336636729637604</v>
      </c>
      <c r="D2300">
        <v>0.56403672820027395</v>
      </c>
      <c r="E2300">
        <v>880.32399999999996</v>
      </c>
    </row>
    <row r="2301" spans="1:5" x14ac:dyDescent="0.35">
      <c r="A2301">
        <v>2297000</v>
      </c>
      <c r="B2301">
        <v>91.865079365079296</v>
      </c>
      <c r="C2301">
        <v>97.336636729637604</v>
      </c>
      <c r="D2301">
        <v>0.56316066455738401</v>
      </c>
      <c r="E2301">
        <v>880.70299999999997</v>
      </c>
    </row>
    <row r="2302" spans="1:5" x14ac:dyDescent="0.35">
      <c r="A2302">
        <v>2298000</v>
      </c>
      <c r="B2302">
        <v>91.865079365079296</v>
      </c>
      <c r="C2302">
        <v>97.352121399814095</v>
      </c>
      <c r="D2302">
        <v>0.56340783722929899</v>
      </c>
      <c r="E2302">
        <v>881.09100000000001</v>
      </c>
    </row>
    <row r="2303" spans="1:5" x14ac:dyDescent="0.35">
      <c r="A2303">
        <v>2299000</v>
      </c>
      <c r="B2303">
        <v>91.865079365079296</v>
      </c>
      <c r="C2303">
        <v>97.352121399814095</v>
      </c>
      <c r="D2303">
        <v>0.56412243689001895</v>
      </c>
      <c r="E2303">
        <v>881.47500000000002</v>
      </c>
    </row>
    <row r="2304" spans="1:5" x14ac:dyDescent="0.35">
      <c r="A2304">
        <v>2300000</v>
      </c>
      <c r="B2304">
        <v>91.765873015872998</v>
      </c>
      <c r="C2304">
        <v>97.336636729637604</v>
      </c>
      <c r="D2304">
        <v>0.56440947319884005</v>
      </c>
      <c r="E2304">
        <v>881.86</v>
      </c>
    </row>
    <row r="2305" spans="1:5" x14ac:dyDescent="0.35">
      <c r="A2305">
        <v>2301000</v>
      </c>
      <c r="B2305">
        <v>91.765873015872998</v>
      </c>
      <c r="C2305">
        <v>97.336636729637604</v>
      </c>
      <c r="D2305">
        <v>0.56456720866838495</v>
      </c>
      <c r="E2305">
        <v>882.23900000000003</v>
      </c>
    </row>
    <row r="2306" spans="1:5" x14ac:dyDescent="0.35">
      <c r="A2306">
        <v>2302000</v>
      </c>
      <c r="B2306">
        <v>91.865079365079296</v>
      </c>
      <c r="C2306">
        <v>97.352121399814095</v>
      </c>
      <c r="D2306">
        <v>0.56418462347423104</v>
      </c>
      <c r="E2306">
        <v>882.62800000000004</v>
      </c>
    </row>
    <row r="2307" spans="1:5" x14ac:dyDescent="0.35">
      <c r="A2307">
        <v>2303000</v>
      </c>
      <c r="B2307">
        <v>91.765873015872998</v>
      </c>
      <c r="C2307">
        <v>97.336636729637604</v>
      </c>
      <c r="D2307">
        <v>0.56521257459192498</v>
      </c>
      <c r="E2307">
        <v>883.01300000000003</v>
      </c>
    </row>
    <row r="2308" spans="1:5" x14ac:dyDescent="0.35">
      <c r="A2308">
        <v>2304000</v>
      </c>
      <c r="B2308">
        <v>91.865079365079296</v>
      </c>
      <c r="C2308">
        <v>97.352121399814095</v>
      </c>
      <c r="D2308">
        <v>0.56539785228346595</v>
      </c>
      <c r="E2308">
        <v>883.39400000000001</v>
      </c>
    </row>
    <row r="2309" spans="1:5" x14ac:dyDescent="0.35">
      <c r="A2309">
        <v>2305000</v>
      </c>
      <c r="B2309">
        <v>91.765873015872998</v>
      </c>
      <c r="C2309">
        <v>97.336636729637604</v>
      </c>
      <c r="D2309">
        <v>0.56512968295131305</v>
      </c>
      <c r="E2309">
        <v>883.77800000000002</v>
      </c>
    </row>
    <row r="2310" spans="1:5" x14ac:dyDescent="0.35">
      <c r="A2310">
        <v>2306000</v>
      </c>
      <c r="B2310">
        <v>91.765873015872998</v>
      </c>
      <c r="C2310">
        <v>97.336636729637604</v>
      </c>
      <c r="D2310">
        <v>0.56505511366438799</v>
      </c>
      <c r="E2310">
        <v>884.16</v>
      </c>
    </row>
    <row r="2311" spans="1:5" x14ac:dyDescent="0.35">
      <c r="A2311">
        <v>2307000</v>
      </c>
      <c r="B2311">
        <v>91.765873015872998</v>
      </c>
      <c r="C2311">
        <v>97.336636729637604</v>
      </c>
      <c r="D2311">
        <v>0.56489479284074295</v>
      </c>
      <c r="E2311">
        <v>884.54200000000003</v>
      </c>
    </row>
    <row r="2312" spans="1:5" x14ac:dyDescent="0.35">
      <c r="A2312">
        <v>2308000</v>
      </c>
      <c r="B2312">
        <v>91.865079365079296</v>
      </c>
      <c r="C2312">
        <v>97.352121399814095</v>
      </c>
      <c r="D2312">
        <v>0.56358999609060401</v>
      </c>
      <c r="E2312">
        <v>884.92399999999998</v>
      </c>
    </row>
    <row r="2313" spans="1:5" x14ac:dyDescent="0.35">
      <c r="A2313">
        <v>2309000</v>
      </c>
      <c r="B2313">
        <v>91.765873015872998</v>
      </c>
      <c r="C2313">
        <v>97.336636729637604</v>
      </c>
      <c r="D2313">
        <v>0.56413272343288501</v>
      </c>
      <c r="E2313">
        <v>885.31200000000001</v>
      </c>
    </row>
    <row r="2314" spans="1:5" x14ac:dyDescent="0.35">
      <c r="A2314">
        <v>2310000</v>
      </c>
      <c r="B2314">
        <v>91.765873015872998</v>
      </c>
      <c r="C2314">
        <v>97.336636729637604</v>
      </c>
      <c r="D2314">
        <v>0.56538710524422298</v>
      </c>
      <c r="E2314">
        <v>885.69799999999998</v>
      </c>
    </row>
    <row r="2315" spans="1:5" x14ac:dyDescent="0.35">
      <c r="A2315">
        <v>2311000</v>
      </c>
      <c r="B2315">
        <v>91.865079365079296</v>
      </c>
      <c r="C2315">
        <v>97.352121399814095</v>
      </c>
      <c r="D2315">
        <v>0.56498939242707402</v>
      </c>
      <c r="E2315">
        <v>886.08199999999999</v>
      </c>
    </row>
    <row r="2316" spans="1:5" x14ac:dyDescent="0.35">
      <c r="A2316">
        <v>2312000</v>
      </c>
      <c r="B2316">
        <v>91.865079365079296</v>
      </c>
      <c r="C2316">
        <v>97.352121399814095</v>
      </c>
      <c r="D2316">
        <v>0.56450429840168403</v>
      </c>
      <c r="E2316">
        <v>886.46699999999998</v>
      </c>
    </row>
    <row r="2317" spans="1:5" x14ac:dyDescent="0.35">
      <c r="A2317">
        <v>2313000</v>
      </c>
      <c r="B2317">
        <v>91.865079365079296</v>
      </c>
      <c r="C2317">
        <v>97.352121399814095</v>
      </c>
      <c r="D2317">
        <v>0.56434612635027304</v>
      </c>
      <c r="E2317">
        <v>886.85199999999998</v>
      </c>
    </row>
    <row r="2318" spans="1:5" x14ac:dyDescent="0.35">
      <c r="A2318">
        <v>2314000</v>
      </c>
      <c r="B2318">
        <v>91.865079365079296</v>
      </c>
      <c r="C2318">
        <v>97.352121399814095</v>
      </c>
      <c r="D2318">
        <v>0.56548491696185099</v>
      </c>
      <c r="E2318">
        <v>887.23400000000004</v>
      </c>
    </row>
    <row r="2319" spans="1:5" x14ac:dyDescent="0.35">
      <c r="A2319">
        <v>2315000</v>
      </c>
      <c r="B2319">
        <v>91.865079365079296</v>
      </c>
      <c r="C2319">
        <v>97.352121399814095</v>
      </c>
      <c r="D2319">
        <v>0.56494986823826598</v>
      </c>
      <c r="E2319">
        <v>887.61500000000001</v>
      </c>
    </row>
    <row r="2320" spans="1:5" x14ac:dyDescent="0.35">
      <c r="A2320">
        <v>2316000</v>
      </c>
      <c r="B2320">
        <v>91.865079365079296</v>
      </c>
      <c r="C2320">
        <v>97.352121399814095</v>
      </c>
      <c r="D2320">
        <v>0.56541549508060096</v>
      </c>
      <c r="E2320">
        <v>887.995</v>
      </c>
    </row>
    <row r="2321" spans="1:5" x14ac:dyDescent="0.35">
      <c r="A2321">
        <v>2317000</v>
      </c>
      <c r="B2321">
        <v>91.865079365079296</v>
      </c>
      <c r="C2321">
        <v>97.352121399814095</v>
      </c>
      <c r="D2321">
        <v>0.564811752486851</v>
      </c>
      <c r="E2321">
        <v>888.38</v>
      </c>
    </row>
    <row r="2322" spans="1:5" x14ac:dyDescent="0.35">
      <c r="A2322">
        <v>2318000</v>
      </c>
      <c r="B2322">
        <v>91.865079365079296</v>
      </c>
      <c r="C2322">
        <v>97.352121399814095</v>
      </c>
      <c r="D2322">
        <v>0.56355210666812205</v>
      </c>
      <c r="E2322">
        <v>888.76599999999996</v>
      </c>
    </row>
    <row r="2323" spans="1:5" x14ac:dyDescent="0.35">
      <c r="A2323">
        <v>2319000</v>
      </c>
      <c r="B2323">
        <v>91.865079365079296</v>
      </c>
      <c r="C2323">
        <v>97.352121399814095</v>
      </c>
      <c r="D2323">
        <v>0.56412240126594604</v>
      </c>
      <c r="E2323">
        <v>889.14499999999998</v>
      </c>
    </row>
    <row r="2324" spans="1:5" x14ac:dyDescent="0.35">
      <c r="A2324">
        <v>2320000</v>
      </c>
      <c r="B2324">
        <v>91.865079365079296</v>
      </c>
      <c r="C2324">
        <v>97.352121399814095</v>
      </c>
      <c r="D2324">
        <v>0.56485118407190105</v>
      </c>
      <c r="E2324">
        <v>889.52700000000004</v>
      </c>
    </row>
    <row r="2325" spans="1:5" x14ac:dyDescent="0.35">
      <c r="A2325">
        <v>2321000</v>
      </c>
      <c r="B2325">
        <v>91.765873015872998</v>
      </c>
      <c r="C2325">
        <v>97.336636729637604</v>
      </c>
      <c r="D2325">
        <v>0.56346656857976496</v>
      </c>
      <c r="E2325">
        <v>889.90599999999995</v>
      </c>
    </row>
    <row r="2326" spans="1:5" x14ac:dyDescent="0.35">
      <c r="A2326">
        <v>2322000</v>
      </c>
      <c r="B2326">
        <v>91.865079365079296</v>
      </c>
      <c r="C2326">
        <v>97.352121399814095</v>
      </c>
      <c r="D2326">
        <v>0.56329899405672501</v>
      </c>
      <c r="E2326">
        <v>890.28700000000003</v>
      </c>
    </row>
    <row r="2327" spans="1:5" x14ac:dyDescent="0.35">
      <c r="A2327">
        <v>2323000</v>
      </c>
      <c r="B2327">
        <v>91.865079365079296</v>
      </c>
      <c r="C2327">
        <v>97.352121399814095</v>
      </c>
      <c r="D2327">
        <v>0.56422658065011499</v>
      </c>
      <c r="E2327">
        <v>890.67200000000003</v>
      </c>
    </row>
    <row r="2328" spans="1:5" x14ac:dyDescent="0.35">
      <c r="A2328">
        <v>2324000</v>
      </c>
      <c r="B2328">
        <v>91.865079365079296</v>
      </c>
      <c r="C2328">
        <v>97.352121399814095</v>
      </c>
      <c r="D2328">
        <v>0.56418911027780305</v>
      </c>
      <c r="E2328">
        <v>891.053</v>
      </c>
    </row>
    <row r="2329" spans="1:5" x14ac:dyDescent="0.35">
      <c r="A2329">
        <v>2325000</v>
      </c>
      <c r="B2329">
        <v>91.865079365079296</v>
      </c>
      <c r="C2329">
        <v>97.352121399814095</v>
      </c>
      <c r="D2329">
        <v>0.56365125283608597</v>
      </c>
      <c r="E2329">
        <v>891.43700000000001</v>
      </c>
    </row>
    <row r="2330" spans="1:5" x14ac:dyDescent="0.35">
      <c r="A2330">
        <v>2326000</v>
      </c>
      <c r="B2330">
        <v>91.865079365079296</v>
      </c>
      <c r="C2330">
        <v>97.352121399814095</v>
      </c>
      <c r="D2330">
        <v>0.56449812686546796</v>
      </c>
      <c r="E2330">
        <v>891.81700000000001</v>
      </c>
    </row>
    <row r="2331" spans="1:5" x14ac:dyDescent="0.35">
      <c r="A2331">
        <v>2327000</v>
      </c>
      <c r="B2331">
        <v>91.865079365079296</v>
      </c>
      <c r="C2331">
        <v>97.352121399814095</v>
      </c>
      <c r="D2331">
        <v>0.56487463599638799</v>
      </c>
      <c r="E2331">
        <v>892.20299999999997</v>
      </c>
    </row>
    <row r="2332" spans="1:5" x14ac:dyDescent="0.35">
      <c r="A2332">
        <v>2328000</v>
      </c>
      <c r="B2332">
        <v>91.865079365079296</v>
      </c>
      <c r="C2332">
        <v>97.352121399814095</v>
      </c>
      <c r="D2332">
        <v>0.56382783800902003</v>
      </c>
      <c r="E2332">
        <v>892.58399999999995</v>
      </c>
    </row>
    <row r="2333" spans="1:5" x14ac:dyDescent="0.35">
      <c r="A2333">
        <v>2329000</v>
      </c>
      <c r="B2333">
        <v>91.865079365079296</v>
      </c>
      <c r="C2333">
        <v>97.352121399814095</v>
      </c>
      <c r="D2333">
        <v>0.56440299821151096</v>
      </c>
      <c r="E2333">
        <v>892.96699999999998</v>
      </c>
    </row>
    <row r="2334" spans="1:5" x14ac:dyDescent="0.35">
      <c r="A2334">
        <v>2330000</v>
      </c>
      <c r="B2334">
        <v>91.865079365079296</v>
      </c>
      <c r="C2334">
        <v>97.352121399814095</v>
      </c>
      <c r="D2334">
        <v>0.565165582254048</v>
      </c>
      <c r="E2334">
        <v>893.35</v>
      </c>
    </row>
    <row r="2335" spans="1:5" x14ac:dyDescent="0.35">
      <c r="A2335">
        <v>2331000</v>
      </c>
      <c r="B2335">
        <v>91.865079365079296</v>
      </c>
      <c r="C2335">
        <v>97.352121399814095</v>
      </c>
      <c r="D2335">
        <v>0.56524416567191504</v>
      </c>
      <c r="E2335">
        <v>893.73199999999997</v>
      </c>
    </row>
    <row r="2336" spans="1:5" x14ac:dyDescent="0.35">
      <c r="A2336">
        <v>2332000</v>
      </c>
      <c r="B2336">
        <v>91.865079365079296</v>
      </c>
      <c r="C2336">
        <v>97.352121399814095</v>
      </c>
      <c r="D2336">
        <v>0.56572754801896996</v>
      </c>
      <c r="E2336">
        <v>894.11300000000006</v>
      </c>
    </row>
    <row r="2337" spans="1:5" x14ac:dyDescent="0.35">
      <c r="A2337">
        <v>2333000</v>
      </c>
      <c r="B2337">
        <v>91.865079365079296</v>
      </c>
      <c r="C2337">
        <v>97.352121399814095</v>
      </c>
      <c r="D2337">
        <v>0.56489918219152901</v>
      </c>
      <c r="E2337">
        <v>894.49400000000003</v>
      </c>
    </row>
    <row r="2338" spans="1:5" x14ac:dyDescent="0.35">
      <c r="A2338">
        <v>2334000</v>
      </c>
      <c r="B2338">
        <v>91.865079365079296</v>
      </c>
      <c r="C2338">
        <v>97.352121399814095</v>
      </c>
      <c r="D2338">
        <v>0.56589811799987999</v>
      </c>
      <c r="E2338">
        <v>894.87900000000002</v>
      </c>
    </row>
    <row r="2339" spans="1:5" x14ac:dyDescent="0.35">
      <c r="A2339">
        <v>2335000</v>
      </c>
      <c r="B2339">
        <v>91.865079365079296</v>
      </c>
      <c r="C2339">
        <v>97.352121399814095</v>
      </c>
      <c r="D2339">
        <v>0.56568634643016602</v>
      </c>
      <c r="E2339">
        <v>895.26599999999996</v>
      </c>
    </row>
    <row r="2340" spans="1:5" x14ac:dyDescent="0.35">
      <c r="A2340">
        <v>2336000</v>
      </c>
      <c r="B2340">
        <v>91.865079365079296</v>
      </c>
      <c r="C2340">
        <v>97.352121399814095</v>
      </c>
      <c r="D2340">
        <v>0.56524915752318505</v>
      </c>
      <c r="E2340">
        <v>895.65200000000004</v>
      </c>
    </row>
    <row r="2341" spans="1:5" x14ac:dyDescent="0.35">
      <c r="A2341">
        <v>2337000</v>
      </c>
      <c r="B2341">
        <v>91.865079365079296</v>
      </c>
      <c r="C2341">
        <v>97.352121399814095</v>
      </c>
      <c r="D2341">
        <v>0.56535527251395101</v>
      </c>
      <c r="E2341">
        <v>896.03200000000004</v>
      </c>
    </row>
    <row r="2342" spans="1:5" x14ac:dyDescent="0.35">
      <c r="A2342">
        <v>2338000</v>
      </c>
      <c r="B2342">
        <v>91.865079365079296</v>
      </c>
      <c r="C2342">
        <v>97.352121399814095</v>
      </c>
      <c r="D2342">
        <v>0.56516224699469997</v>
      </c>
      <c r="E2342">
        <v>896.41499999999996</v>
      </c>
    </row>
    <row r="2343" spans="1:5" x14ac:dyDescent="0.35">
      <c r="A2343">
        <v>2339000</v>
      </c>
      <c r="B2343">
        <v>91.865079365079296</v>
      </c>
      <c r="C2343">
        <v>97.352121399814095</v>
      </c>
      <c r="D2343">
        <v>0.56468177267449904</v>
      </c>
      <c r="E2343">
        <v>896.79700000000003</v>
      </c>
    </row>
    <row r="2344" spans="1:5" x14ac:dyDescent="0.35">
      <c r="A2344">
        <v>2340000</v>
      </c>
      <c r="B2344">
        <v>91.865079365079296</v>
      </c>
      <c r="C2344">
        <v>97.352121399814095</v>
      </c>
      <c r="D2344">
        <v>0.56334793880607403</v>
      </c>
      <c r="E2344">
        <v>897.178</v>
      </c>
    </row>
    <row r="2345" spans="1:5" x14ac:dyDescent="0.35">
      <c r="A2345">
        <v>2341000</v>
      </c>
      <c r="B2345">
        <v>91.865079365079296</v>
      </c>
      <c r="C2345">
        <v>97.352121399814095</v>
      </c>
      <c r="D2345">
        <v>0.56192680932634698</v>
      </c>
      <c r="E2345">
        <v>897.55600000000004</v>
      </c>
    </row>
    <row r="2346" spans="1:5" x14ac:dyDescent="0.35">
      <c r="A2346">
        <v>2342000</v>
      </c>
      <c r="B2346">
        <v>91.865079365079296</v>
      </c>
      <c r="C2346">
        <v>97.352121399814095</v>
      </c>
      <c r="D2346">
        <v>0.56214316862506097</v>
      </c>
      <c r="E2346">
        <v>897.93700000000001</v>
      </c>
    </row>
    <row r="2347" spans="1:5" x14ac:dyDescent="0.35">
      <c r="A2347">
        <v>2343000</v>
      </c>
      <c r="B2347">
        <v>91.865079365079296</v>
      </c>
      <c r="C2347">
        <v>97.352121399814095</v>
      </c>
      <c r="D2347">
        <v>0.56216144020164904</v>
      </c>
      <c r="E2347">
        <v>898.32399999999996</v>
      </c>
    </row>
    <row r="2348" spans="1:5" x14ac:dyDescent="0.35">
      <c r="A2348">
        <v>2344000</v>
      </c>
      <c r="B2348">
        <v>91.865079365079296</v>
      </c>
      <c r="C2348">
        <v>97.352121399814095</v>
      </c>
      <c r="D2348">
        <v>0.56283216545869297</v>
      </c>
      <c r="E2348">
        <v>898.70500000000004</v>
      </c>
    </row>
    <row r="2349" spans="1:5" x14ac:dyDescent="0.35">
      <c r="A2349">
        <v>2345000</v>
      </c>
      <c r="B2349">
        <v>91.865079365079296</v>
      </c>
      <c r="C2349">
        <v>97.352121399814095</v>
      </c>
      <c r="D2349">
        <v>0.56075101420664897</v>
      </c>
      <c r="E2349">
        <v>899.09199999999998</v>
      </c>
    </row>
    <row r="2350" spans="1:5" x14ac:dyDescent="0.35">
      <c r="A2350">
        <v>2346000</v>
      </c>
      <c r="B2350">
        <v>91.865079365079296</v>
      </c>
      <c r="C2350">
        <v>97.352121399814095</v>
      </c>
      <c r="D2350">
        <v>0.56034669019372296</v>
      </c>
      <c r="E2350">
        <v>899.47299999999996</v>
      </c>
    </row>
    <row r="2351" spans="1:5" x14ac:dyDescent="0.35">
      <c r="A2351">
        <v>2347000</v>
      </c>
      <c r="B2351">
        <v>91.865079365079296</v>
      </c>
      <c r="C2351">
        <v>97.352121399814095</v>
      </c>
      <c r="D2351">
        <v>0.56140053858586803</v>
      </c>
      <c r="E2351">
        <v>899.85799999999995</v>
      </c>
    </row>
    <row r="2352" spans="1:5" x14ac:dyDescent="0.35">
      <c r="A2352">
        <v>2348000</v>
      </c>
      <c r="B2352">
        <v>91.865079365079296</v>
      </c>
      <c r="C2352">
        <v>97.352121399814095</v>
      </c>
      <c r="D2352">
        <v>0.56087052516157498</v>
      </c>
      <c r="E2352">
        <v>900.24</v>
      </c>
    </row>
    <row r="2353" spans="1:5" x14ac:dyDescent="0.35">
      <c r="A2353">
        <v>2349000</v>
      </c>
      <c r="B2353">
        <v>91.865079365079296</v>
      </c>
      <c r="C2353">
        <v>97.352121399814095</v>
      </c>
      <c r="D2353">
        <v>0.56022974058963904</v>
      </c>
      <c r="E2353">
        <v>900.62300000000005</v>
      </c>
    </row>
    <row r="2354" spans="1:5" x14ac:dyDescent="0.35">
      <c r="A2354">
        <v>2350000</v>
      </c>
      <c r="B2354">
        <v>91.865079365079296</v>
      </c>
      <c r="C2354">
        <v>97.352121399814095</v>
      </c>
      <c r="D2354">
        <v>0.55971438492472303</v>
      </c>
      <c r="E2354">
        <v>901.01199999999994</v>
      </c>
    </row>
    <row r="2355" spans="1:5" x14ac:dyDescent="0.35">
      <c r="A2355">
        <v>2351000</v>
      </c>
      <c r="B2355">
        <v>91.865079365079296</v>
      </c>
      <c r="C2355">
        <v>97.352121399814095</v>
      </c>
      <c r="D2355">
        <v>0.56030947082058502</v>
      </c>
      <c r="E2355">
        <v>901.39300000000003</v>
      </c>
    </row>
    <row r="2356" spans="1:5" x14ac:dyDescent="0.35">
      <c r="A2356">
        <v>2352000</v>
      </c>
      <c r="B2356">
        <v>91.865079365079296</v>
      </c>
      <c r="C2356">
        <v>97.352121399814095</v>
      </c>
      <c r="D2356">
        <v>0.56051068077787303</v>
      </c>
      <c r="E2356">
        <v>901.779</v>
      </c>
    </row>
    <row r="2357" spans="1:5" x14ac:dyDescent="0.35">
      <c r="A2357">
        <v>2353000</v>
      </c>
      <c r="B2357">
        <v>91.865079365079296</v>
      </c>
      <c r="C2357">
        <v>97.352121399814095</v>
      </c>
      <c r="D2357">
        <v>0.56002880921243303</v>
      </c>
      <c r="E2357">
        <v>902.16300000000001</v>
      </c>
    </row>
    <row r="2358" spans="1:5" x14ac:dyDescent="0.35">
      <c r="A2358">
        <v>2354000</v>
      </c>
      <c r="B2358">
        <v>91.865079365079296</v>
      </c>
      <c r="C2358">
        <v>97.352121399814095</v>
      </c>
      <c r="D2358">
        <v>0.55991825885527502</v>
      </c>
      <c r="E2358">
        <v>902.553</v>
      </c>
    </row>
    <row r="2359" spans="1:5" x14ac:dyDescent="0.35">
      <c r="A2359">
        <v>2355000</v>
      </c>
      <c r="B2359">
        <v>91.865079365079296</v>
      </c>
      <c r="C2359">
        <v>97.352121399814095</v>
      </c>
      <c r="D2359">
        <v>0.55953998115356995</v>
      </c>
      <c r="E2359">
        <v>902.93600000000004</v>
      </c>
    </row>
    <row r="2360" spans="1:5" x14ac:dyDescent="0.35">
      <c r="A2360">
        <v>2356000</v>
      </c>
      <c r="B2360">
        <v>91.865079365079296</v>
      </c>
      <c r="C2360">
        <v>97.3676060699907</v>
      </c>
      <c r="D2360">
        <v>0.55919099665597605</v>
      </c>
      <c r="E2360">
        <v>903.31799999999998</v>
      </c>
    </row>
    <row r="2361" spans="1:5" x14ac:dyDescent="0.35">
      <c r="A2361">
        <v>2357000</v>
      </c>
      <c r="B2361">
        <v>91.865079365079296</v>
      </c>
      <c r="C2361">
        <v>97.3676060699907</v>
      </c>
      <c r="D2361">
        <v>0.55840341464435495</v>
      </c>
      <c r="E2361">
        <v>903.70500000000004</v>
      </c>
    </row>
    <row r="2362" spans="1:5" x14ac:dyDescent="0.35">
      <c r="A2362">
        <v>2358000</v>
      </c>
      <c r="B2362">
        <v>91.865079365079296</v>
      </c>
      <c r="C2362">
        <v>97.3676060699907</v>
      </c>
      <c r="D2362">
        <v>0.55777727326590198</v>
      </c>
      <c r="E2362">
        <v>904.09400000000005</v>
      </c>
    </row>
    <row r="2363" spans="1:5" x14ac:dyDescent="0.35">
      <c r="A2363">
        <v>2359000</v>
      </c>
      <c r="B2363">
        <v>91.865079365079296</v>
      </c>
      <c r="C2363">
        <v>97.352121399814095</v>
      </c>
      <c r="D2363">
        <v>0.55784161154395695</v>
      </c>
      <c r="E2363">
        <v>904.47500000000002</v>
      </c>
    </row>
    <row r="2364" spans="1:5" x14ac:dyDescent="0.35">
      <c r="A2364">
        <v>2360000</v>
      </c>
      <c r="B2364">
        <v>91.865079365079296</v>
      </c>
      <c r="C2364">
        <v>97.352121399814095</v>
      </c>
      <c r="D2364">
        <v>0.55804423812525705</v>
      </c>
      <c r="E2364">
        <v>904.85900000000004</v>
      </c>
    </row>
    <row r="2365" spans="1:5" x14ac:dyDescent="0.35">
      <c r="A2365">
        <v>2361000</v>
      </c>
      <c r="B2365">
        <v>91.865079365079296</v>
      </c>
      <c r="C2365">
        <v>97.352121399814095</v>
      </c>
      <c r="D2365">
        <v>0.55859133398723704</v>
      </c>
      <c r="E2365">
        <v>905.24400000000003</v>
      </c>
    </row>
    <row r="2366" spans="1:5" x14ac:dyDescent="0.35">
      <c r="A2366">
        <v>2362000</v>
      </c>
      <c r="B2366">
        <v>91.765873015872998</v>
      </c>
      <c r="C2366">
        <v>97.336636729637604</v>
      </c>
      <c r="D2366">
        <v>0.55861603257735304</v>
      </c>
      <c r="E2366">
        <v>905.63</v>
      </c>
    </row>
    <row r="2367" spans="1:5" x14ac:dyDescent="0.35">
      <c r="A2367">
        <v>2363000</v>
      </c>
      <c r="B2367">
        <v>91.865079365079296</v>
      </c>
      <c r="C2367">
        <v>97.352121399814095</v>
      </c>
      <c r="D2367">
        <v>0.55840407508300205</v>
      </c>
      <c r="E2367">
        <v>906.01800000000003</v>
      </c>
    </row>
    <row r="2368" spans="1:5" x14ac:dyDescent="0.35">
      <c r="A2368">
        <v>2364000</v>
      </c>
      <c r="B2368">
        <v>91.865079365079296</v>
      </c>
      <c r="C2368">
        <v>97.352121399814095</v>
      </c>
      <c r="D2368">
        <v>0.55755827060234298</v>
      </c>
      <c r="E2368">
        <v>906.404</v>
      </c>
    </row>
    <row r="2369" spans="1:5" x14ac:dyDescent="0.35">
      <c r="A2369">
        <v>2365000</v>
      </c>
      <c r="B2369">
        <v>91.865079365079296</v>
      </c>
      <c r="C2369">
        <v>97.352121399814095</v>
      </c>
      <c r="D2369">
        <v>0.556024851624349</v>
      </c>
      <c r="E2369">
        <v>906.79499999999996</v>
      </c>
    </row>
    <row r="2370" spans="1:5" x14ac:dyDescent="0.35">
      <c r="A2370">
        <v>2366000</v>
      </c>
      <c r="B2370">
        <v>91.865079365079296</v>
      </c>
      <c r="C2370">
        <v>97.352121399814095</v>
      </c>
      <c r="D2370">
        <v>0.55648515656001196</v>
      </c>
      <c r="E2370">
        <v>907.18</v>
      </c>
    </row>
    <row r="2371" spans="1:5" x14ac:dyDescent="0.35">
      <c r="A2371">
        <v>2367000</v>
      </c>
      <c r="B2371">
        <v>91.865079365079296</v>
      </c>
      <c r="C2371">
        <v>97.352121399814095</v>
      </c>
      <c r="D2371">
        <v>0.55779329991216697</v>
      </c>
      <c r="E2371">
        <v>907.56200000000001</v>
      </c>
    </row>
    <row r="2372" spans="1:5" x14ac:dyDescent="0.35">
      <c r="A2372">
        <v>2368000</v>
      </c>
      <c r="B2372">
        <v>91.765873015872998</v>
      </c>
      <c r="C2372">
        <v>97.336636729637604</v>
      </c>
      <c r="D2372">
        <v>0.55747939687057702</v>
      </c>
      <c r="E2372">
        <v>907.94600000000003</v>
      </c>
    </row>
    <row r="2373" spans="1:5" x14ac:dyDescent="0.35">
      <c r="A2373">
        <v>2369000</v>
      </c>
      <c r="B2373">
        <v>91.765873015872998</v>
      </c>
      <c r="C2373">
        <v>97.336636729637604</v>
      </c>
      <c r="D2373">
        <v>0.55690713582844198</v>
      </c>
      <c r="E2373">
        <v>908.327</v>
      </c>
    </row>
    <row r="2374" spans="1:5" x14ac:dyDescent="0.35">
      <c r="A2374">
        <v>2370000</v>
      </c>
      <c r="B2374">
        <v>91.765873015872998</v>
      </c>
      <c r="C2374">
        <v>97.336636729637604</v>
      </c>
      <c r="D2374">
        <v>0.55634085076165496</v>
      </c>
      <c r="E2374">
        <v>908.71</v>
      </c>
    </row>
    <row r="2375" spans="1:5" x14ac:dyDescent="0.35">
      <c r="A2375">
        <v>2371000</v>
      </c>
      <c r="B2375">
        <v>91.765873015872998</v>
      </c>
      <c r="C2375">
        <v>97.336636729637604</v>
      </c>
      <c r="D2375">
        <v>0.55587069944012202</v>
      </c>
      <c r="E2375">
        <v>909.09299999999996</v>
      </c>
    </row>
    <row r="2376" spans="1:5" x14ac:dyDescent="0.35">
      <c r="A2376">
        <v>2372000</v>
      </c>
      <c r="B2376">
        <v>91.765873015872998</v>
      </c>
      <c r="C2376">
        <v>97.336636729637604</v>
      </c>
      <c r="D2376">
        <v>0.55607642671893698</v>
      </c>
      <c r="E2376">
        <v>909.47799999999995</v>
      </c>
    </row>
    <row r="2377" spans="1:5" x14ac:dyDescent="0.35">
      <c r="A2377">
        <v>2373000</v>
      </c>
      <c r="B2377">
        <v>91.765873015872998</v>
      </c>
      <c r="C2377">
        <v>97.336636729637604</v>
      </c>
      <c r="D2377">
        <v>0.55494889134341896</v>
      </c>
      <c r="E2377">
        <v>909.85599999999999</v>
      </c>
    </row>
    <row r="2378" spans="1:5" x14ac:dyDescent="0.35">
      <c r="A2378">
        <v>2374000</v>
      </c>
      <c r="B2378">
        <v>91.765873015872998</v>
      </c>
      <c r="C2378">
        <v>97.336636729637604</v>
      </c>
      <c r="D2378">
        <v>0.55500571726863701</v>
      </c>
      <c r="E2378">
        <v>910.23599999999999</v>
      </c>
    </row>
    <row r="2379" spans="1:5" x14ac:dyDescent="0.35">
      <c r="A2379">
        <v>2375000</v>
      </c>
      <c r="B2379">
        <v>91.765873015872998</v>
      </c>
      <c r="C2379">
        <v>97.336636729637604</v>
      </c>
      <c r="D2379">
        <v>0.554375817931683</v>
      </c>
      <c r="E2379">
        <v>910.62</v>
      </c>
    </row>
    <row r="2380" spans="1:5" x14ac:dyDescent="0.35">
      <c r="A2380">
        <v>2376000</v>
      </c>
      <c r="B2380">
        <v>91.765873015872998</v>
      </c>
      <c r="C2380">
        <v>97.336636729637604</v>
      </c>
      <c r="D2380">
        <v>0.55294751771367301</v>
      </c>
      <c r="E2380">
        <v>910.99900000000002</v>
      </c>
    </row>
    <row r="2381" spans="1:5" x14ac:dyDescent="0.35">
      <c r="A2381">
        <v>2377000</v>
      </c>
      <c r="B2381">
        <v>91.865079365079296</v>
      </c>
      <c r="C2381">
        <v>97.352121399814095</v>
      </c>
      <c r="D2381">
        <v>0.55242182073493096</v>
      </c>
      <c r="E2381">
        <v>911.38400000000001</v>
      </c>
    </row>
    <row r="2382" spans="1:5" x14ac:dyDescent="0.35">
      <c r="A2382">
        <v>2378000</v>
      </c>
      <c r="B2382">
        <v>91.865079365079296</v>
      </c>
      <c r="C2382">
        <v>97.352121399814095</v>
      </c>
      <c r="D2382">
        <v>0.55296218967168798</v>
      </c>
      <c r="E2382">
        <v>911.77599999999995</v>
      </c>
    </row>
    <row r="2383" spans="1:5" x14ac:dyDescent="0.35">
      <c r="A2383">
        <v>2379000</v>
      </c>
      <c r="B2383">
        <v>91.765873015872998</v>
      </c>
      <c r="C2383">
        <v>97.336636729637604</v>
      </c>
      <c r="D2383">
        <v>0.552771690862918</v>
      </c>
      <c r="E2383">
        <v>912.15499999999997</v>
      </c>
    </row>
    <row r="2384" spans="1:5" x14ac:dyDescent="0.35">
      <c r="A2384">
        <v>2380000</v>
      </c>
      <c r="B2384">
        <v>91.865079365079296</v>
      </c>
      <c r="C2384">
        <v>97.352121399814095</v>
      </c>
      <c r="D2384">
        <v>0.55284298742284499</v>
      </c>
      <c r="E2384">
        <v>912.53599999999994</v>
      </c>
    </row>
    <row r="2385" spans="1:5" x14ac:dyDescent="0.35">
      <c r="A2385">
        <v>2381000</v>
      </c>
      <c r="B2385">
        <v>91.865079365079296</v>
      </c>
      <c r="C2385">
        <v>97.352121399814095</v>
      </c>
      <c r="D2385">
        <v>0.55241305645961403</v>
      </c>
      <c r="E2385">
        <v>912.93</v>
      </c>
    </row>
    <row r="2386" spans="1:5" x14ac:dyDescent="0.35">
      <c r="A2386">
        <v>2382000</v>
      </c>
      <c r="B2386">
        <v>91.865079365079296</v>
      </c>
      <c r="C2386">
        <v>97.352121399814095</v>
      </c>
      <c r="D2386">
        <v>0.55205889111499296</v>
      </c>
      <c r="E2386">
        <v>913.31200000000001</v>
      </c>
    </row>
    <row r="2387" spans="1:5" x14ac:dyDescent="0.35">
      <c r="A2387">
        <v>2383000</v>
      </c>
      <c r="B2387">
        <v>91.865079365079296</v>
      </c>
      <c r="C2387">
        <v>97.352121399814095</v>
      </c>
      <c r="D2387">
        <v>0.55219963784186799</v>
      </c>
      <c r="E2387">
        <v>913.69299999999998</v>
      </c>
    </row>
    <row r="2388" spans="1:5" x14ac:dyDescent="0.35">
      <c r="A2388">
        <v>2384000</v>
      </c>
      <c r="B2388">
        <v>91.765873015872998</v>
      </c>
      <c r="C2388">
        <v>97.352121399814095</v>
      </c>
      <c r="D2388">
        <v>0.55170203687803399</v>
      </c>
      <c r="E2388">
        <v>914.08100000000002</v>
      </c>
    </row>
    <row r="2389" spans="1:5" x14ac:dyDescent="0.35">
      <c r="A2389">
        <v>2385000</v>
      </c>
      <c r="B2389">
        <v>91.765873015872998</v>
      </c>
      <c r="C2389">
        <v>97.352121399814095</v>
      </c>
      <c r="D2389">
        <v>0.55169562144180795</v>
      </c>
      <c r="E2389">
        <v>914.45899999999995</v>
      </c>
    </row>
    <row r="2390" spans="1:5" x14ac:dyDescent="0.35">
      <c r="A2390">
        <v>2386000</v>
      </c>
      <c r="B2390">
        <v>91.865079365079296</v>
      </c>
      <c r="C2390">
        <v>97.3676060699907</v>
      </c>
      <c r="D2390">
        <v>0.55360381938015002</v>
      </c>
      <c r="E2390">
        <v>914.83900000000006</v>
      </c>
    </row>
    <row r="2391" spans="1:5" x14ac:dyDescent="0.35">
      <c r="A2391">
        <v>2387000</v>
      </c>
      <c r="B2391">
        <v>91.865079365079296</v>
      </c>
      <c r="C2391">
        <v>97.3676060699907</v>
      </c>
      <c r="D2391">
        <v>0.55418100759259903</v>
      </c>
      <c r="E2391">
        <v>915.221</v>
      </c>
    </row>
    <row r="2392" spans="1:5" x14ac:dyDescent="0.35">
      <c r="A2392">
        <v>2388000</v>
      </c>
      <c r="B2392">
        <v>91.865079365079296</v>
      </c>
      <c r="C2392">
        <v>97.3676060699907</v>
      </c>
      <c r="D2392">
        <v>0.55361185668244395</v>
      </c>
      <c r="E2392">
        <v>915.60299999999995</v>
      </c>
    </row>
    <row r="2393" spans="1:5" x14ac:dyDescent="0.35">
      <c r="A2393">
        <v>2389000</v>
      </c>
      <c r="B2393">
        <v>91.865079365079296</v>
      </c>
      <c r="C2393">
        <v>97.352121399814095</v>
      </c>
      <c r="D2393">
        <v>0.55417332701039002</v>
      </c>
      <c r="E2393">
        <v>915.98400000000004</v>
      </c>
    </row>
    <row r="2394" spans="1:5" x14ac:dyDescent="0.35">
      <c r="A2394">
        <v>2390000</v>
      </c>
      <c r="B2394">
        <v>91.865079365079296</v>
      </c>
      <c r="C2394">
        <v>97.352121399814095</v>
      </c>
      <c r="D2394">
        <v>0.55468693366245003</v>
      </c>
      <c r="E2394">
        <v>916.36400000000003</v>
      </c>
    </row>
    <row r="2395" spans="1:5" x14ac:dyDescent="0.35">
      <c r="A2395">
        <v>2391000</v>
      </c>
      <c r="B2395">
        <v>91.865079365079296</v>
      </c>
      <c r="C2395">
        <v>97.352121399814095</v>
      </c>
      <c r="D2395">
        <v>0.55453439710213503</v>
      </c>
      <c r="E2395">
        <v>916.74400000000003</v>
      </c>
    </row>
    <row r="2396" spans="1:5" x14ac:dyDescent="0.35">
      <c r="A2396">
        <v>2392000</v>
      </c>
      <c r="B2396">
        <v>91.865079365079296</v>
      </c>
      <c r="C2396">
        <v>97.352121399814095</v>
      </c>
      <c r="D2396">
        <v>0.55446747979682998</v>
      </c>
      <c r="E2396">
        <v>917.12599999999998</v>
      </c>
    </row>
    <row r="2397" spans="1:5" x14ac:dyDescent="0.35">
      <c r="A2397">
        <v>2393000</v>
      </c>
      <c r="B2397">
        <v>91.865079365079296</v>
      </c>
      <c r="C2397">
        <v>97.352121399814095</v>
      </c>
      <c r="D2397">
        <v>0.55490397096064203</v>
      </c>
      <c r="E2397">
        <v>917.50800000000004</v>
      </c>
    </row>
    <row r="2398" spans="1:5" x14ac:dyDescent="0.35">
      <c r="A2398">
        <v>2394000</v>
      </c>
      <c r="B2398">
        <v>91.865079365079296</v>
      </c>
      <c r="C2398">
        <v>97.352121399814095</v>
      </c>
      <c r="D2398">
        <v>0.55527150827482097</v>
      </c>
      <c r="E2398">
        <v>917.88800000000003</v>
      </c>
    </row>
    <row r="2399" spans="1:5" x14ac:dyDescent="0.35">
      <c r="A2399">
        <v>2395000</v>
      </c>
      <c r="B2399">
        <v>91.765873015872998</v>
      </c>
      <c r="C2399">
        <v>97.336636729637604</v>
      </c>
      <c r="D2399">
        <v>0.55532197899466795</v>
      </c>
      <c r="E2399">
        <v>918.27599999999995</v>
      </c>
    </row>
    <row r="2400" spans="1:5" x14ac:dyDescent="0.35">
      <c r="A2400">
        <v>2396000</v>
      </c>
      <c r="B2400">
        <v>91.765873015872998</v>
      </c>
      <c r="C2400">
        <v>97.336636729637604</v>
      </c>
      <c r="D2400">
        <v>0.55482581560302702</v>
      </c>
      <c r="E2400">
        <v>918.65800000000002</v>
      </c>
    </row>
    <row r="2401" spans="1:5" x14ac:dyDescent="0.35">
      <c r="A2401">
        <v>2397000</v>
      </c>
      <c r="B2401">
        <v>91.765873015872998</v>
      </c>
      <c r="C2401">
        <v>97.336636729637604</v>
      </c>
      <c r="D2401">
        <v>0.55563504936053398</v>
      </c>
      <c r="E2401">
        <v>919.05399999999997</v>
      </c>
    </row>
    <row r="2402" spans="1:5" x14ac:dyDescent="0.35">
      <c r="A2402">
        <v>2398000</v>
      </c>
      <c r="B2402">
        <v>91.765873015872998</v>
      </c>
      <c r="C2402">
        <v>97.336636729637604</v>
      </c>
      <c r="D2402">
        <v>0.55554172416480596</v>
      </c>
      <c r="E2402">
        <v>919.44399999999996</v>
      </c>
    </row>
    <row r="2403" spans="1:5" x14ac:dyDescent="0.35">
      <c r="A2403">
        <v>2399000</v>
      </c>
      <c r="B2403">
        <v>91.765873015872998</v>
      </c>
      <c r="C2403">
        <v>97.336636729637604</v>
      </c>
      <c r="D2403">
        <v>0.55480808924984804</v>
      </c>
      <c r="E2403">
        <v>919.83</v>
      </c>
    </row>
    <row r="2404" spans="1:5" x14ac:dyDescent="0.35">
      <c r="A2404">
        <v>2400000</v>
      </c>
      <c r="B2404">
        <v>91.765873015872998</v>
      </c>
      <c r="C2404">
        <v>97.336636729637604</v>
      </c>
      <c r="D2404">
        <v>0.55528148931823695</v>
      </c>
      <c r="E2404">
        <v>920.21199999999999</v>
      </c>
    </row>
    <row r="2405" spans="1:5" x14ac:dyDescent="0.35">
      <c r="A2405">
        <v>2401000</v>
      </c>
      <c r="B2405">
        <v>91.765873015872998</v>
      </c>
      <c r="C2405">
        <v>97.336636729637604</v>
      </c>
      <c r="D2405">
        <v>0.55455355505777504</v>
      </c>
      <c r="E2405">
        <v>920.60699999999997</v>
      </c>
    </row>
    <row r="2406" spans="1:5" x14ac:dyDescent="0.35">
      <c r="A2406">
        <v>2402000</v>
      </c>
      <c r="B2406">
        <v>91.765873015872998</v>
      </c>
      <c r="C2406">
        <v>97.336636729637604</v>
      </c>
      <c r="D2406">
        <v>0.55540585623174499</v>
      </c>
      <c r="E2406">
        <v>920.98900000000003</v>
      </c>
    </row>
    <row r="2407" spans="1:5" x14ac:dyDescent="0.35">
      <c r="A2407">
        <v>2403000</v>
      </c>
      <c r="B2407">
        <v>91.765873015872998</v>
      </c>
      <c r="C2407">
        <v>97.336636729637604</v>
      </c>
      <c r="D2407">
        <v>0.55600350262746301</v>
      </c>
      <c r="E2407">
        <v>921.37099999999998</v>
      </c>
    </row>
    <row r="2408" spans="1:5" x14ac:dyDescent="0.35">
      <c r="A2408">
        <v>2404000</v>
      </c>
      <c r="B2408">
        <v>91.765873015872998</v>
      </c>
      <c r="C2408">
        <v>97.336636729637604</v>
      </c>
      <c r="D2408">
        <v>0.55648804412758202</v>
      </c>
      <c r="E2408">
        <v>921.75400000000002</v>
      </c>
    </row>
    <row r="2409" spans="1:5" x14ac:dyDescent="0.35">
      <c r="A2409">
        <v>2405000</v>
      </c>
      <c r="B2409">
        <v>91.765873015872998</v>
      </c>
      <c r="C2409">
        <v>97.336636729637604</v>
      </c>
      <c r="D2409">
        <v>0.55751853274750196</v>
      </c>
      <c r="E2409">
        <v>922.13900000000001</v>
      </c>
    </row>
    <row r="2410" spans="1:5" x14ac:dyDescent="0.35">
      <c r="A2410">
        <v>2406000</v>
      </c>
      <c r="B2410">
        <v>91.765873015872998</v>
      </c>
      <c r="C2410">
        <v>97.336636729637604</v>
      </c>
      <c r="D2410">
        <v>0.55565868191680001</v>
      </c>
      <c r="E2410">
        <v>922.52499999999998</v>
      </c>
    </row>
    <row r="2411" spans="1:5" x14ac:dyDescent="0.35">
      <c r="A2411">
        <v>2407000</v>
      </c>
      <c r="B2411">
        <v>91.765873015872998</v>
      </c>
      <c r="C2411">
        <v>97.336636729637604</v>
      </c>
      <c r="D2411">
        <v>0.55584760685913903</v>
      </c>
      <c r="E2411">
        <v>922.91200000000003</v>
      </c>
    </row>
    <row r="2412" spans="1:5" x14ac:dyDescent="0.35">
      <c r="A2412">
        <v>2408000</v>
      </c>
      <c r="B2412">
        <v>91.765873015872998</v>
      </c>
      <c r="C2412">
        <v>97.336636729637604</v>
      </c>
      <c r="D2412">
        <v>0.55697115926905205</v>
      </c>
      <c r="E2412">
        <v>923.29600000000005</v>
      </c>
    </row>
    <row r="2413" spans="1:5" x14ac:dyDescent="0.35">
      <c r="A2413">
        <v>2409000</v>
      </c>
      <c r="B2413">
        <v>91.765873015872998</v>
      </c>
      <c r="C2413">
        <v>97.336636729637604</v>
      </c>
      <c r="D2413">
        <v>0.55796082502543198</v>
      </c>
      <c r="E2413">
        <v>923.68</v>
      </c>
    </row>
    <row r="2414" spans="1:5" x14ac:dyDescent="0.35">
      <c r="A2414">
        <v>2410000</v>
      </c>
      <c r="B2414">
        <v>91.765873015872998</v>
      </c>
      <c r="C2414">
        <v>97.336636729637604</v>
      </c>
      <c r="D2414">
        <v>0.55832451253385895</v>
      </c>
      <c r="E2414">
        <v>924.06200000000001</v>
      </c>
    </row>
    <row r="2415" spans="1:5" x14ac:dyDescent="0.35">
      <c r="A2415">
        <v>2411000</v>
      </c>
      <c r="B2415">
        <v>91.765873015872998</v>
      </c>
      <c r="C2415">
        <v>97.336636729637604</v>
      </c>
      <c r="D2415">
        <v>0.55775343198513905</v>
      </c>
      <c r="E2415">
        <v>924.44899999999996</v>
      </c>
    </row>
    <row r="2416" spans="1:5" x14ac:dyDescent="0.35">
      <c r="A2416">
        <v>2412000</v>
      </c>
      <c r="B2416">
        <v>91.865079365079296</v>
      </c>
      <c r="C2416">
        <v>97.352121399814095</v>
      </c>
      <c r="D2416">
        <v>0.55839773019551198</v>
      </c>
      <c r="E2416">
        <v>924.83500000000004</v>
      </c>
    </row>
    <row r="2417" spans="1:5" x14ac:dyDescent="0.35">
      <c r="A2417">
        <v>2413000</v>
      </c>
      <c r="B2417">
        <v>91.865079365079296</v>
      </c>
      <c r="C2417">
        <v>97.352121399814095</v>
      </c>
      <c r="D2417">
        <v>0.55657844578100901</v>
      </c>
      <c r="E2417">
        <v>925.21699999999998</v>
      </c>
    </row>
    <row r="2418" spans="1:5" x14ac:dyDescent="0.35">
      <c r="A2418">
        <v>2414000</v>
      </c>
      <c r="B2418">
        <v>91.865079365079296</v>
      </c>
      <c r="C2418">
        <v>97.352121399814095</v>
      </c>
      <c r="D2418">
        <v>0.55738208370078601</v>
      </c>
      <c r="E2418">
        <v>925.61199999999997</v>
      </c>
    </row>
    <row r="2419" spans="1:5" x14ac:dyDescent="0.35">
      <c r="A2419">
        <v>2415000</v>
      </c>
      <c r="B2419">
        <v>91.865079365079296</v>
      </c>
      <c r="C2419">
        <v>97.352121399814095</v>
      </c>
      <c r="D2419">
        <v>0.55765137183881697</v>
      </c>
      <c r="E2419">
        <v>925.995</v>
      </c>
    </row>
    <row r="2420" spans="1:5" x14ac:dyDescent="0.35">
      <c r="A2420">
        <v>2416000</v>
      </c>
      <c r="B2420">
        <v>91.865079365079296</v>
      </c>
      <c r="C2420">
        <v>97.352121399814095</v>
      </c>
      <c r="D2420">
        <v>0.55817001047621695</v>
      </c>
      <c r="E2420">
        <v>926.38300000000004</v>
      </c>
    </row>
    <row r="2421" spans="1:5" x14ac:dyDescent="0.35">
      <c r="A2421">
        <v>2417000</v>
      </c>
      <c r="B2421">
        <v>91.865079365079296</v>
      </c>
      <c r="C2421">
        <v>97.352121399814095</v>
      </c>
      <c r="D2421">
        <v>0.55669001829857301</v>
      </c>
      <c r="E2421">
        <v>926.77300000000002</v>
      </c>
    </row>
    <row r="2422" spans="1:5" x14ac:dyDescent="0.35">
      <c r="A2422">
        <v>2418000</v>
      </c>
      <c r="B2422">
        <v>91.865079365079296</v>
      </c>
      <c r="C2422">
        <v>97.352121399814095</v>
      </c>
      <c r="D2422">
        <v>0.55685828489589595</v>
      </c>
      <c r="E2422">
        <v>927.16099999999994</v>
      </c>
    </row>
    <row r="2423" spans="1:5" x14ac:dyDescent="0.35">
      <c r="A2423">
        <v>2419000</v>
      </c>
      <c r="B2423">
        <v>91.865079365079296</v>
      </c>
      <c r="C2423">
        <v>97.352121399814095</v>
      </c>
      <c r="D2423">
        <v>0.55535390467310997</v>
      </c>
      <c r="E2423">
        <v>927.55399999999997</v>
      </c>
    </row>
    <row r="2424" spans="1:5" x14ac:dyDescent="0.35">
      <c r="A2424">
        <v>2420000</v>
      </c>
      <c r="B2424">
        <v>91.865079365079296</v>
      </c>
      <c r="C2424">
        <v>97.352121399814095</v>
      </c>
      <c r="D2424">
        <v>0.55561031422009599</v>
      </c>
      <c r="E2424">
        <v>927.93799999999999</v>
      </c>
    </row>
    <row r="2425" spans="1:5" x14ac:dyDescent="0.35">
      <c r="A2425">
        <v>2421000</v>
      </c>
      <c r="B2425">
        <v>91.865079365079296</v>
      </c>
      <c r="C2425">
        <v>97.352121399814095</v>
      </c>
      <c r="D2425">
        <v>0.55520210453121899</v>
      </c>
      <c r="E2425">
        <v>928.33100000000002</v>
      </c>
    </row>
    <row r="2426" spans="1:5" x14ac:dyDescent="0.35">
      <c r="A2426">
        <v>2422000</v>
      </c>
      <c r="B2426">
        <v>91.865079365079296</v>
      </c>
      <c r="C2426">
        <v>97.352121399814095</v>
      </c>
      <c r="D2426">
        <v>0.554377669311235</v>
      </c>
      <c r="E2426">
        <v>928.72199999999998</v>
      </c>
    </row>
    <row r="2427" spans="1:5" x14ac:dyDescent="0.35">
      <c r="A2427">
        <v>2423000</v>
      </c>
      <c r="B2427">
        <v>91.765873015872998</v>
      </c>
      <c r="C2427">
        <v>97.336636729637604</v>
      </c>
      <c r="D2427">
        <v>0.55414108588396305</v>
      </c>
      <c r="E2427">
        <v>929.12800000000004</v>
      </c>
    </row>
    <row r="2428" spans="1:5" x14ac:dyDescent="0.35">
      <c r="A2428">
        <v>2424000</v>
      </c>
      <c r="B2428">
        <v>91.765873015872998</v>
      </c>
      <c r="C2428">
        <v>97.336636729637604</v>
      </c>
      <c r="D2428">
        <v>0.55358176819577898</v>
      </c>
      <c r="E2428">
        <v>929.53499999999997</v>
      </c>
    </row>
    <row r="2429" spans="1:5" x14ac:dyDescent="0.35">
      <c r="A2429">
        <v>2425000</v>
      </c>
      <c r="B2429">
        <v>91.865079365079296</v>
      </c>
      <c r="C2429">
        <v>97.352121399814095</v>
      </c>
      <c r="D2429">
        <v>0.55478379033563996</v>
      </c>
      <c r="E2429">
        <v>929.93399999999997</v>
      </c>
    </row>
    <row r="2430" spans="1:5" x14ac:dyDescent="0.35">
      <c r="A2430">
        <v>2426000</v>
      </c>
      <c r="B2430">
        <v>91.865079365079296</v>
      </c>
      <c r="C2430">
        <v>97.352121399814095</v>
      </c>
      <c r="D2430">
        <v>0.55460761143929505</v>
      </c>
      <c r="E2430">
        <v>930.33299999999997</v>
      </c>
    </row>
    <row r="2431" spans="1:5" x14ac:dyDescent="0.35">
      <c r="A2431">
        <v>2427000</v>
      </c>
      <c r="B2431">
        <v>91.865079365079296</v>
      </c>
      <c r="C2431">
        <v>97.352121399814095</v>
      </c>
      <c r="D2431">
        <v>0.55502866404392104</v>
      </c>
      <c r="E2431">
        <v>930.73699999999997</v>
      </c>
    </row>
    <row r="2432" spans="1:5" x14ac:dyDescent="0.35">
      <c r="A2432">
        <v>2428000</v>
      </c>
      <c r="B2432">
        <v>91.865079365079296</v>
      </c>
      <c r="C2432">
        <v>97.3676060699907</v>
      </c>
      <c r="D2432">
        <v>0.55427990582533404</v>
      </c>
      <c r="E2432">
        <v>931.12800000000004</v>
      </c>
    </row>
    <row r="2433" spans="1:5" x14ac:dyDescent="0.35">
      <c r="A2433">
        <v>2429000</v>
      </c>
      <c r="B2433">
        <v>91.865079365079296</v>
      </c>
      <c r="C2433">
        <v>97.3676060699907</v>
      </c>
      <c r="D2433">
        <v>0.55460214675987696</v>
      </c>
      <c r="E2433">
        <v>931.52200000000005</v>
      </c>
    </row>
    <row r="2434" spans="1:5" x14ac:dyDescent="0.35">
      <c r="A2434">
        <v>2430000</v>
      </c>
      <c r="B2434">
        <v>91.865079365079296</v>
      </c>
      <c r="C2434">
        <v>97.352121399814095</v>
      </c>
      <c r="D2434">
        <v>0.55359910174413696</v>
      </c>
      <c r="E2434">
        <v>931.90800000000002</v>
      </c>
    </row>
    <row r="2435" spans="1:5" x14ac:dyDescent="0.35">
      <c r="A2435">
        <v>2431000</v>
      </c>
      <c r="B2435">
        <v>91.865079365079296</v>
      </c>
      <c r="C2435">
        <v>97.3676060699907</v>
      </c>
      <c r="D2435">
        <v>0.55364483827897903</v>
      </c>
      <c r="E2435">
        <v>932.29300000000001</v>
      </c>
    </row>
    <row r="2436" spans="1:5" x14ac:dyDescent="0.35">
      <c r="A2436">
        <v>2432000</v>
      </c>
      <c r="B2436">
        <v>91.865079365079296</v>
      </c>
      <c r="C2436">
        <v>97.3676060699907</v>
      </c>
      <c r="D2436">
        <v>0.55329623807746597</v>
      </c>
      <c r="E2436">
        <v>932.673</v>
      </c>
    </row>
    <row r="2437" spans="1:5" x14ac:dyDescent="0.35">
      <c r="A2437">
        <v>2433000</v>
      </c>
      <c r="B2437">
        <v>91.865079365079296</v>
      </c>
      <c r="C2437">
        <v>97.3676060699907</v>
      </c>
      <c r="D2437">
        <v>0.55342566192810205</v>
      </c>
      <c r="E2437">
        <v>933.05799999999999</v>
      </c>
    </row>
    <row r="2438" spans="1:5" x14ac:dyDescent="0.35">
      <c r="A2438">
        <v>2434000</v>
      </c>
      <c r="B2438">
        <v>91.865079365079296</v>
      </c>
      <c r="C2438">
        <v>97.3676060699907</v>
      </c>
      <c r="D2438">
        <v>0.55300446604041398</v>
      </c>
      <c r="E2438">
        <v>933.45</v>
      </c>
    </row>
    <row r="2439" spans="1:5" x14ac:dyDescent="0.35">
      <c r="A2439">
        <v>2435000</v>
      </c>
      <c r="B2439">
        <v>91.865079365079296</v>
      </c>
      <c r="C2439">
        <v>97.3676060699907</v>
      </c>
      <c r="D2439">
        <v>0.553309858016372</v>
      </c>
      <c r="E2439">
        <v>933.851</v>
      </c>
    </row>
    <row r="2440" spans="1:5" x14ac:dyDescent="0.35">
      <c r="A2440">
        <v>2436000</v>
      </c>
      <c r="B2440">
        <v>91.865079365079296</v>
      </c>
      <c r="C2440">
        <v>97.3676060699907</v>
      </c>
      <c r="D2440">
        <v>0.55449113953106299</v>
      </c>
      <c r="E2440">
        <v>934.24800000000005</v>
      </c>
    </row>
    <row r="2441" spans="1:5" x14ac:dyDescent="0.35">
      <c r="A2441">
        <v>2437000</v>
      </c>
      <c r="B2441">
        <v>91.865079365079296</v>
      </c>
      <c r="C2441">
        <v>97.3676060699907</v>
      </c>
      <c r="D2441">
        <v>0.55257658316097602</v>
      </c>
      <c r="E2441">
        <v>934.64700000000005</v>
      </c>
    </row>
    <row r="2442" spans="1:5" x14ac:dyDescent="0.35">
      <c r="A2442">
        <v>2438000</v>
      </c>
      <c r="B2442">
        <v>91.865079365079296</v>
      </c>
      <c r="C2442">
        <v>97.352121399814095</v>
      </c>
      <c r="D2442">
        <v>0.55293437140518897</v>
      </c>
      <c r="E2442">
        <v>935.03099999999995</v>
      </c>
    </row>
    <row r="2443" spans="1:5" x14ac:dyDescent="0.35">
      <c r="A2443">
        <v>2439000</v>
      </c>
      <c r="B2443">
        <v>91.865079365079296</v>
      </c>
      <c r="C2443">
        <v>97.352121399814095</v>
      </c>
      <c r="D2443">
        <v>0.55331742725463195</v>
      </c>
      <c r="E2443">
        <v>935.42</v>
      </c>
    </row>
    <row r="2444" spans="1:5" x14ac:dyDescent="0.35">
      <c r="A2444">
        <v>2440000</v>
      </c>
      <c r="B2444">
        <v>91.865079365079296</v>
      </c>
      <c r="C2444">
        <v>97.352121399814095</v>
      </c>
      <c r="D2444">
        <v>0.55405585381597799</v>
      </c>
      <c r="E2444">
        <v>935.80600000000004</v>
      </c>
    </row>
    <row r="2445" spans="1:5" x14ac:dyDescent="0.35">
      <c r="A2445">
        <v>2441000</v>
      </c>
      <c r="B2445">
        <v>91.865079365079296</v>
      </c>
      <c r="C2445">
        <v>97.352121399814095</v>
      </c>
      <c r="D2445">
        <v>0.554394983323097</v>
      </c>
      <c r="E2445">
        <v>936.19</v>
      </c>
    </row>
    <row r="2446" spans="1:5" x14ac:dyDescent="0.35">
      <c r="A2446">
        <v>2442000</v>
      </c>
      <c r="B2446">
        <v>91.765873015872998</v>
      </c>
      <c r="C2446">
        <v>97.336636729637604</v>
      </c>
      <c r="D2446">
        <v>0.55342550369606902</v>
      </c>
      <c r="E2446">
        <v>936.577</v>
      </c>
    </row>
    <row r="2447" spans="1:5" x14ac:dyDescent="0.35">
      <c r="A2447">
        <v>2443000</v>
      </c>
      <c r="B2447">
        <v>91.765873015872998</v>
      </c>
      <c r="C2447">
        <v>97.336636729637604</v>
      </c>
      <c r="D2447">
        <v>0.55220944398272598</v>
      </c>
      <c r="E2447">
        <v>936.96299999999997</v>
      </c>
    </row>
    <row r="2448" spans="1:5" x14ac:dyDescent="0.35">
      <c r="A2448">
        <v>2444000</v>
      </c>
      <c r="B2448">
        <v>91.765873015872998</v>
      </c>
      <c r="C2448">
        <v>97.336636729637604</v>
      </c>
      <c r="D2448">
        <v>0.55159772124456197</v>
      </c>
      <c r="E2448">
        <v>937.35199999999998</v>
      </c>
    </row>
    <row r="2449" spans="1:5" x14ac:dyDescent="0.35">
      <c r="A2449">
        <v>2445000</v>
      </c>
      <c r="B2449">
        <v>91.765873015872998</v>
      </c>
      <c r="C2449">
        <v>97.336636729637604</v>
      </c>
      <c r="D2449">
        <v>0.55193187238074004</v>
      </c>
      <c r="E2449">
        <v>937.74099999999999</v>
      </c>
    </row>
    <row r="2450" spans="1:5" x14ac:dyDescent="0.35">
      <c r="A2450">
        <v>2446000</v>
      </c>
      <c r="B2450">
        <v>91.765873015872998</v>
      </c>
      <c r="C2450">
        <v>97.352121399814095</v>
      </c>
      <c r="D2450">
        <v>0.55157207690079002</v>
      </c>
      <c r="E2450">
        <v>938.12699999999995</v>
      </c>
    </row>
    <row r="2451" spans="1:5" x14ac:dyDescent="0.35">
      <c r="A2451">
        <v>2447000</v>
      </c>
      <c r="B2451">
        <v>91.865079365079296</v>
      </c>
      <c r="C2451">
        <v>97.3676060699907</v>
      </c>
      <c r="D2451">
        <v>0.55186930266094603</v>
      </c>
      <c r="E2451">
        <v>938.505</v>
      </c>
    </row>
    <row r="2452" spans="1:5" x14ac:dyDescent="0.35">
      <c r="A2452">
        <v>2448000</v>
      </c>
      <c r="B2452">
        <v>91.765873015872998</v>
      </c>
      <c r="C2452">
        <v>97.336636729637604</v>
      </c>
      <c r="D2452">
        <v>0.550531418964608</v>
      </c>
      <c r="E2452">
        <v>938.88599999999997</v>
      </c>
    </row>
    <row r="2453" spans="1:5" x14ac:dyDescent="0.35">
      <c r="A2453">
        <v>2449000</v>
      </c>
      <c r="B2453">
        <v>91.765873015872998</v>
      </c>
      <c r="C2453">
        <v>97.352121399814095</v>
      </c>
      <c r="D2453">
        <v>0.55049393363233101</v>
      </c>
      <c r="E2453">
        <v>939.26499999999999</v>
      </c>
    </row>
    <row r="2454" spans="1:5" x14ac:dyDescent="0.35">
      <c r="A2454">
        <v>2450000</v>
      </c>
      <c r="B2454">
        <v>91.865079365079296</v>
      </c>
      <c r="C2454">
        <v>97.383090740167205</v>
      </c>
      <c r="D2454">
        <v>0.55004140855783501</v>
      </c>
      <c r="E2454">
        <v>939.64400000000001</v>
      </c>
    </row>
    <row r="2455" spans="1:5" x14ac:dyDescent="0.35">
      <c r="A2455">
        <v>2451000</v>
      </c>
      <c r="B2455">
        <v>91.865079365079296</v>
      </c>
      <c r="C2455">
        <v>97.3676060699907</v>
      </c>
      <c r="D2455">
        <v>0.55048695193697295</v>
      </c>
      <c r="E2455">
        <v>940.02300000000002</v>
      </c>
    </row>
    <row r="2456" spans="1:5" x14ac:dyDescent="0.35">
      <c r="A2456">
        <v>2452000</v>
      </c>
      <c r="B2456">
        <v>91.865079365079296</v>
      </c>
      <c r="C2456">
        <v>97.383090740167205</v>
      </c>
      <c r="D2456">
        <v>0.55117433822404105</v>
      </c>
      <c r="E2456">
        <v>940.40300000000002</v>
      </c>
    </row>
    <row r="2457" spans="1:5" x14ac:dyDescent="0.35">
      <c r="A2457">
        <v>2453000</v>
      </c>
      <c r="B2457">
        <v>91.865079365079296</v>
      </c>
      <c r="C2457">
        <v>97.383090740167205</v>
      </c>
      <c r="D2457">
        <v>0.55117714036159104</v>
      </c>
      <c r="E2457">
        <v>940.78200000000004</v>
      </c>
    </row>
    <row r="2458" spans="1:5" x14ac:dyDescent="0.35">
      <c r="A2458">
        <v>2454000</v>
      </c>
      <c r="B2458">
        <v>91.865079365079296</v>
      </c>
      <c r="C2458">
        <v>97.383090740167205</v>
      </c>
      <c r="D2458">
        <v>0.54916001441506901</v>
      </c>
      <c r="E2458">
        <v>941.16</v>
      </c>
    </row>
    <row r="2459" spans="1:5" x14ac:dyDescent="0.35">
      <c r="A2459">
        <v>2455000</v>
      </c>
      <c r="B2459">
        <v>91.865079365079296</v>
      </c>
      <c r="C2459">
        <v>97.383090740167205</v>
      </c>
      <c r="D2459">
        <v>0.54838255216069998</v>
      </c>
      <c r="E2459">
        <v>941.54</v>
      </c>
    </row>
    <row r="2460" spans="1:5" x14ac:dyDescent="0.35">
      <c r="A2460">
        <v>2456000</v>
      </c>
      <c r="B2460">
        <v>91.865079365079296</v>
      </c>
      <c r="C2460">
        <v>97.383090740167205</v>
      </c>
      <c r="D2460">
        <v>0.54891729832416503</v>
      </c>
      <c r="E2460">
        <v>941.92</v>
      </c>
    </row>
    <row r="2461" spans="1:5" x14ac:dyDescent="0.35">
      <c r="A2461">
        <v>2457000</v>
      </c>
      <c r="B2461">
        <v>91.865079365079296</v>
      </c>
      <c r="C2461">
        <v>97.383090740167205</v>
      </c>
      <c r="D2461">
        <v>0.54940520644350499</v>
      </c>
      <c r="E2461">
        <v>942.29600000000005</v>
      </c>
    </row>
    <row r="2462" spans="1:5" x14ac:dyDescent="0.35">
      <c r="A2462">
        <v>2458000</v>
      </c>
      <c r="B2462">
        <v>91.865079365079296</v>
      </c>
      <c r="C2462">
        <v>97.383090740167205</v>
      </c>
      <c r="D2462">
        <v>0.55020054103591998</v>
      </c>
      <c r="E2462">
        <v>942.67499999999995</v>
      </c>
    </row>
    <row r="2463" spans="1:5" x14ac:dyDescent="0.35">
      <c r="A2463">
        <v>2459000</v>
      </c>
      <c r="B2463">
        <v>91.865079365079296</v>
      </c>
      <c r="C2463">
        <v>97.3676060699907</v>
      </c>
      <c r="D2463">
        <v>0.55090555600516899</v>
      </c>
      <c r="E2463">
        <v>943.05499999999995</v>
      </c>
    </row>
    <row r="2464" spans="1:5" x14ac:dyDescent="0.35">
      <c r="A2464">
        <v>2460000</v>
      </c>
      <c r="B2464">
        <v>91.865079365079296</v>
      </c>
      <c r="C2464">
        <v>97.383090740167205</v>
      </c>
      <c r="D2464">
        <v>0.54991340060315697</v>
      </c>
      <c r="E2464">
        <v>943.43299999999999</v>
      </c>
    </row>
    <row r="2465" spans="1:5" x14ac:dyDescent="0.35">
      <c r="A2465">
        <v>2461000</v>
      </c>
      <c r="B2465">
        <v>91.865079365079296</v>
      </c>
      <c r="C2465">
        <v>97.383090740167205</v>
      </c>
      <c r="D2465">
        <v>0.54904436863961703</v>
      </c>
      <c r="E2465">
        <v>943.81299999999999</v>
      </c>
    </row>
    <row r="2466" spans="1:5" x14ac:dyDescent="0.35">
      <c r="A2466">
        <v>2462000</v>
      </c>
      <c r="B2466">
        <v>91.865079365079296</v>
      </c>
      <c r="C2466">
        <v>97.383090740167205</v>
      </c>
      <c r="D2466">
        <v>0.550817648941206</v>
      </c>
      <c r="E2466">
        <v>944.19299999999998</v>
      </c>
    </row>
    <row r="2467" spans="1:5" x14ac:dyDescent="0.35">
      <c r="A2467">
        <v>2463000</v>
      </c>
      <c r="B2467">
        <v>91.865079365079296</v>
      </c>
      <c r="C2467">
        <v>97.383090740167205</v>
      </c>
      <c r="D2467">
        <v>0.55070498066623397</v>
      </c>
      <c r="E2467">
        <v>944.57</v>
      </c>
    </row>
    <row r="2468" spans="1:5" x14ac:dyDescent="0.35">
      <c r="A2468">
        <v>2464000</v>
      </c>
      <c r="B2468">
        <v>91.865079365079296</v>
      </c>
      <c r="C2468">
        <v>97.383090740167205</v>
      </c>
      <c r="D2468">
        <v>0.55008506653080802</v>
      </c>
      <c r="E2468">
        <v>944.95</v>
      </c>
    </row>
    <row r="2469" spans="1:5" x14ac:dyDescent="0.35">
      <c r="A2469">
        <v>2465000</v>
      </c>
      <c r="B2469">
        <v>91.865079365079296</v>
      </c>
      <c r="C2469">
        <v>97.383090740167205</v>
      </c>
      <c r="D2469">
        <v>0.55006430127781902</v>
      </c>
      <c r="E2469">
        <v>945.32799999999997</v>
      </c>
    </row>
    <row r="2470" spans="1:5" x14ac:dyDescent="0.35">
      <c r="A2470">
        <v>2466000</v>
      </c>
      <c r="B2470">
        <v>91.865079365079296</v>
      </c>
      <c r="C2470">
        <v>97.383090740167205</v>
      </c>
      <c r="D2470">
        <v>0.55101164583768203</v>
      </c>
      <c r="E2470">
        <v>945.70600000000002</v>
      </c>
    </row>
    <row r="2471" spans="1:5" x14ac:dyDescent="0.35">
      <c r="A2471">
        <v>2467000</v>
      </c>
      <c r="B2471">
        <v>91.865079365079296</v>
      </c>
      <c r="C2471">
        <v>97.383090740167205</v>
      </c>
      <c r="D2471">
        <v>0.55064669734040605</v>
      </c>
      <c r="E2471">
        <v>946.08500000000004</v>
      </c>
    </row>
    <row r="2472" spans="1:5" x14ac:dyDescent="0.35">
      <c r="A2472">
        <v>2468000</v>
      </c>
      <c r="B2472">
        <v>91.865079365079296</v>
      </c>
      <c r="C2472">
        <v>97.383090740167205</v>
      </c>
      <c r="D2472">
        <v>0.55038771292726796</v>
      </c>
      <c r="E2472">
        <v>946.46100000000001</v>
      </c>
    </row>
    <row r="2473" spans="1:5" x14ac:dyDescent="0.35">
      <c r="A2473">
        <v>2469000</v>
      </c>
      <c r="B2473">
        <v>91.865079365079296</v>
      </c>
      <c r="C2473">
        <v>97.383090740167205</v>
      </c>
      <c r="D2473">
        <v>0.55067414189261399</v>
      </c>
      <c r="E2473">
        <v>946.83699999999999</v>
      </c>
    </row>
    <row r="2474" spans="1:5" x14ac:dyDescent="0.35">
      <c r="A2474">
        <v>2470000</v>
      </c>
      <c r="B2474">
        <v>91.865079365079296</v>
      </c>
      <c r="C2474">
        <v>97.383090740167205</v>
      </c>
      <c r="D2474">
        <v>0.55040626372508294</v>
      </c>
      <c r="E2474">
        <v>947.21900000000005</v>
      </c>
    </row>
    <row r="2475" spans="1:5" x14ac:dyDescent="0.35">
      <c r="A2475">
        <v>2471000</v>
      </c>
      <c r="B2475">
        <v>91.865079365079296</v>
      </c>
      <c r="C2475">
        <v>97.383090740167205</v>
      </c>
      <c r="D2475">
        <v>0.55013001128055194</v>
      </c>
      <c r="E2475">
        <v>947.596</v>
      </c>
    </row>
    <row r="2476" spans="1:5" x14ac:dyDescent="0.35">
      <c r="A2476">
        <v>2472000</v>
      </c>
      <c r="B2476">
        <v>91.865079365079296</v>
      </c>
      <c r="C2476">
        <v>97.383090740167205</v>
      </c>
      <c r="D2476">
        <v>0.55041125162267301</v>
      </c>
      <c r="E2476">
        <v>947.97799999999995</v>
      </c>
    </row>
    <row r="2477" spans="1:5" x14ac:dyDescent="0.35">
      <c r="A2477">
        <v>2473000</v>
      </c>
      <c r="B2477">
        <v>91.865079365079296</v>
      </c>
      <c r="C2477">
        <v>97.383090740167205</v>
      </c>
      <c r="D2477">
        <v>0.54876459582473103</v>
      </c>
      <c r="E2477">
        <v>948.35599999999999</v>
      </c>
    </row>
    <row r="2478" spans="1:5" x14ac:dyDescent="0.35">
      <c r="A2478">
        <v>2474000</v>
      </c>
      <c r="B2478">
        <v>91.865079365079296</v>
      </c>
      <c r="C2478">
        <v>97.383090740167205</v>
      </c>
      <c r="D2478">
        <v>0.54942736773607603</v>
      </c>
      <c r="E2478">
        <v>948.73400000000004</v>
      </c>
    </row>
    <row r="2479" spans="1:5" x14ac:dyDescent="0.35">
      <c r="A2479">
        <v>2475000</v>
      </c>
      <c r="B2479">
        <v>91.865079365079296</v>
      </c>
      <c r="C2479">
        <v>97.383090740167205</v>
      </c>
      <c r="D2479">
        <v>0.55015291136384503</v>
      </c>
      <c r="E2479">
        <v>949.11599999999999</v>
      </c>
    </row>
    <row r="2480" spans="1:5" x14ac:dyDescent="0.35">
      <c r="A2480">
        <v>2476000</v>
      </c>
      <c r="B2480">
        <v>91.865079365079296</v>
      </c>
      <c r="C2480">
        <v>97.383090740167205</v>
      </c>
      <c r="D2480">
        <v>0.551048291861435</v>
      </c>
      <c r="E2480">
        <v>949.50300000000004</v>
      </c>
    </row>
    <row r="2481" spans="1:5" x14ac:dyDescent="0.35">
      <c r="A2481">
        <v>2477000</v>
      </c>
      <c r="B2481">
        <v>91.865079365079296</v>
      </c>
      <c r="C2481">
        <v>97.383090740167205</v>
      </c>
      <c r="D2481">
        <v>0.55064602881715297</v>
      </c>
      <c r="E2481">
        <v>949.88099999999997</v>
      </c>
    </row>
    <row r="2482" spans="1:5" x14ac:dyDescent="0.35">
      <c r="A2482">
        <v>2478000</v>
      </c>
      <c r="B2482">
        <v>91.865079365079296</v>
      </c>
      <c r="C2482">
        <v>97.383090740167205</v>
      </c>
      <c r="D2482">
        <v>0.54957347451601601</v>
      </c>
      <c r="E2482">
        <v>950.26499999999999</v>
      </c>
    </row>
    <row r="2483" spans="1:5" x14ac:dyDescent="0.35">
      <c r="A2483">
        <v>2479000</v>
      </c>
      <c r="B2483">
        <v>91.865079365079296</v>
      </c>
      <c r="C2483">
        <v>97.383090740167205</v>
      </c>
      <c r="D2483">
        <v>0.54948599835980405</v>
      </c>
      <c r="E2483">
        <v>950.64400000000001</v>
      </c>
    </row>
    <row r="2484" spans="1:5" x14ac:dyDescent="0.35">
      <c r="A2484">
        <v>2480000</v>
      </c>
      <c r="B2484">
        <v>91.865079365079296</v>
      </c>
      <c r="C2484">
        <v>97.383090740167205</v>
      </c>
      <c r="D2484">
        <v>0.54783203465809305</v>
      </c>
      <c r="E2484">
        <v>951.024</v>
      </c>
    </row>
    <row r="2485" spans="1:5" x14ac:dyDescent="0.35">
      <c r="A2485">
        <v>2481000</v>
      </c>
      <c r="B2485">
        <v>91.865079365079296</v>
      </c>
      <c r="C2485">
        <v>97.383090740167205</v>
      </c>
      <c r="D2485">
        <v>0.54801356627852305</v>
      </c>
      <c r="E2485">
        <v>951.40800000000002</v>
      </c>
    </row>
    <row r="2486" spans="1:5" x14ac:dyDescent="0.35">
      <c r="A2486">
        <v>2482000</v>
      </c>
      <c r="B2486">
        <v>91.865079365079296</v>
      </c>
      <c r="C2486">
        <v>97.383090740167205</v>
      </c>
      <c r="D2486">
        <v>0.54749042616635801</v>
      </c>
      <c r="E2486">
        <v>951.79399999999998</v>
      </c>
    </row>
    <row r="2487" spans="1:5" x14ac:dyDescent="0.35">
      <c r="A2487">
        <v>2483000</v>
      </c>
      <c r="B2487">
        <v>91.865079365079296</v>
      </c>
      <c r="C2487">
        <v>97.383090740167205</v>
      </c>
      <c r="D2487">
        <v>0.54788392718954304</v>
      </c>
      <c r="E2487">
        <v>952.17200000000003</v>
      </c>
    </row>
    <row r="2488" spans="1:5" x14ac:dyDescent="0.35">
      <c r="A2488">
        <v>2484000</v>
      </c>
      <c r="B2488">
        <v>91.865079365079296</v>
      </c>
      <c r="C2488">
        <v>97.398575410343696</v>
      </c>
      <c r="D2488">
        <v>0.54781921176702397</v>
      </c>
      <c r="E2488">
        <v>952.56500000000005</v>
      </c>
    </row>
    <row r="2489" spans="1:5" x14ac:dyDescent="0.35">
      <c r="A2489">
        <v>2485000</v>
      </c>
      <c r="B2489">
        <v>91.865079365079296</v>
      </c>
      <c r="C2489">
        <v>97.398575410343696</v>
      </c>
      <c r="D2489">
        <v>0.54765748923492896</v>
      </c>
      <c r="E2489">
        <v>952.94899999999996</v>
      </c>
    </row>
    <row r="2490" spans="1:5" x14ac:dyDescent="0.35">
      <c r="A2490">
        <v>2486000</v>
      </c>
      <c r="B2490">
        <v>91.865079365079296</v>
      </c>
      <c r="C2490">
        <v>97.398575410343696</v>
      </c>
      <c r="D2490">
        <v>0.54850795574910105</v>
      </c>
      <c r="E2490">
        <v>953.32500000000005</v>
      </c>
    </row>
    <row r="2491" spans="1:5" x14ac:dyDescent="0.35">
      <c r="A2491">
        <v>2487000</v>
      </c>
      <c r="B2491">
        <v>91.865079365079296</v>
      </c>
      <c r="C2491">
        <v>97.383090740167205</v>
      </c>
      <c r="D2491">
        <v>0.54858201009452401</v>
      </c>
      <c r="E2491">
        <v>953.70799999999997</v>
      </c>
    </row>
    <row r="2492" spans="1:5" x14ac:dyDescent="0.35">
      <c r="A2492">
        <v>2488000</v>
      </c>
      <c r="B2492">
        <v>91.865079365079296</v>
      </c>
      <c r="C2492">
        <v>97.383090740167205</v>
      </c>
      <c r="D2492">
        <v>0.54912482879943703</v>
      </c>
      <c r="E2492">
        <v>954.08900000000006</v>
      </c>
    </row>
    <row r="2493" spans="1:5" x14ac:dyDescent="0.35">
      <c r="A2493">
        <v>2489000</v>
      </c>
      <c r="B2493">
        <v>91.865079365079296</v>
      </c>
      <c r="C2493">
        <v>97.383090740167205</v>
      </c>
      <c r="D2493">
        <v>0.54975133597841397</v>
      </c>
      <c r="E2493">
        <v>954.46600000000001</v>
      </c>
    </row>
    <row r="2494" spans="1:5" x14ac:dyDescent="0.35">
      <c r="A2494">
        <v>2490000</v>
      </c>
      <c r="B2494">
        <v>91.865079365079296</v>
      </c>
      <c r="C2494">
        <v>97.383090740167205</v>
      </c>
      <c r="D2494">
        <v>0.54969156079728398</v>
      </c>
      <c r="E2494">
        <v>954.85299999999995</v>
      </c>
    </row>
    <row r="2495" spans="1:5" x14ac:dyDescent="0.35">
      <c r="A2495">
        <v>2491000</v>
      </c>
      <c r="B2495">
        <v>91.865079365079296</v>
      </c>
      <c r="C2495">
        <v>97.383090740167205</v>
      </c>
      <c r="D2495">
        <v>0.54860445029753901</v>
      </c>
      <c r="E2495">
        <v>955.23599999999999</v>
      </c>
    </row>
    <row r="2496" spans="1:5" x14ac:dyDescent="0.35">
      <c r="A2496">
        <v>2492000</v>
      </c>
      <c r="B2496">
        <v>91.865079365079296</v>
      </c>
      <c r="C2496">
        <v>97.383090740167205</v>
      </c>
      <c r="D2496">
        <v>0.54862538882434997</v>
      </c>
      <c r="E2496">
        <v>955.61599999999999</v>
      </c>
    </row>
    <row r="2497" spans="1:5" x14ac:dyDescent="0.35">
      <c r="A2497">
        <v>2493000</v>
      </c>
      <c r="B2497">
        <v>91.865079365079296</v>
      </c>
      <c r="C2497">
        <v>97.383090740167205</v>
      </c>
      <c r="D2497">
        <v>0.548280554844775</v>
      </c>
      <c r="E2497">
        <v>955.99599999999998</v>
      </c>
    </row>
    <row r="2498" spans="1:5" x14ac:dyDescent="0.35">
      <c r="A2498">
        <v>2494000</v>
      </c>
      <c r="B2498">
        <v>91.865079365079296</v>
      </c>
      <c r="C2498">
        <v>97.383090740167205</v>
      </c>
      <c r="D2498">
        <v>0.54869350727851895</v>
      </c>
      <c r="E2498">
        <v>956.38</v>
      </c>
    </row>
    <row r="2499" spans="1:5" x14ac:dyDescent="0.35">
      <c r="A2499">
        <v>2495000</v>
      </c>
      <c r="B2499">
        <v>91.865079365079296</v>
      </c>
      <c r="C2499">
        <v>97.383090740167205</v>
      </c>
      <c r="D2499">
        <v>0.55026937366465301</v>
      </c>
      <c r="E2499">
        <v>956.75900000000001</v>
      </c>
    </row>
    <row r="2500" spans="1:5" x14ac:dyDescent="0.35">
      <c r="A2500">
        <v>2496000</v>
      </c>
      <c r="B2500">
        <v>91.865079365079296</v>
      </c>
      <c r="C2500">
        <v>97.383090740167205</v>
      </c>
      <c r="D2500">
        <v>0.551069501738224</v>
      </c>
      <c r="E2500">
        <v>957.14300000000003</v>
      </c>
    </row>
    <row r="2501" spans="1:5" x14ac:dyDescent="0.35">
      <c r="A2501">
        <v>2497000</v>
      </c>
      <c r="B2501">
        <v>91.865079365079296</v>
      </c>
      <c r="C2501">
        <v>97.383090740167205</v>
      </c>
      <c r="D2501">
        <v>0.55131723009089995</v>
      </c>
      <c r="E2501">
        <v>957.52300000000002</v>
      </c>
    </row>
    <row r="2502" spans="1:5" x14ac:dyDescent="0.35">
      <c r="A2502">
        <v>2498000</v>
      </c>
      <c r="B2502">
        <v>91.865079365079296</v>
      </c>
      <c r="C2502">
        <v>97.383090740167205</v>
      </c>
      <c r="D2502">
        <v>0.55026332952213097</v>
      </c>
      <c r="E2502">
        <v>957.904</v>
      </c>
    </row>
    <row r="2503" spans="1:5" x14ac:dyDescent="0.35">
      <c r="A2503">
        <v>2499000</v>
      </c>
      <c r="B2503">
        <v>91.865079365079296</v>
      </c>
      <c r="C2503">
        <v>97.383090740167205</v>
      </c>
      <c r="D2503">
        <v>0.54980073511149596</v>
      </c>
      <c r="E2503">
        <v>958.28499999999997</v>
      </c>
    </row>
    <row r="2504" spans="1:5" x14ac:dyDescent="0.35">
      <c r="A2504">
        <v>2500000</v>
      </c>
      <c r="B2504">
        <v>91.865079365079296</v>
      </c>
      <c r="C2504">
        <v>97.383090740167205</v>
      </c>
      <c r="D2504">
        <v>0.550719839586717</v>
      </c>
      <c r="E2504">
        <v>958.66499999999996</v>
      </c>
    </row>
    <row r="2505" spans="1:5" x14ac:dyDescent="0.35">
      <c r="A2505">
        <v>2501000</v>
      </c>
      <c r="B2505">
        <v>91.865079365079296</v>
      </c>
      <c r="C2505">
        <v>97.383090740167205</v>
      </c>
      <c r="D2505">
        <v>0.55083796169383203</v>
      </c>
      <c r="E2505">
        <v>959.05600000000004</v>
      </c>
    </row>
    <row r="2506" spans="1:5" x14ac:dyDescent="0.35">
      <c r="A2506">
        <v>2502000</v>
      </c>
      <c r="B2506">
        <v>91.865079365079296</v>
      </c>
      <c r="C2506">
        <v>97.383090740167205</v>
      </c>
      <c r="D2506">
        <v>0.55069213240692305</v>
      </c>
      <c r="E2506">
        <v>959.43499999999995</v>
      </c>
    </row>
    <row r="2507" spans="1:5" x14ac:dyDescent="0.35">
      <c r="A2507">
        <v>2503000</v>
      </c>
      <c r="B2507">
        <v>91.865079365079296</v>
      </c>
      <c r="C2507">
        <v>97.383090740167205</v>
      </c>
      <c r="D2507">
        <v>0.55114736536032105</v>
      </c>
      <c r="E2507">
        <v>959.81399999999996</v>
      </c>
    </row>
    <row r="2508" spans="1:5" x14ac:dyDescent="0.35">
      <c r="A2508">
        <v>2504000</v>
      </c>
      <c r="B2508">
        <v>91.865079365079296</v>
      </c>
      <c r="C2508">
        <v>97.383090740167205</v>
      </c>
      <c r="D2508">
        <v>0.55134122117467799</v>
      </c>
      <c r="E2508">
        <v>960.19799999999998</v>
      </c>
    </row>
    <row r="2509" spans="1:5" x14ac:dyDescent="0.35">
      <c r="A2509">
        <v>2505000</v>
      </c>
      <c r="B2509">
        <v>91.865079365079296</v>
      </c>
      <c r="C2509">
        <v>97.383090740167205</v>
      </c>
      <c r="D2509">
        <v>0.55089987626318504</v>
      </c>
      <c r="E2509">
        <v>960.57500000000005</v>
      </c>
    </row>
    <row r="2510" spans="1:5" x14ac:dyDescent="0.35">
      <c r="A2510">
        <v>2506000</v>
      </c>
      <c r="B2510">
        <v>91.865079365079296</v>
      </c>
      <c r="C2510">
        <v>97.383090740167205</v>
      </c>
      <c r="D2510">
        <v>0.55011389944822797</v>
      </c>
      <c r="E2510">
        <v>960.95100000000002</v>
      </c>
    </row>
    <row r="2511" spans="1:5" x14ac:dyDescent="0.35">
      <c r="A2511">
        <v>2507000</v>
      </c>
      <c r="B2511">
        <v>91.865079365079296</v>
      </c>
      <c r="C2511">
        <v>97.383090740167205</v>
      </c>
      <c r="D2511">
        <v>0.54731981576781197</v>
      </c>
      <c r="E2511">
        <v>961.327</v>
      </c>
    </row>
    <row r="2512" spans="1:5" x14ac:dyDescent="0.35">
      <c r="A2512">
        <v>2508000</v>
      </c>
      <c r="B2512">
        <v>91.865079365079296</v>
      </c>
      <c r="C2512">
        <v>97.383090740167205</v>
      </c>
      <c r="D2512">
        <v>0.54808504848014905</v>
      </c>
      <c r="E2512">
        <v>961.70399999999995</v>
      </c>
    </row>
    <row r="2513" spans="1:5" x14ac:dyDescent="0.35">
      <c r="A2513">
        <v>2509000</v>
      </c>
      <c r="B2513">
        <v>91.865079365079296</v>
      </c>
      <c r="C2513">
        <v>97.383090740167205</v>
      </c>
      <c r="D2513">
        <v>0.54766431402805005</v>
      </c>
      <c r="E2513">
        <v>962.08299999999997</v>
      </c>
    </row>
    <row r="2514" spans="1:5" x14ac:dyDescent="0.35">
      <c r="A2514">
        <v>2510000</v>
      </c>
      <c r="B2514">
        <v>91.865079365079296</v>
      </c>
      <c r="C2514">
        <v>97.383090740167205</v>
      </c>
      <c r="D2514">
        <v>0.54863223385170901</v>
      </c>
      <c r="E2514">
        <v>962.46</v>
      </c>
    </row>
    <row r="2515" spans="1:5" x14ac:dyDescent="0.35">
      <c r="A2515">
        <v>2511000</v>
      </c>
      <c r="B2515">
        <v>91.865079365079296</v>
      </c>
      <c r="C2515">
        <v>97.383090740167205</v>
      </c>
      <c r="D2515">
        <v>0.54822036523651496</v>
      </c>
      <c r="E2515">
        <v>962.84</v>
      </c>
    </row>
    <row r="2516" spans="1:5" x14ac:dyDescent="0.35">
      <c r="A2516">
        <v>2512000</v>
      </c>
      <c r="B2516">
        <v>91.865079365079296</v>
      </c>
      <c r="C2516">
        <v>97.383090740167205</v>
      </c>
      <c r="D2516">
        <v>0.54902859521856595</v>
      </c>
      <c r="E2516">
        <v>963.221</v>
      </c>
    </row>
    <row r="2517" spans="1:5" x14ac:dyDescent="0.35">
      <c r="A2517">
        <v>2513000</v>
      </c>
      <c r="B2517">
        <v>91.865079365079296</v>
      </c>
      <c r="C2517">
        <v>97.383090740167205</v>
      </c>
      <c r="D2517">
        <v>0.54850525785096804</v>
      </c>
      <c r="E2517">
        <v>963.60199999999998</v>
      </c>
    </row>
    <row r="2518" spans="1:5" x14ac:dyDescent="0.35">
      <c r="A2518">
        <v>2514000</v>
      </c>
      <c r="B2518">
        <v>91.865079365079296</v>
      </c>
      <c r="C2518">
        <v>97.383090740167205</v>
      </c>
      <c r="D2518">
        <v>0.54795147277851097</v>
      </c>
      <c r="E2518">
        <v>963.98</v>
      </c>
    </row>
    <row r="2519" spans="1:5" x14ac:dyDescent="0.35">
      <c r="A2519">
        <v>2515000</v>
      </c>
      <c r="B2519">
        <v>91.865079365079296</v>
      </c>
      <c r="C2519">
        <v>97.383090740167205</v>
      </c>
      <c r="D2519">
        <v>0.54747952703062297</v>
      </c>
      <c r="E2519">
        <v>964.35599999999999</v>
      </c>
    </row>
    <row r="2520" spans="1:5" x14ac:dyDescent="0.35">
      <c r="A2520">
        <v>2516000</v>
      </c>
      <c r="B2520">
        <v>91.865079365079296</v>
      </c>
      <c r="C2520">
        <v>97.383090740167205</v>
      </c>
      <c r="D2520">
        <v>0.54716900583725203</v>
      </c>
      <c r="E2520">
        <v>964.73699999999997</v>
      </c>
    </row>
    <row r="2521" spans="1:5" x14ac:dyDescent="0.35">
      <c r="A2521">
        <v>2517000</v>
      </c>
      <c r="B2521">
        <v>91.865079365079296</v>
      </c>
      <c r="C2521">
        <v>97.383090740167205</v>
      </c>
      <c r="D2521">
        <v>0.54713577499673605</v>
      </c>
      <c r="E2521">
        <v>965.11699999999996</v>
      </c>
    </row>
    <row r="2522" spans="1:5" x14ac:dyDescent="0.35">
      <c r="A2522">
        <v>2518000</v>
      </c>
      <c r="B2522">
        <v>91.865079365079296</v>
      </c>
      <c r="C2522">
        <v>97.383090740167205</v>
      </c>
      <c r="D2522">
        <v>0.54693560788544004</v>
      </c>
      <c r="E2522">
        <v>965.49800000000005</v>
      </c>
    </row>
    <row r="2523" spans="1:5" x14ac:dyDescent="0.35">
      <c r="A2523">
        <v>2519000</v>
      </c>
      <c r="B2523">
        <v>91.865079365079296</v>
      </c>
      <c r="C2523">
        <v>97.383090740167205</v>
      </c>
      <c r="D2523">
        <v>0.54591678998962201</v>
      </c>
      <c r="E2523">
        <v>965.87599999999998</v>
      </c>
    </row>
    <row r="2524" spans="1:5" x14ac:dyDescent="0.35">
      <c r="A2524">
        <v>2520000</v>
      </c>
      <c r="B2524">
        <v>91.865079365079296</v>
      </c>
      <c r="C2524">
        <v>97.383090740167205</v>
      </c>
      <c r="D2524">
        <v>0.54414222531080703</v>
      </c>
      <c r="E2524">
        <v>966.255</v>
      </c>
    </row>
    <row r="2525" spans="1:5" x14ac:dyDescent="0.35">
      <c r="A2525">
        <v>2521000</v>
      </c>
      <c r="B2525">
        <v>91.865079365079296</v>
      </c>
      <c r="C2525">
        <v>97.383090740167205</v>
      </c>
      <c r="D2525">
        <v>0.543999909915451</v>
      </c>
      <c r="E2525">
        <v>966.63699999999994</v>
      </c>
    </row>
    <row r="2526" spans="1:5" x14ac:dyDescent="0.35">
      <c r="A2526">
        <v>2522000</v>
      </c>
      <c r="B2526">
        <v>91.865079365079296</v>
      </c>
      <c r="C2526">
        <v>97.383090740167205</v>
      </c>
      <c r="D2526">
        <v>0.54456678231631905</v>
      </c>
      <c r="E2526">
        <v>967.02099999999996</v>
      </c>
    </row>
    <row r="2527" spans="1:5" x14ac:dyDescent="0.35">
      <c r="A2527">
        <v>2523000</v>
      </c>
      <c r="B2527">
        <v>91.865079365079296</v>
      </c>
      <c r="C2527">
        <v>97.383090740167205</v>
      </c>
      <c r="D2527">
        <v>0.54492159700778298</v>
      </c>
      <c r="E2527">
        <v>967.40899999999999</v>
      </c>
    </row>
    <row r="2528" spans="1:5" x14ac:dyDescent="0.35">
      <c r="A2528">
        <v>2524000</v>
      </c>
      <c r="B2528">
        <v>91.865079365079296</v>
      </c>
      <c r="C2528">
        <v>97.383090740167205</v>
      </c>
      <c r="D2528">
        <v>0.54504059926076898</v>
      </c>
      <c r="E2528">
        <v>967.79100000000005</v>
      </c>
    </row>
    <row r="2529" spans="1:5" x14ac:dyDescent="0.35">
      <c r="A2529">
        <v>2525000</v>
      </c>
      <c r="B2529">
        <v>91.865079365079296</v>
      </c>
      <c r="C2529">
        <v>97.383090740167205</v>
      </c>
      <c r="D2529">
        <v>0.54533108355158899</v>
      </c>
      <c r="E2529">
        <v>968.17200000000003</v>
      </c>
    </row>
    <row r="2530" spans="1:5" x14ac:dyDescent="0.35">
      <c r="A2530">
        <v>2526000</v>
      </c>
      <c r="B2530">
        <v>91.865079365079296</v>
      </c>
      <c r="C2530">
        <v>97.383090740167205</v>
      </c>
      <c r="D2530">
        <v>0.544928145446681</v>
      </c>
      <c r="E2530">
        <v>968.553</v>
      </c>
    </row>
    <row r="2531" spans="1:5" x14ac:dyDescent="0.35">
      <c r="A2531">
        <v>2527000</v>
      </c>
      <c r="B2531">
        <v>91.865079365079296</v>
      </c>
      <c r="C2531">
        <v>97.383090740167205</v>
      </c>
      <c r="D2531">
        <v>0.54437883701645695</v>
      </c>
      <c r="E2531">
        <v>968.93399999999997</v>
      </c>
    </row>
    <row r="2532" spans="1:5" x14ac:dyDescent="0.35">
      <c r="A2532">
        <v>2528000</v>
      </c>
      <c r="B2532">
        <v>91.865079365079296</v>
      </c>
      <c r="C2532">
        <v>97.383090740167205</v>
      </c>
      <c r="D2532">
        <v>0.54420452089399896</v>
      </c>
      <c r="E2532">
        <v>969.31299999999999</v>
      </c>
    </row>
    <row r="2533" spans="1:5" x14ac:dyDescent="0.35">
      <c r="A2533">
        <v>2529000</v>
      </c>
      <c r="B2533">
        <v>91.865079365079296</v>
      </c>
      <c r="C2533">
        <v>97.383090740167205</v>
      </c>
      <c r="D2533">
        <v>0.54382256443166699</v>
      </c>
      <c r="E2533">
        <v>969.69399999999996</v>
      </c>
    </row>
    <row r="2534" spans="1:5" x14ac:dyDescent="0.35">
      <c r="A2534">
        <v>2530000</v>
      </c>
      <c r="B2534">
        <v>91.865079365079296</v>
      </c>
      <c r="C2534">
        <v>97.383090740167205</v>
      </c>
      <c r="D2534">
        <v>0.54321725278203303</v>
      </c>
      <c r="E2534">
        <v>970.07600000000002</v>
      </c>
    </row>
    <row r="2535" spans="1:5" x14ac:dyDescent="0.35">
      <c r="A2535">
        <v>2531000</v>
      </c>
      <c r="B2535">
        <v>91.865079365079296</v>
      </c>
      <c r="C2535">
        <v>97.383090740167205</v>
      </c>
      <c r="D2535">
        <v>0.542758315855152</v>
      </c>
      <c r="E2535">
        <v>970.45699999999999</v>
      </c>
    </row>
    <row r="2536" spans="1:5" x14ac:dyDescent="0.35">
      <c r="A2536">
        <v>2532000</v>
      </c>
      <c r="B2536">
        <v>91.964285714285694</v>
      </c>
      <c r="C2536">
        <v>97.398575410343696</v>
      </c>
      <c r="D2536">
        <v>0.54233023846273298</v>
      </c>
      <c r="E2536">
        <v>970.83900000000006</v>
      </c>
    </row>
    <row r="2537" spans="1:5" x14ac:dyDescent="0.35">
      <c r="A2537">
        <v>2533000</v>
      </c>
      <c r="B2537">
        <v>91.964285714285694</v>
      </c>
      <c r="C2537">
        <v>97.398575410343696</v>
      </c>
      <c r="D2537">
        <v>0.54311925625880497</v>
      </c>
      <c r="E2537">
        <v>971.23</v>
      </c>
    </row>
    <row r="2538" spans="1:5" x14ac:dyDescent="0.35">
      <c r="A2538">
        <v>2534000</v>
      </c>
      <c r="B2538">
        <v>91.964285714285694</v>
      </c>
      <c r="C2538">
        <v>97.398575410343696</v>
      </c>
      <c r="D2538">
        <v>0.54197976816836502</v>
      </c>
      <c r="E2538">
        <v>971.61099999999999</v>
      </c>
    </row>
    <row r="2539" spans="1:5" x14ac:dyDescent="0.35">
      <c r="A2539">
        <v>2535000</v>
      </c>
      <c r="B2539">
        <v>91.964285714285694</v>
      </c>
      <c r="C2539">
        <v>97.398575410343696</v>
      </c>
      <c r="D2539">
        <v>0.54246009388768002</v>
      </c>
      <c r="E2539">
        <v>971.99</v>
      </c>
    </row>
    <row r="2540" spans="1:5" x14ac:dyDescent="0.35">
      <c r="A2540">
        <v>2536000</v>
      </c>
      <c r="B2540">
        <v>91.964285714285694</v>
      </c>
      <c r="C2540">
        <v>97.398575410343696</v>
      </c>
      <c r="D2540">
        <v>0.54307007504291904</v>
      </c>
      <c r="E2540">
        <v>972.37099999999998</v>
      </c>
    </row>
    <row r="2541" spans="1:5" x14ac:dyDescent="0.35">
      <c r="A2541">
        <v>2537000</v>
      </c>
      <c r="B2541">
        <v>91.964285714285694</v>
      </c>
      <c r="C2541">
        <v>97.398575410343696</v>
      </c>
      <c r="D2541">
        <v>0.54332316907809297</v>
      </c>
      <c r="E2541">
        <v>972.75300000000004</v>
      </c>
    </row>
    <row r="2542" spans="1:5" x14ac:dyDescent="0.35">
      <c r="A2542">
        <v>2538000</v>
      </c>
      <c r="B2542">
        <v>91.865079365079296</v>
      </c>
      <c r="C2542">
        <v>97.383090740167205</v>
      </c>
      <c r="D2542">
        <v>0.54224053064362898</v>
      </c>
      <c r="E2542">
        <v>973.13499999999999</v>
      </c>
    </row>
    <row r="2543" spans="1:5" x14ac:dyDescent="0.35">
      <c r="A2543">
        <v>2539000</v>
      </c>
      <c r="B2543">
        <v>91.865079365079296</v>
      </c>
      <c r="C2543">
        <v>97.383090740167205</v>
      </c>
      <c r="D2543">
        <v>0.542919709060945</v>
      </c>
      <c r="E2543">
        <v>973.52599999999995</v>
      </c>
    </row>
    <row r="2544" spans="1:5" x14ac:dyDescent="0.35">
      <c r="A2544">
        <v>2540000</v>
      </c>
      <c r="B2544">
        <v>91.865079365079296</v>
      </c>
      <c r="C2544">
        <v>97.383090740167205</v>
      </c>
      <c r="D2544">
        <v>0.54166815499257603</v>
      </c>
      <c r="E2544">
        <v>973.90700000000004</v>
      </c>
    </row>
    <row r="2545" spans="1:5" x14ac:dyDescent="0.35">
      <c r="A2545">
        <v>2541000</v>
      </c>
      <c r="B2545">
        <v>91.865079365079296</v>
      </c>
      <c r="C2545">
        <v>97.383090740167205</v>
      </c>
      <c r="D2545">
        <v>0.54191490814434495</v>
      </c>
      <c r="E2545">
        <v>974.28499999999997</v>
      </c>
    </row>
    <row r="2546" spans="1:5" x14ac:dyDescent="0.35">
      <c r="A2546">
        <v>2542000</v>
      </c>
      <c r="B2546">
        <v>91.865079365079296</v>
      </c>
      <c r="C2546">
        <v>97.383090740167205</v>
      </c>
      <c r="D2546">
        <v>0.54152825159120799</v>
      </c>
      <c r="E2546">
        <v>974.67</v>
      </c>
    </row>
    <row r="2547" spans="1:5" x14ac:dyDescent="0.35">
      <c r="A2547">
        <v>2543000</v>
      </c>
      <c r="B2547">
        <v>91.865079365079296</v>
      </c>
      <c r="C2547">
        <v>97.383090740167205</v>
      </c>
      <c r="D2547">
        <v>0.541469692481649</v>
      </c>
      <c r="E2547">
        <v>975.04700000000003</v>
      </c>
    </row>
    <row r="2548" spans="1:5" x14ac:dyDescent="0.35">
      <c r="A2548">
        <v>2544000</v>
      </c>
      <c r="B2548">
        <v>91.964285714285694</v>
      </c>
      <c r="C2548">
        <v>97.398575410343696</v>
      </c>
      <c r="D2548">
        <v>0.54068185551561398</v>
      </c>
      <c r="E2548">
        <v>975.428</v>
      </c>
    </row>
    <row r="2549" spans="1:5" x14ac:dyDescent="0.35">
      <c r="A2549">
        <v>2545000</v>
      </c>
      <c r="B2549">
        <v>91.964285714285694</v>
      </c>
      <c r="C2549">
        <v>97.398575410343696</v>
      </c>
      <c r="D2549">
        <v>0.53950847509070099</v>
      </c>
      <c r="E2549">
        <v>975.81200000000001</v>
      </c>
    </row>
    <row r="2550" spans="1:5" x14ac:dyDescent="0.35">
      <c r="A2550">
        <v>2546000</v>
      </c>
      <c r="B2550">
        <v>91.964285714285694</v>
      </c>
      <c r="C2550">
        <v>97.398575410343696</v>
      </c>
      <c r="D2550">
        <v>0.53947444106929998</v>
      </c>
      <c r="E2550">
        <v>976.18700000000001</v>
      </c>
    </row>
    <row r="2551" spans="1:5" x14ac:dyDescent="0.35">
      <c r="A2551">
        <v>2547000</v>
      </c>
      <c r="B2551">
        <v>91.964285714285694</v>
      </c>
      <c r="C2551">
        <v>97.398575410343696</v>
      </c>
      <c r="D2551">
        <v>0.53928520247543499</v>
      </c>
      <c r="E2551">
        <v>976.56700000000001</v>
      </c>
    </row>
    <row r="2552" spans="1:5" x14ac:dyDescent="0.35">
      <c r="A2552">
        <v>2548000</v>
      </c>
      <c r="B2552">
        <v>91.964285714285694</v>
      </c>
      <c r="C2552">
        <v>97.398575410343696</v>
      </c>
      <c r="D2552">
        <v>0.53945638831147702</v>
      </c>
      <c r="E2552">
        <v>976.94399999999996</v>
      </c>
    </row>
    <row r="2553" spans="1:5" x14ac:dyDescent="0.35">
      <c r="A2553">
        <v>2549000</v>
      </c>
      <c r="B2553">
        <v>91.964285714285694</v>
      </c>
      <c r="C2553">
        <v>97.398575410343696</v>
      </c>
      <c r="D2553">
        <v>0.53914840784555995</v>
      </c>
      <c r="E2553">
        <v>977.32899999999995</v>
      </c>
    </row>
    <row r="2554" spans="1:5" x14ac:dyDescent="0.35">
      <c r="A2554">
        <v>2550000</v>
      </c>
      <c r="B2554">
        <v>91.964285714285694</v>
      </c>
      <c r="C2554">
        <v>97.398575410343696</v>
      </c>
      <c r="D2554">
        <v>0.53964973095749402</v>
      </c>
      <c r="E2554">
        <v>977.70600000000002</v>
      </c>
    </row>
    <row r="2555" spans="1:5" x14ac:dyDescent="0.35">
      <c r="A2555">
        <v>2551000</v>
      </c>
      <c r="B2555">
        <v>91.964285714285694</v>
      </c>
      <c r="C2555">
        <v>97.398575410343696</v>
      </c>
      <c r="D2555">
        <v>0.53933011587340796</v>
      </c>
      <c r="E2555">
        <v>978.08600000000001</v>
      </c>
    </row>
    <row r="2556" spans="1:5" x14ac:dyDescent="0.35">
      <c r="A2556">
        <v>2552000</v>
      </c>
      <c r="B2556">
        <v>91.964285714285694</v>
      </c>
      <c r="C2556">
        <v>97.398575410343696</v>
      </c>
      <c r="D2556">
        <v>0.53968021204268102</v>
      </c>
      <c r="E2556">
        <v>978.46500000000003</v>
      </c>
    </row>
    <row r="2557" spans="1:5" x14ac:dyDescent="0.35">
      <c r="A2557">
        <v>2553000</v>
      </c>
      <c r="B2557">
        <v>91.964285714285694</v>
      </c>
      <c r="C2557">
        <v>97.398575410343696</v>
      </c>
      <c r="D2557">
        <v>0.53969820651144196</v>
      </c>
      <c r="E2557">
        <v>978.84500000000003</v>
      </c>
    </row>
    <row r="2558" spans="1:5" x14ac:dyDescent="0.35">
      <c r="A2558">
        <v>2554000</v>
      </c>
      <c r="B2558">
        <v>91.964285714285694</v>
      </c>
      <c r="C2558">
        <v>97.398575410343696</v>
      </c>
      <c r="D2558">
        <v>0.53987115829862198</v>
      </c>
      <c r="E2558">
        <v>979.22199999999998</v>
      </c>
    </row>
    <row r="2559" spans="1:5" x14ac:dyDescent="0.35">
      <c r="A2559">
        <v>2555000</v>
      </c>
      <c r="B2559">
        <v>91.964285714285694</v>
      </c>
      <c r="C2559">
        <v>97.398575410343696</v>
      </c>
      <c r="D2559">
        <v>0.54015887963675802</v>
      </c>
      <c r="E2559">
        <v>979.6</v>
      </c>
    </row>
    <row r="2560" spans="1:5" x14ac:dyDescent="0.35">
      <c r="A2560">
        <v>2556000</v>
      </c>
      <c r="B2560">
        <v>91.964285714285694</v>
      </c>
      <c r="C2560">
        <v>97.398575410343696</v>
      </c>
      <c r="D2560">
        <v>0.54038577938477705</v>
      </c>
      <c r="E2560">
        <v>979.98400000000004</v>
      </c>
    </row>
    <row r="2561" spans="1:5" x14ac:dyDescent="0.35">
      <c r="A2561">
        <v>2557000</v>
      </c>
      <c r="B2561">
        <v>91.964285714285694</v>
      </c>
      <c r="C2561">
        <v>97.398575410343696</v>
      </c>
      <c r="D2561">
        <v>0.54127629977106795</v>
      </c>
      <c r="E2561">
        <v>980.36500000000001</v>
      </c>
    </row>
    <row r="2562" spans="1:5" x14ac:dyDescent="0.35">
      <c r="A2562">
        <v>2558000</v>
      </c>
      <c r="B2562">
        <v>91.964285714285694</v>
      </c>
      <c r="C2562">
        <v>97.398575410343696</v>
      </c>
      <c r="D2562">
        <v>0.54097855102854897</v>
      </c>
      <c r="E2562">
        <v>980.74400000000003</v>
      </c>
    </row>
    <row r="2563" spans="1:5" x14ac:dyDescent="0.35">
      <c r="A2563">
        <v>2559000</v>
      </c>
      <c r="B2563">
        <v>91.964285714285694</v>
      </c>
      <c r="C2563">
        <v>97.398575410343696</v>
      </c>
      <c r="D2563">
        <v>0.54190314908355097</v>
      </c>
      <c r="E2563">
        <v>981.13099999999997</v>
      </c>
    </row>
    <row r="2564" spans="1:5" x14ac:dyDescent="0.35">
      <c r="A2564">
        <v>2560000</v>
      </c>
      <c r="B2564">
        <v>91.964285714285694</v>
      </c>
      <c r="C2564">
        <v>97.398575410343696</v>
      </c>
      <c r="D2564">
        <v>0.53975233339584505</v>
      </c>
      <c r="E2564">
        <v>981.50900000000001</v>
      </c>
    </row>
    <row r="2565" spans="1:5" x14ac:dyDescent="0.35">
      <c r="A2565">
        <v>2561000</v>
      </c>
      <c r="B2565">
        <v>91.964285714285694</v>
      </c>
      <c r="C2565">
        <v>97.398575410343696</v>
      </c>
      <c r="D2565">
        <v>0.54010990016826699</v>
      </c>
      <c r="E2565">
        <v>981.88800000000003</v>
      </c>
    </row>
    <row r="2566" spans="1:5" x14ac:dyDescent="0.35">
      <c r="A2566">
        <v>2562000</v>
      </c>
      <c r="B2566">
        <v>91.964285714285694</v>
      </c>
      <c r="C2566">
        <v>97.398575410343696</v>
      </c>
      <c r="D2566">
        <v>0.53907207568238702</v>
      </c>
      <c r="E2566">
        <v>982.26800000000003</v>
      </c>
    </row>
    <row r="2567" spans="1:5" x14ac:dyDescent="0.35">
      <c r="A2567">
        <v>2563000</v>
      </c>
      <c r="B2567">
        <v>91.964285714285694</v>
      </c>
      <c r="C2567">
        <v>97.398575410343696</v>
      </c>
      <c r="D2567">
        <v>0.539050113524422</v>
      </c>
      <c r="E2567">
        <v>982.649</v>
      </c>
    </row>
    <row r="2568" spans="1:5" x14ac:dyDescent="0.35">
      <c r="A2568">
        <v>2564000</v>
      </c>
      <c r="B2568">
        <v>91.964285714285694</v>
      </c>
      <c r="C2568">
        <v>97.398575410343696</v>
      </c>
      <c r="D2568">
        <v>0.53839805981586797</v>
      </c>
      <c r="E2568">
        <v>983.029</v>
      </c>
    </row>
    <row r="2569" spans="1:5" x14ac:dyDescent="0.35">
      <c r="A2569">
        <v>2565000</v>
      </c>
      <c r="B2569">
        <v>91.964285714285694</v>
      </c>
      <c r="C2569">
        <v>97.398575410343696</v>
      </c>
      <c r="D2569">
        <v>0.53878216030926196</v>
      </c>
      <c r="E2569">
        <v>983.40899999999999</v>
      </c>
    </row>
    <row r="2570" spans="1:5" x14ac:dyDescent="0.35">
      <c r="A2570">
        <v>2566000</v>
      </c>
      <c r="B2570">
        <v>91.964285714285694</v>
      </c>
      <c r="C2570">
        <v>97.398575410343696</v>
      </c>
      <c r="D2570">
        <v>0.53973666773018703</v>
      </c>
      <c r="E2570">
        <v>983.78800000000001</v>
      </c>
    </row>
    <row r="2571" spans="1:5" x14ac:dyDescent="0.35">
      <c r="A2571">
        <v>2567000</v>
      </c>
      <c r="B2571">
        <v>91.964285714285694</v>
      </c>
      <c r="C2571">
        <v>97.398575410343696</v>
      </c>
      <c r="D2571">
        <v>0.54006288684633197</v>
      </c>
      <c r="E2571">
        <v>984.17100000000005</v>
      </c>
    </row>
    <row r="2572" spans="1:5" x14ac:dyDescent="0.35">
      <c r="A2572">
        <v>2568000</v>
      </c>
      <c r="B2572">
        <v>91.964285714285694</v>
      </c>
      <c r="C2572">
        <v>97.398575410343696</v>
      </c>
      <c r="D2572">
        <v>0.53935778727175898</v>
      </c>
      <c r="E2572">
        <v>984.55100000000004</v>
      </c>
    </row>
    <row r="2573" spans="1:5" x14ac:dyDescent="0.35">
      <c r="A2573">
        <v>2569000</v>
      </c>
      <c r="B2573">
        <v>91.964285714285694</v>
      </c>
      <c r="C2573">
        <v>97.398575410343696</v>
      </c>
      <c r="D2573">
        <v>0.53883530295777404</v>
      </c>
      <c r="E2573">
        <v>984.94</v>
      </c>
    </row>
    <row r="2574" spans="1:5" x14ac:dyDescent="0.35">
      <c r="A2574">
        <v>2570000</v>
      </c>
      <c r="B2574">
        <v>91.964285714285694</v>
      </c>
      <c r="C2574">
        <v>97.398575410343696</v>
      </c>
      <c r="D2574">
        <v>0.538045407710531</v>
      </c>
      <c r="E2574">
        <v>985.31899999999996</v>
      </c>
    </row>
    <row r="2575" spans="1:5" x14ac:dyDescent="0.35">
      <c r="A2575">
        <v>2571000</v>
      </c>
      <c r="B2575">
        <v>91.964285714285694</v>
      </c>
      <c r="C2575">
        <v>97.398575410343696</v>
      </c>
      <c r="D2575">
        <v>0.53761528133910697</v>
      </c>
      <c r="E2575">
        <v>985.69899999999996</v>
      </c>
    </row>
    <row r="2576" spans="1:5" x14ac:dyDescent="0.35">
      <c r="A2576">
        <v>2572000</v>
      </c>
      <c r="B2576">
        <v>91.964285714285694</v>
      </c>
      <c r="C2576">
        <v>97.414060080520201</v>
      </c>
      <c r="D2576">
        <v>0.53648040713550005</v>
      </c>
      <c r="E2576">
        <v>986.07899999999995</v>
      </c>
    </row>
    <row r="2577" spans="1:5" x14ac:dyDescent="0.35">
      <c r="A2577">
        <v>2573000</v>
      </c>
      <c r="B2577">
        <v>91.964285714285694</v>
      </c>
      <c r="C2577">
        <v>97.398575410343696</v>
      </c>
      <c r="D2577">
        <v>0.53576982715459398</v>
      </c>
      <c r="E2577">
        <v>986.45899999999995</v>
      </c>
    </row>
    <row r="2578" spans="1:5" x14ac:dyDescent="0.35">
      <c r="A2578">
        <v>2574000</v>
      </c>
      <c r="B2578">
        <v>91.964285714285694</v>
      </c>
      <c r="C2578">
        <v>97.398575410343696</v>
      </c>
      <c r="D2578">
        <v>0.53569413301633095</v>
      </c>
      <c r="E2578">
        <v>986.84</v>
      </c>
    </row>
    <row r="2579" spans="1:5" x14ac:dyDescent="0.35">
      <c r="A2579">
        <v>2575000</v>
      </c>
      <c r="B2579">
        <v>91.964285714285694</v>
      </c>
      <c r="C2579">
        <v>97.414060080520201</v>
      </c>
      <c r="D2579">
        <v>0.53584149688293203</v>
      </c>
      <c r="E2579">
        <v>987.22</v>
      </c>
    </row>
    <row r="2580" spans="1:5" x14ac:dyDescent="0.35">
      <c r="A2580">
        <v>2576000</v>
      </c>
      <c r="B2580">
        <v>91.964285714285694</v>
      </c>
      <c r="C2580">
        <v>97.414060080520201</v>
      </c>
      <c r="D2580">
        <v>0.535103075827709</v>
      </c>
      <c r="E2580">
        <v>987.59900000000005</v>
      </c>
    </row>
    <row r="2581" spans="1:5" x14ac:dyDescent="0.35">
      <c r="A2581">
        <v>2577000</v>
      </c>
      <c r="B2581">
        <v>91.964285714285694</v>
      </c>
      <c r="C2581">
        <v>97.398575410343696</v>
      </c>
      <c r="D2581">
        <v>0.53613848069585301</v>
      </c>
      <c r="E2581">
        <v>987.976</v>
      </c>
    </row>
    <row r="2582" spans="1:5" x14ac:dyDescent="0.35">
      <c r="A2582">
        <v>2578000</v>
      </c>
      <c r="B2582">
        <v>91.964285714285694</v>
      </c>
      <c r="C2582">
        <v>97.414060080520201</v>
      </c>
      <c r="D2582">
        <v>0.53618844120984299</v>
      </c>
      <c r="E2582">
        <v>988.35699999999997</v>
      </c>
    </row>
    <row r="2583" spans="1:5" x14ac:dyDescent="0.35">
      <c r="A2583">
        <v>2579000</v>
      </c>
      <c r="B2583">
        <v>91.964285714285694</v>
      </c>
      <c r="C2583">
        <v>97.414060080520201</v>
      </c>
      <c r="D2583">
        <v>0.53682049292709599</v>
      </c>
      <c r="E2583">
        <v>988.73699999999997</v>
      </c>
    </row>
    <row r="2584" spans="1:5" x14ac:dyDescent="0.35">
      <c r="A2584">
        <v>2580000</v>
      </c>
      <c r="B2584">
        <v>91.964285714285694</v>
      </c>
      <c r="C2584">
        <v>97.414060080520201</v>
      </c>
      <c r="D2584">
        <v>0.53651864381265002</v>
      </c>
      <c r="E2584">
        <v>989.11900000000003</v>
      </c>
    </row>
    <row r="2585" spans="1:5" x14ac:dyDescent="0.35">
      <c r="A2585">
        <v>2581000</v>
      </c>
      <c r="B2585">
        <v>91.964285714285694</v>
      </c>
      <c r="C2585">
        <v>97.414060080520201</v>
      </c>
      <c r="D2585">
        <v>0.53735032412955996</v>
      </c>
      <c r="E2585">
        <v>989.50199999999995</v>
      </c>
    </row>
    <row r="2586" spans="1:5" x14ac:dyDescent="0.35">
      <c r="A2586">
        <v>2582000</v>
      </c>
      <c r="B2586">
        <v>91.964285714285694</v>
      </c>
      <c r="C2586">
        <v>97.414060080520201</v>
      </c>
      <c r="D2586">
        <v>0.53915105892232396</v>
      </c>
      <c r="E2586">
        <v>989.88300000000004</v>
      </c>
    </row>
    <row r="2587" spans="1:5" x14ac:dyDescent="0.35">
      <c r="A2587">
        <v>2583000</v>
      </c>
      <c r="B2587">
        <v>91.964285714285694</v>
      </c>
      <c r="C2587">
        <v>97.414060080520201</v>
      </c>
      <c r="D2587">
        <v>0.53852249319172596</v>
      </c>
      <c r="E2587">
        <v>990.26400000000001</v>
      </c>
    </row>
    <row r="2588" spans="1:5" x14ac:dyDescent="0.35">
      <c r="A2588">
        <v>2584000</v>
      </c>
      <c r="B2588">
        <v>91.964285714285694</v>
      </c>
      <c r="C2588">
        <v>97.414060080520201</v>
      </c>
      <c r="D2588">
        <v>0.53871193338072698</v>
      </c>
      <c r="E2588">
        <v>990.64499999999998</v>
      </c>
    </row>
    <row r="2589" spans="1:5" x14ac:dyDescent="0.35">
      <c r="A2589">
        <v>2585000</v>
      </c>
      <c r="B2589">
        <v>91.964285714285694</v>
      </c>
      <c r="C2589">
        <v>97.414060080520201</v>
      </c>
      <c r="D2589">
        <v>0.53931009275828501</v>
      </c>
      <c r="E2589">
        <v>991.024</v>
      </c>
    </row>
    <row r="2590" spans="1:5" x14ac:dyDescent="0.35">
      <c r="A2590">
        <v>2586000</v>
      </c>
      <c r="B2590">
        <v>91.964285714285694</v>
      </c>
      <c r="C2590">
        <v>97.414060080520201</v>
      </c>
      <c r="D2590">
        <v>0.53938046669179995</v>
      </c>
      <c r="E2590">
        <v>991.404</v>
      </c>
    </row>
    <row r="2591" spans="1:5" x14ac:dyDescent="0.35">
      <c r="A2591">
        <v>2587000</v>
      </c>
      <c r="B2591">
        <v>91.964285714285694</v>
      </c>
      <c r="C2591">
        <v>97.414060080520201</v>
      </c>
      <c r="D2591">
        <v>0.540689945148632</v>
      </c>
      <c r="E2591">
        <v>991.78399999999999</v>
      </c>
    </row>
    <row r="2592" spans="1:5" x14ac:dyDescent="0.35">
      <c r="A2592">
        <v>2588000</v>
      </c>
      <c r="B2592">
        <v>91.964285714285694</v>
      </c>
      <c r="C2592">
        <v>97.398575410343696</v>
      </c>
      <c r="D2592">
        <v>0.54074753496637196</v>
      </c>
      <c r="E2592">
        <v>992.16099999999994</v>
      </c>
    </row>
    <row r="2593" spans="1:5" x14ac:dyDescent="0.35">
      <c r="A2593">
        <v>2589000</v>
      </c>
      <c r="B2593">
        <v>91.964285714285694</v>
      </c>
      <c r="C2593">
        <v>97.398575410343696</v>
      </c>
      <c r="D2593">
        <v>0.54034230408147599</v>
      </c>
      <c r="E2593">
        <v>992.54</v>
      </c>
    </row>
    <row r="2594" spans="1:5" x14ac:dyDescent="0.35">
      <c r="A2594">
        <v>2590000</v>
      </c>
      <c r="B2594">
        <v>91.964285714285694</v>
      </c>
      <c r="C2594">
        <v>97.398575410343696</v>
      </c>
      <c r="D2594">
        <v>0.54000631458333603</v>
      </c>
      <c r="E2594">
        <v>992.92100000000005</v>
      </c>
    </row>
    <row r="2595" spans="1:5" x14ac:dyDescent="0.35">
      <c r="A2595">
        <v>2591000</v>
      </c>
      <c r="B2595">
        <v>91.964285714285694</v>
      </c>
      <c r="C2595">
        <v>97.398575410343696</v>
      </c>
      <c r="D2595">
        <v>0.53850950580563794</v>
      </c>
      <c r="E2595">
        <v>993.3</v>
      </c>
    </row>
    <row r="2596" spans="1:5" x14ac:dyDescent="0.35">
      <c r="A2596">
        <v>2592000</v>
      </c>
      <c r="B2596">
        <v>91.964285714285694</v>
      </c>
      <c r="C2596">
        <v>97.398575410343696</v>
      </c>
      <c r="D2596">
        <v>0.53662135251902199</v>
      </c>
      <c r="E2596">
        <v>993.67899999999997</v>
      </c>
    </row>
    <row r="2597" spans="1:5" x14ac:dyDescent="0.35">
      <c r="A2597">
        <v>2593000</v>
      </c>
      <c r="B2597">
        <v>91.964285714285694</v>
      </c>
      <c r="C2597">
        <v>97.398575410343696</v>
      </c>
      <c r="D2597">
        <v>0.53728582058348495</v>
      </c>
      <c r="E2597">
        <v>994.05499999999995</v>
      </c>
    </row>
    <row r="2598" spans="1:5" x14ac:dyDescent="0.35">
      <c r="A2598">
        <v>2594000</v>
      </c>
      <c r="B2598">
        <v>91.964285714285694</v>
      </c>
      <c r="C2598">
        <v>97.398575410343696</v>
      </c>
      <c r="D2598">
        <v>0.53801312704999305</v>
      </c>
      <c r="E2598">
        <v>994.44100000000003</v>
      </c>
    </row>
    <row r="2599" spans="1:5" x14ac:dyDescent="0.35">
      <c r="A2599">
        <v>2595000</v>
      </c>
      <c r="B2599">
        <v>91.964285714285694</v>
      </c>
      <c r="C2599">
        <v>97.398575410343696</v>
      </c>
      <c r="D2599">
        <v>0.53879420422667601</v>
      </c>
      <c r="E2599">
        <v>994.82</v>
      </c>
    </row>
    <row r="2600" spans="1:5" x14ac:dyDescent="0.35">
      <c r="A2600">
        <v>2596000</v>
      </c>
      <c r="B2600">
        <v>91.964285714285694</v>
      </c>
      <c r="C2600">
        <v>97.398575410343696</v>
      </c>
      <c r="D2600">
        <v>0.53796271986932498</v>
      </c>
      <c r="E2600">
        <v>995.19600000000003</v>
      </c>
    </row>
    <row r="2601" spans="1:5" x14ac:dyDescent="0.35">
      <c r="A2601">
        <v>2597000</v>
      </c>
      <c r="B2601">
        <v>91.964285714285694</v>
      </c>
      <c r="C2601">
        <v>97.398575410343696</v>
      </c>
      <c r="D2601">
        <v>0.53807430268519896</v>
      </c>
      <c r="E2601">
        <v>995.57500000000005</v>
      </c>
    </row>
    <row r="2602" spans="1:5" x14ac:dyDescent="0.35">
      <c r="A2602">
        <v>2598000</v>
      </c>
      <c r="B2602">
        <v>91.964285714285694</v>
      </c>
      <c r="C2602">
        <v>97.398575410343696</v>
      </c>
      <c r="D2602">
        <v>0.53782701224584795</v>
      </c>
      <c r="E2602">
        <v>995.95600000000002</v>
      </c>
    </row>
    <row r="2603" spans="1:5" x14ac:dyDescent="0.35">
      <c r="A2603">
        <v>2599000</v>
      </c>
      <c r="B2603">
        <v>91.964285714285694</v>
      </c>
      <c r="C2603">
        <v>97.398575410343696</v>
      </c>
      <c r="D2603">
        <v>0.53888063255430596</v>
      </c>
      <c r="E2603">
        <v>996.34100000000001</v>
      </c>
    </row>
    <row r="2604" spans="1:5" x14ac:dyDescent="0.35">
      <c r="A2604">
        <v>2600000</v>
      </c>
      <c r="B2604">
        <v>91.964285714285694</v>
      </c>
      <c r="C2604">
        <v>97.414060080520201</v>
      </c>
      <c r="D2604">
        <v>0.53878119437532401</v>
      </c>
      <c r="E2604">
        <v>996.72299999999996</v>
      </c>
    </row>
    <row r="2605" spans="1:5" x14ac:dyDescent="0.35">
      <c r="A2605">
        <v>2601000</v>
      </c>
      <c r="B2605">
        <v>91.964285714285694</v>
      </c>
      <c r="C2605">
        <v>97.414060080520201</v>
      </c>
      <c r="D2605">
        <v>0.53849569571977296</v>
      </c>
      <c r="E2605">
        <v>997.10299999999995</v>
      </c>
    </row>
    <row r="2606" spans="1:5" x14ac:dyDescent="0.35">
      <c r="A2606">
        <v>2602000</v>
      </c>
      <c r="B2606">
        <v>91.964285714285694</v>
      </c>
      <c r="C2606">
        <v>97.414060080520201</v>
      </c>
      <c r="D2606">
        <v>0.53770812730489503</v>
      </c>
      <c r="E2606">
        <v>997.49099999999999</v>
      </c>
    </row>
    <row r="2607" spans="1:5" x14ac:dyDescent="0.35">
      <c r="A2607">
        <v>2603000</v>
      </c>
      <c r="B2607">
        <v>91.964285714285694</v>
      </c>
      <c r="C2607">
        <v>97.398575410343696</v>
      </c>
      <c r="D2607">
        <v>0.53831674605778901</v>
      </c>
      <c r="E2607">
        <v>997.87300000000005</v>
      </c>
    </row>
    <row r="2608" spans="1:5" x14ac:dyDescent="0.35">
      <c r="A2608">
        <v>2604000</v>
      </c>
      <c r="B2608">
        <v>91.964285714285694</v>
      </c>
      <c r="C2608">
        <v>97.398575410343696</v>
      </c>
      <c r="D2608">
        <v>0.53798508841521997</v>
      </c>
      <c r="E2608">
        <v>998.25699999999995</v>
      </c>
    </row>
    <row r="2609" spans="1:5" x14ac:dyDescent="0.35">
      <c r="A2609">
        <v>2605000</v>
      </c>
      <c r="B2609">
        <v>91.964285714285694</v>
      </c>
      <c r="C2609">
        <v>97.398575410343696</v>
      </c>
      <c r="D2609">
        <v>0.53790519829222805</v>
      </c>
      <c r="E2609">
        <v>998.63800000000003</v>
      </c>
    </row>
    <row r="2610" spans="1:5" x14ac:dyDescent="0.35">
      <c r="A2610">
        <v>2606000</v>
      </c>
      <c r="B2610">
        <v>91.964285714285694</v>
      </c>
      <c r="C2610">
        <v>97.398575410343696</v>
      </c>
      <c r="D2610">
        <v>0.537373992163373</v>
      </c>
      <c r="E2610">
        <v>999.02</v>
      </c>
    </row>
    <row r="2611" spans="1:5" x14ac:dyDescent="0.35">
      <c r="A2611">
        <v>2607000</v>
      </c>
      <c r="B2611">
        <v>91.964285714285694</v>
      </c>
      <c r="C2611">
        <v>97.398575410343696</v>
      </c>
      <c r="D2611">
        <v>0.53675657198689897</v>
      </c>
      <c r="E2611">
        <v>999.40099999999995</v>
      </c>
    </row>
    <row r="2612" spans="1:5" x14ac:dyDescent="0.35">
      <c r="A2612">
        <v>2608000</v>
      </c>
      <c r="B2612">
        <v>91.964285714285694</v>
      </c>
      <c r="C2612">
        <v>97.398575410343696</v>
      </c>
      <c r="D2612">
        <v>0.53825807637345602</v>
      </c>
      <c r="E2612">
        <v>999.78300000000002</v>
      </c>
    </row>
    <row r="2613" spans="1:5" x14ac:dyDescent="0.35">
      <c r="A2613">
        <v>2609000</v>
      </c>
      <c r="B2613">
        <v>91.964285714285694</v>
      </c>
      <c r="C2613">
        <v>97.398575410343696</v>
      </c>
      <c r="D2613">
        <v>0.53910184803868</v>
      </c>
      <c r="E2613">
        <v>1000.164</v>
      </c>
    </row>
    <row r="2614" spans="1:5" x14ac:dyDescent="0.35">
      <c r="A2614">
        <v>2610000</v>
      </c>
      <c r="B2614">
        <v>91.964285714285694</v>
      </c>
      <c r="C2614">
        <v>97.398575410343696</v>
      </c>
      <c r="D2614">
        <v>0.53863667079682598</v>
      </c>
      <c r="E2614">
        <v>1000.543</v>
      </c>
    </row>
    <row r="2615" spans="1:5" x14ac:dyDescent="0.35">
      <c r="A2615">
        <v>2611000</v>
      </c>
      <c r="B2615">
        <v>91.964285714285694</v>
      </c>
      <c r="C2615">
        <v>97.398575410343696</v>
      </c>
      <c r="D2615">
        <v>0.53794645181051304</v>
      </c>
      <c r="E2615">
        <v>1000.929</v>
      </c>
    </row>
    <row r="2616" spans="1:5" x14ac:dyDescent="0.35">
      <c r="A2616">
        <v>2612000</v>
      </c>
      <c r="B2616">
        <v>91.964285714285694</v>
      </c>
      <c r="C2616">
        <v>97.398575410343696</v>
      </c>
      <c r="D2616">
        <v>0.53814752454201698</v>
      </c>
      <c r="E2616">
        <v>1001.307</v>
      </c>
    </row>
    <row r="2617" spans="1:5" x14ac:dyDescent="0.35">
      <c r="A2617">
        <v>2613000</v>
      </c>
      <c r="B2617">
        <v>91.964285714285694</v>
      </c>
      <c r="C2617">
        <v>97.398575410343696</v>
      </c>
      <c r="D2617">
        <v>0.53794120939900203</v>
      </c>
      <c r="E2617">
        <v>1001.686</v>
      </c>
    </row>
    <row r="2618" spans="1:5" x14ac:dyDescent="0.35">
      <c r="A2618">
        <v>2614000</v>
      </c>
      <c r="B2618">
        <v>91.964285714285694</v>
      </c>
      <c r="C2618">
        <v>97.398575410343696</v>
      </c>
      <c r="D2618">
        <v>0.538543772204926</v>
      </c>
      <c r="E2618">
        <v>1002.067</v>
      </c>
    </row>
    <row r="2619" spans="1:5" x14ac:dyDescent="0.35">
      <c r="A2619">
        <v>2615000</v>
      </c>
      <c r="B2619">
        <v>91.964285714285694</v>
      </c>
      <c r="C2619">
        <v>97.398575410343696</v>
      </c>
      <c r="D2619">
        <v>0.53948557854324397</v>
      </c>
      <c r="E2619">
        <v>1002.444</v>
      </c>
    </row>
    <row r="2620" spans="1:5" x14ac:dyDescent="0.35">
      <c r="A2620">
        <v>2616000</v>
      </c>
      <c r="B2620">
        <v>91.964285714285694</v>
      </c>
      <c r="C2620">
        <v>97.398575410343696</v>
      </c>
      <c r="D2620">
        <v>0.53831651980823902</v>
      </c>
      <c r="E2620">
        <v>1002.82</v>
      </c>
    </row>
    <row r="2621" spans="1:5" x14ac:dyDescent="0.35">
      <c r="A2621">
        <v>2617000</v>
      </c>
      <c r="B2621">
        <v>91.964285714285694</v>
      </c>
      <c r="C2621">
        <v>97.398575410343696</v>
      </c>
      <c r="D2621">
        <v>0.53758418107229</v>
      </c>
      <c r="E2621">
        <v>1003.198</v>
      </c>
    </row>
    <row r="2622" spans="1:5" x14ac:dyDescent="0.35">
      <c r="A2622">
        <v>2618000</v>
      </c>
      <c r="B2622">
        <v>91.964285714285694</v>
      </c>
      <c r="C2622">
        <v>97.398575410343696</v>
      </c>
      <c r="D2622">
        <v>0.53927061970011503</v>
      </c>
      <c r="E2622">
        <v>1003.574</v>
      </c>
    </row>
    <row r="2623" spans="1:5" x14ac:dyDescent="0.35">
      <c r="A2623">
        <v>2619000</v>
      </c>
      <c r="B2623">
        <v>91.964285714285694</v>
      </c>
      <c r="C2623">
        <v>97.398575410343696</v>
      </c>
      <c r="D2623">
        <v>0.53846568039023401</v>
      </c>
      <c r="E2623">
        <v>1003.95</v>
      </c>
    </row>
    <row r="2624" spans="1:5" x14ac:dyDescent="0.35">
      <c r="A2624">
        <v>2620000</v>
      </c>
      <c r="B2624">
        <v>91.964285714285694</v>
      </c>
      <c r="C2624">
        <v>97.398575410343696</v>
      </c>
      <c r="D2624">
        <v>0.53894825803812696</v>
      </c>
      <c r="E2624">
        <v>1004.326</v>
      </c>
    </row>
    <row r="2625" spans="1:5" x14ac:dyDescent="0.35">
      <c r="A2625">
        <v>2621000</v>
      </c>
      <c r="B2625">
        <v>91.964285714285694</v>
      </c>
      <c r="C2625">
        <v>97.398575410343696</v>
      </c>
      <c r="D2625">
        <v>0.53963788882337305</v>
      </c>
      <c r="E2625">
        <v>1004.7089999999999</v>
      </c>
    </row>
    <row r="2626" spans="1:5" x14ac:dyDescent="0.35">
      <c r="A2626">
        <v>2622000</v>
      </c>
      <c r="B2626">
        <v>91.964285714285694</v>
      </c>
      <c r="C2626">
        <v>97.398575410343696</v>
      </c>
      <c r="D2626">
        <v>0.53886430058148505</v>
      </c>
      <c r="E2626">
        <v>1005.087</v>
      </c>
    </row>
    <row r="2627" spans="1:5" x14ac:dyDescent="0.35">
      <c r="A2627">
        <v>2623000</v>
      </c>
      <c r="B2627">
        <v>91.964285714285694</v>
      </c>
      <c r="C2627">
        <v>97.414060080520201</v>
      </c>
      <c r="D2627">
        <v>0.53969823666213002</v>
      </c>
      <c r="E2627">
        <v>1005.466</v>
      </c>
    </row>
    <row r="2628" spans="1:5" x14ac:dyDescent="0.35">
      <c r="A2628">
        <v>2624000</v>
      </c>
      <c r="B2628">
        <v>91.964285714285694</v>
      </c>
      <c r="C2628">
        <v>97.414060080520201</v>
      </c>
      <c r="D2628">
        <v>0.54060932682297302</v>
      </c>
      <c r="E2628">
        <v>1005.8440000000001</v>
      </c>
    </row>
    <row r="2629" spans="1:5" x14ac:dyDescent="0.35">
      <c r="A2629">
        <v>2625000</v>
      </c>
      <c r="B2629">
        <v>91.964285714285694</v>
      </c>
      <c r="C2629">
        <v>97.398575410343696</v>
      </c>
      <c r="D2629">
        <v>0.54009769992958001</v>
      </c>
      <c r="E2629">
        <v>1006.22</v>
      </c>
    </row>
    <row r="2630" spans="1:5" x14ac:dyDescent="0.35">
      <c r="A2630">
        <v>2626000</v>
      </c>
      <c r="B2630">
        <v>91.964285714285694</v>
      </c>
      <c r="C2630">
        <v>97.398575410343696</v>
      </c>
      <c r="D2630">
        <v>0.54031376868549497</v>
      </c>
      <c r="E2630">
        <v>1006.598</v>
      </c>
    </row>
    <row r="2631" spans="1:5" x14ac:dyDescent="0.35">
      <c r="A2631">
        <v>2627000</v>
      </c>
      <c r="B2631">
        <v>91.964285714285694</v>
      </c>
      <c r="C2631">
        <v>97.414060080520201</v>
      </c>
      <c r="D2631">
        <v>0.54030942313025898</v>
      </c>
      <c r="E2631">
        <v>1006.977</v>
      </c>
    </row>
    <row r="2632" spans="1:5" x14ac:dyDescent="0.35">
      <c r="A2632">
        <v>2628000</v>
      </c>
      <c r="B2632">
        <v>91.964285714285694</v>
      </c>
      <c r="C2632">
        <v>97.414060080520201</v>
      </c>
      <c r="D2632">
        <v>0.539485176623963</v>
      </c>
      <c r="E2632">
        <v>1007.355</v>
      </c>
    </row>
    <row r="2633" spans="1:5" x14ac:dyDescent="0.35">
      <c r="A2633">
        <v>2629000</v>
      </c>
      <c r="B2633">
        <v>91.964285714285694</v>
      </c>
      <c r="C2633">
        <v>97.398575410343696</v>
      </c>
      <c r="D2633">
        <v>0.53916886840473</v>
      </c>
      <c r="E2633">
        <v>1007.734</v>
      </c>
    </row>
    <row r="2634" spans="1:5" x14ac:dyDescent="0.35">
      <c r="A2634">
        <v>2630000</v>
      </c>
      <c r="B2634">
        <v>91.865079365079296</v>
      </c>
      <c r="C2634">
        <v>97.383090740167205</v>
      </c>
      <c r="D2634">
        <v>0.53847062857361505</v>
      </c>
      <c r="E2634">
        <v>1008.111</v>
      </c>
    </row>
    <row r="2635" spans="1:5" x14ac:dyDescent="0.35">
      <c r="A2635">
        <v>2631000</v>
      </c>
      <c r="B2635">
        <v>91.964285714285694</v>
      </c>
      <c r="C2635">
        <v>97.398575410343696</v>
      </c>
      <c r="D2635">
        <v>0.53891667213223604</v>
      </c>
      <c r="E2635">
        <v>1008.489</v>
      </c>
    </row>
    <row r="2636" spans="1:5" x14ac:dyDescent="0.35">
      <c r="A2636">
        <v>2632000</v>
      </c>
      <c r="B2636">
        <v>91.865079365079296</v>
      </c>
      <c r="C2636">
        <v>97.383090740167205</v>
      </c>
      <c r="D2636">
        <v>0.53838233256837498</v>
      </c>
      <c r="E2636">
        <v>1008.867</v>
      </c>
    </row>
    <row r="2637" spans="1:5" x14ac:dyDescent="0.35">
      <c r="A2637">
        <v>2633000</v>
      </c>
      <c r="B2637">
        <v>91.964285714285694</v>
      </c>
      <c r="C2637">
        <v>97.398575410343696</v>
      </c>
      <c r="D2637">
        <v>0.53823986382537403</v>
      </c>
      <c r="E2637">
        <v>1009.246</v>
      </c>
    </row>
    <row r="2638" spans="1:5" x14ac:dyDescent="0.35">
      <c r="A2638">
        <v>2634000</v>
      </c>
      <c r="B2638">
        <v>91.964285714285694</v>
      </c>
      <c r="C2638">
        <v>97.398575410343696</v>
      </c>
      <c r="D2638">
        <v>0.53829947314535598</v>
      </c>
      <c r="E2638">
        <v>1009.623</v>
      </c>
    </row>
    <row r="2639" spans="1:5" x14ac:dyDescent="0.35">
      <c r="A2639">
        <v>2635000</v>
      </c>
      <c r="B2639">
        <v>91.865079365079296</v>
      </c>
      <c r="C2639">
        <v>97.383090740167205</v>
      </c>
      <c r="D2639">
        <v>0.53741251709720705</v>
      </c>
      <c r="E2639">
        <v>1010.004</v>
      </c>
    </row>
    <row r="2640" spans="1:5" x14ac:dyDescent="0.35">
      <c r="A2640">
        <v>2636000</v>
      </c>
      <c r="B2640">
        <v>91.964285714285694</v>
      </c>
      <c r="C2640">
        <v>97.398575410343696</v>
      </c>
      <c r="D2640">
        <v>0.537411983493986</v>
      </c>
      <c r="E2640">
        <v>1010.379</v>
      </c>
    </row>
    <row r="2641" spans="1:5" x14ac:dyDescent="0.35">
      <c r="A2641">
        <v>2637000</v>
      </c>
      <c r="B2641">
        <v>91.964285714285694</v>
      </c>
      <c r="C2641">
        <v>97.398575410343696</v>
      </c>
      <c r="D2641">
        <v>0.536628095102062</v>
      </c>
      <c r="E2641">
        <v>1010.758</v>
      </c>
    </row>
    <row r="2642" spans="1:5" x14ac:dyDescent="0.35">
      <c r="A2642">
        <v>2638000</v>
      </c>
      <c r="B2642">
        <v>91.964285714285694</v>
      </c>
      <c r="C2642">
        <v>97.398575410343696</v>
      </c>
      <c r="D2642">
        <v>0.53530378184596294</v>
      </c>
      <c r="E2642">
        <v>1011.138</v>
      </c>
    </row>
    <row r="2643" spans="1:5" x14ac:dyDescent="0.35">
      <c r="A2643">
        <v>2639000</v>
      </c>
      <c r="B2643">
        <v>91.964285714285694</v>
      </c>
      <c r="C2643">
        <v>97.398575410343696</v>
      </c>
      <c r="D2643">
        <v>0.53518237364955801</v>
      </c>
      <c r="E2643">
        <v>1011.52</v>
      </c>
    </row>
    <row r="2644" spans="1:5" x14ac:dyDescent="0.35">
      <c r="A2644">
        <v>2640000</v>
      </c>
      <c r="B2644">
        <v>91.964285714285694</v>
      </c>
      <c r="C2644">
        <v>97.398575410343696</v>
      </c>
      <c r="D2644">
        <v>0.535781149090091</v>
      </c>
      <c r="E2644">
        <v>1011.898</v>
      </c>
    </row>
    <row r="2645" spans="1:5" x14ac:dyDescent="0.35">
      <c r="A2645">
        <v>2641000</v>
      </c>
      <c r="B2645">
        <v>91.964285714285694</v>
      </c>
      <c r="C2645">
        <v>97.398575410343696</v>
      </c>
      <c r="D2645">
        <v>0.53529072076961703</v>
      </c>
      <c r="E2645">
        <v>1012.2809999999999</v>
      </c>
    </row>
    <row r="2646" spans="1:5" x14ac:dyDescent="0.35">
      <c r="A2646">
        <v>2642000</v>
      </c>
      <c r="B2646">
        <v>91.964285714285694</v>
      </c>
      <c r="C2646">
        <v>97.398575410343696</v>
      </c>
      <c r="D2646">
        <v>0.53556319489716797</v>
      </c>
      <c r="E2646">
        <v>1012.665</v>
      </c>
    </row>
    <row r="2647" spans="1:5" x14ac:dyDescent="0.35">
      <c r="A2647">
        <v>2643000</v>
      </c>
      <c r="B2647">
        <v>91.964285714285694</v>
      </c>
      <c r="C2647">
        <v>97.398575410343696</v>
      </c>
      <c r="D2647">
        <v>0.53512197524175797</v>
      </c>
      <c r="E2647">
        <v>1013.046</v>
      </c>
    </row>
    <row r="2648" spans="1:5" x14ac:dyDescent="0.35">
      <c r="A2648">
        <v>2644000</v>
      </c>
      <c r="B2648">
        <v>91.964285714285694</v>
      </c>
      <c r="C2648">
        <v>97.398575410343696</v>
      </c>
      <c r="D2648">
        <v>0.53541134213455799</v>
      </c>
      <c r="E2648">
        <v>1013.426</v>
      </c>
    </row>
    <row r="2649" spans="1:5" x14ac:dyDescent="0.35">
      <c r="A2649">
        <v>2645000</v>
      </c>
      <c r="B2649">
        <v>91.964285714285694</v>
      </c>
      <c r="C2649">
        <v>97.398575410343696</v>
      </c>
      <c r="D2649">
        <v>0.53529355472711204</v>
      </c>
      <c r="E2649">
        <v>1013.804</v>
      </c>
    </row>
    <row r="2650" spans="1:5" x14ac:dyDescent="0.35">
      <c r="A2650">
        <v>2646000</v>
      </c>
      <c r="B2650">
        <v>91.964285714285694</v>
      </c>
      <c r="C2650">
        <v>97.398575410343696</v>
      </c>
      <c r="D2650">
        <v>0.53551023656602104</v>
      </c>
      <c r="E2650">
        <v>1014.183</v>
      </c>
    </row>
    <row r="2651" spans="1:5" x14ac:dyDescent="0.35">
      <c r="A2651">
        <v>2647000</v>
      </c>
      <c r="B2651">
        <v>91.964285714285694</v>
      </c>
      <c r="C2651">
        <v>97.398575410343696</v>
      </c>
      <c r="D2651">
        <v>0.53504016433601997</v>
      </c>
      <c r="E2651">
        <v>1014.56</v>
      </c>
    </row>
    <row r="2652" spans="1:5" x14ac:dyDescent="0.35">
      <c r="A2652">
        <v>2648000</v>
      </c>
      <c r="B2652">
        <v>91.964285714285694</v>
      </c>
      <c r="C2652">
        <v>97.398575410343696</v>
      </c>
      <c r="D2652">
        <v>0.53471104409238501</v>
      </c>
      <c r="E2652">
        <v>1014.938</v>
      </c>
    </row>
    <row r="2653" spans="1:5" x14ac:dyDescent="0.35">
      <c r="A2653">
        <v>2649000</v>
      </c>
      <c r="B2653">
        <v>91.964285714285694</v>
      </c>
      <c r="C2653">
        <v>97.414060080520201</v>
      </c>
      <c r="D2653">
        <v>0.53428056520211897</v>
      </c>
      <c r="E2653">
        <v>1015.317</v>
      </c>
    </row>
    <row r="2654" spans="1:5" x14ac:dyDescent="0.35">
      <c r="A2654">
        <v>2650000</v>
      </c>
      <c r="B2654">
        <v>91.964285714285694</v>
      </c>
      <c r="C2654">
        <v>97.414060080520201</v>
      </c>
      <c r="D2654">
        <v>0.53498851541295001</v>
      </c>
      <c r="E2654">
        <v>1015.694</v>
      </c>
    </row>
    <row r="2655" spans="1:5" x14ac:dyDescent="0.35">
      <c r="A2655">
        <v>2651000</v>
      </c>
      <c r="B2655">
        <v>91.964285714285694</v>
      </c>
      <c r="C2655">
        <v>97.398575410343696</v>
      </c>
      <c r="D2655">
        <v>0.53445806301738097</v>
      </c>
      <c r="E2655">
        <v>1016.079</v>
      </c>
    </row>
    <row r="2656" spans="1:5" x14ac:dyDescent="0.35">
      <c r="A2656">
        <v>2652000</v>
      </c>
      <c r="B2656">
        <v>91.964285714285694</v>
      </c>
      <c r="C2656">
        <v>97.414060080520201</v>
      </c>
      <c r="D2656">
        <v>0.53408759978129605</v>
      </c>
      <c r="E2656">
        <v>1016.463</v>
      </c>
    </row>
    <row r="2657" spans="1:5" x14ac:dyDescent="0.35">
      <c r="A2657">
        <v>2653000</v>
      </c>
      <c r="B2657">
        <v>91.964285714285694</v>
      </c>
      <c r="C2657">
        <v>97.398575410343696</v>
      </c>
      <c r="D2657">
        <v>0.53385285557144202</v>
      </c>
      <c r="E2657">
        <v>1016.853</v>
      </c>
    </row>
    <row r="2658" spans="1:5" x14ac:dyDescent="0.35">
      <c r="A2658">
        <v>2654000</v>
      </c>
      <c r="B2658">
        <v>91.964285714285694</v>
      </c>
      <c r="C2658">
        <v>97.398575410343696</v>
      </c>
      <c r="D2658">
        <v>0.53383625036480298</v>
      </c>
      <c r="E2658">
        <v>1017.237</v>
      </c>
    </row>
    <row r="2659" spans="1:5" x14ac:dyDescent="0.35">
      <c r="A2659">
        <v>2655000</v>
      </c>
      <c r="B2659">
        <v>91.964285714285694</v>
      </c>
      <c r="C2659">
        <v>97.398575410343696</v>
      </c>
      <c r="D2659">
        <v>0.534223180497578</v>
      </c>
      <c r="E2659">
        <v>1017.619</v>
      </c>
    </row>
    <row r="2660" spans="1:5" x14ac:dyDescent="0.35">
      <c r="A2660">
        <v>2656000</v>
      </c>
      <c r="B2660">
        <v>91.964285714285694</v>
      </c>
      <c r="C2660">
        <v>97.398575410343696</v>
      </c>
      <c r="D2660">
        <v>0.53513334914462296</v>
      </c>
      <c r="E2660">
        <v>1018.001</v>
      </c>
    </row>
    <row r="2661" spans="1:5" x14ac:dyDescent="0.35">
      <c r="A2661">
        <v>2657000</v>
      </c>
      <c r="B2661">
        <v>91.964285714285694</v>
      </c>
      <c r="C2661">
        <v>97.398575410343696</v>
      </c>
      <c r="D2661">
        <v>0.53544005473183698</v>
      </c>
      <c r="E2661">
        <v>1018.381</v>
      </c>
    </row>
    <row r="2662" spans="1:5" x14ac:dyDescent="0.35">
      <c r="A2662">
        <v>2658000</v>
      </c>
      <c r="B2662">
        <v>91.964285714285694</v>
      </c>
      <c r="C2662">
        <v>97.398575410343696</v>
      </c>
      <c r="D2662">
        <v>0.53574650910282995</v>
      </c>
      <c r="E2662">
        <v>1018.7619999999999</v>
      </c>
    </row>
    <row r="2663" spans="1:5" x14ac:dyDescent="0.35">
      <c r="A2663">
        <v>2659000</v>
      </c>
      <c r="B2663">
        <v>91.964285714285694</v>
      </c>
      <c r="C2663">
        <v>97.398575410343696</v>
      </c>
      <c r="D2663">
        <v>0.53473978727014904</v>
      </c>
      <c r="E2663">
        <v>1019.143</v>
      </c>
    </row>
    <row r="2664" spans="1:5" x14ac:dyDescent="0.35">
      <c r="A2664">
        <v>2660000</v>
      </c>
      <c r="B2664">
        <v>91.964285714285694</v>
      </c>
      <c r="C2664">
        <v>97.398575410343696</v>
      </c>
      <c r="D2664">
        <v>0.53503820227935495</v>
      </c>
      <c r="E2664">
        <v>1019.523</v>
      </c>
    </row>
    <row r="2665" spans="1:5" x14ac:dyDescent="0.35">
      <c r="A2665">
        <v>2661000</v>
      </c>
      <c r="B2665">
        <v>91.964285714285694</v>
      </c>
      <c r="C2665">
        <v>97.398575410343696</v>
      </c>
      <c r="D2665">
        <v>0.53381670939165604</v>
      </c>
      <c r="E2665">
        <v>1019.904</v>
      </c>
    </row>
    <row r="2666" spans="1:5" x14ac:dyDescent="0.35">
      <c r="A2666">
        <v>2662000</v>
      </c>
      <c r="B2666">
        <v>91.964285714285694</v>
      </c>
      <c r="C2666">
        <v>97.398575410343696</v>
      </c>
      <c r="D2666">
        <v>0.533824542551113</v>
      </c>
      <c r="E2666">
        <v>1020.2859999999999</v>
      </c>
    </row>
    <row r="2667" spans="1:5" x14ac:dyDescent="0.35">
      <c r="A2667">
        <v>2663000</v>
      </c>
      <c r="B2667">
        <v>91.964285714285694</v>
      </c>
      <c r="C2667">
        <v>97.398575410343696</v>
      </c>
      <c r="D2667">
        <v>0.53377040166396394</v>
      </c>
      <c r="E2667">
        <v>1020.668</v>
      </c>
    </row>
    <row r="2668" spans="1:5" x14ac:dyDescent="0.35">
      <c r="A2668">
        <v>2664000</v>
      </c>
      <c r="B2668">
        <v>91.964285714285694</v>
      </c>
      <c r="C2668">
        <v>97.398575410343696</v>
      </c>
      <c r="D2668">
        <v>0.53243609593387997</v>
      </c>
      <c r="E2668">
        <v>1021.058</v>
      </c>
    </row>
    <row r="2669" spans="1:5" x14ac:dyDescent="0.35">
      <c r="A2669">
        <v>2665000</v>
      </c>
      <c r="B2669">
        <v>91.964285714285694</v>
      </c>
      <c r="C2669">
        <v>97.398575410343696</v>
      </c>
      <c r="D2669">
        <v>0.53338129423221203</v>
      </c>
      <c r="E2669">
        <v>1021.44</v>
      </c>
    </row>
    <row r="2670" spans="1:5" x14ac:dyDescent="0.35">
      <c r="A2670">
        <v>2666000</v>
      </c>
      <c r="B2670">
        <v>91.964285714285694</v>
      </c>
      <c r="C2670">
        <v>97.398575410343696</v>
      </c>
      <c r="D2670">
        <v>0.53308612423610102</v>
      </c>
      <c r="E2670">
        <v>1021.827</v>
      </c>
    </row>
    <row r="2671" spans="1:5" x14ac:dyDescent="0.35">
      <c r="A2671">
        <v>2667000</v>
      </c>
      <c r="B2671">
        <v>91.964285714285694</v>
      </c>
      <c r="C2671">
        <v>97.398575410343696</v>
      </c>
      <c r="D2671">
        <v>0.53293368010890796</v>
      </c>
      <c r="E2671">
        <v>1022.213</v>
      </c>
    </row>
    <row r="2672" spans="1:5" x14ac:dyDescent="0.35">
      <c r="A2672">
        <v>2668000</v>
      </c>
      <c r="B2672">
        <v>91.964285714285694</v>
      </c>
      <c r="C2672">
        <v>97.398575410343696</v>
      </c>
      <c r="D2672">
        <v>0.53312598461665095</v>
      </c>
      <c r="E2672">
        <v>1022.595</v>
      </c>
    </row>
    <row r="2673" spans="1:5" x14ac:dyDescent="0.35">
      <c r="A2673">
        <v>2669000</v>
      </c>
      <c r="B2673">
        <v>91.964285714285694</v>
      </c>
      <c r="C2673">
        <v>97.398575410343696</v>
      </c>
      <c r="D2673">
        <v>0.53323328580220797</v>
      </c>
      <c r="E2673">
        <v>1022.979</v>
      </c>
    </row>
    <row r="2674" spans="1:5" x14ac:dyDescent="0.35">
      <c r="A2674">
        <v>2670000</v>
      </c>
      <c r="B2674">
        <v>91.964285714285694</v>
      </c>
      <c r="C2674">
        <v>97.398575410343696</v>
      </c>
      <c r="D2674">
        <v>0.53312408537024703</v>
      </c>
      <c r="E2674">
        <v>1023.362</v>
      </c>
    </row>
    <row r="2675" spans="1:5" x14ac:dyDescent="0.35">
      <c r="A2675">
        <v>2671000</v>
      </c>
      <c r="B2675">
        <v>91.964285714285694</v>
      </c>
      <c r="C2675">
        <v>97.398575410343696</v>
      </c>
      <c r="D2675">
        <v>0.53333933684325097</v>
      </c>
      <c r="E2675">
        <v>1023.745</v>
      </c>
    </row>
    <row r="2676" spans="1:5" x14ac:dyDescent="0.35">
      <c r="A2676">
        <v>2672000</v>
      </c>
      <c r="B2676">
        <v>92.063492063492006</v>
      </c>
      <c r="C2676">
        <v>97.414060080520201</v>
      </c>
      <c r="D2676">
        <v>0.533728024058573</v>
      </c>
      <c r="E2676">
        <v>1024.125</v>
      </c>
    </row>
    <row r="2677" spans="1:5" x14ac:dyDescent="0.35">
      <c r="A2677">
        <v>2673000</v>
      </c>
      <c r="B2677">
        <v>91.964285714285694</v>
      </c>
      <c r="C2677">
        <v>97.398575410343696</v>
      </c>
      <c r="D2677">
        <v>0.53328138721588703</v>
      </c>
      <c r="E2677">
        <v>1024.5070000000001</v>
      </c>
    </row>
    <row r="2678" spans="1:5" x14ac:dyDescent="0.35">
      <c r="A2678">
        <v>2674000</v>
      </c>
      <c r="B2678">
        <v>92.063492063492006</v>
      </c>
      <c r="C2678">
        <v>97.414060080520201</v>
      </c>
      <c r="D2678">
        <v>0.53248281425757904</v>
      </c>
      <c r="E2678">
        <v>1024.8900000000001</v>
      </c>
    </row>
    <row r="2679" spans="1:5" x14ac:dyDescent="0.35">
      <c r="A2679">
        <v>2675000</v>
      </c>
      <c r="B2679">
        <v>92.063492063492006</v>
      </c>
      <c r="C2679">
        <v>97.414060080520201</v>
      </c>
      <c r="D2679">
        <v>0.53320864898929798</v>
      </c>
      <c r="E2679">
        <v>1025.271</v>
      </c>
    </row>
    <row r="2680" spans="1:5" x14ac:dyDescent="0.35">
      <c r="A2680">
        <v>2676000</v>
      </c>
      <c r="B2680">
        <v>92.063492063492006</v>
      </c>
      <c r="C2680">
        <v>97.414060080520201</v>
      </c>
      <c r="D2680">
        <v>0.53419582412478805</v>
      </c>
      <c r="E2680">
        <v>1025.655</v>
      </c>
    </row>
    <row r="2681" spans="1:5" x14ac:dyDescent="0.35">
      <c r="A2681">
        <v>2677000</v>
      </c>
      <c r="B2681">
        <v>92.063492063492006</v>
      </c>
      <c r="C2681">
        <v>97.414060080520201</v>
      </c>
      <c r="D2681">
        <v>0.53413300007492504</v>
      </c>
      <c r="E2681">
        <v>1026.038</v>
      </c>
    </row>
    <row r="2682" spans="1:5" x14ac:dyDescent="0.35">
      <c r="A2682">
        <v>2678000</v>
      </c>
      <c r="B2682">
        <v>92.063492063492006</v>
      </c>
      <c r="C2682">
        <v>97.414060080520201</v>
      </c>
      <c r="D2682">
        <v>0.53338397308208696</v>
      </c>
      <c r="E2682">
        <v>1026.4190000000001</v>
      </c>
    </row>
    <row r="2683" spans="1:5" x14ac:dyDescent="0.35">
      <c r="A2683">
        <v>2679000</v>
      </c>
      <c r="B2683">
        <v>92.063492063492006</v>
      </c>
      <c r="C2683">
        <v>97.414060080520201</v>
      </c>
      <c r="D2683">
        <v>0.53277451716145896</v>
      </c>
      <c r="E2683">
        <v>1026.8</v>
      </c>
    </row>
    <row r="2684" spans="1:5" x14ac:dyDescent="0.35">
      <c r="A2684">
        <v>2680000</v>
      </c>
      <c r="B2684">
        <v>92.063492063492006</v>
      </c>
      <c r="C2684">
        <v>97.414060080520201</v>
      </c>
      <c r="D2684">
        <v>0.53173000346797905</v>
      </c>
      <c r="E2684">
        <v>1027.181</v>
      </c>
    </row>
    <row r="2685" spans="1:5" x14ac:dyDescent="0.35">
      <c r="A2685">
        <v>2681000</v>
      </c>
      <c r="B2685">
        <v>92.063492063492006</v>
      </c>
      <c r="C2685">
        <v>97.414060080520201</v>
      </c>
      <c r="D2685">
        <v>0.53131584436602397</v>
      </c>
      <c r="E2685">
        <v>1027.5619999999999</v>
      </c>
    </row>
    <row r="2686" spans="1:5" x14ac:dyDescent="0.35">
      <c r="A2686">
        <v>2682000</v>
      </c>
      <c r="B2686">
        <v>92.063492063492006</v>
      </c>
      <c r="C2686">
        <v>97.414060080520201</v>
      </c>
      <c r="D2686">
        <v>0.53174465478411104</v>
      </c>
      <c r="E2686">
        <v>1027.944</v>
      </c>
    </row>
    <row r="2687" spans="1:5" x14ac:dyDescent="0.35">
      <c r="A2687">
        <v>2683000</v>
      </c>
      <c r="B2687">
        <v>92.063492063492006</v>
      </c>
      <c r="C2687">
        <v>97.414060080520201</v>
      </c>
      <c r="D2687">
        <v>0.53125479860508096</v>
      </c>
      <c r="E2687">
        <v>1028.326</v>
      </c>
    </row>
    <row r="2688" spans="1:5" x14ac:dyDescent="0.35">
      <c r="A2688">
        <v>2684000</v>
      </c>
      <c r="B2688">
        <v>92.063492063492006</v>
      </c>
      <c r="C2688">
        <v>97.414060080520201</v>
      </c>
      <c r="D2688">
        <v>0.53065169844780202</v>
      </c>
      <c r="E2688">
        <v>1028.7080000000001</v>
      </c>
    </row>
    <row r="2689" spans="1:5" x14ac:dyDescent="0.35">
      <c r="A2689">
        <v>2685000</v>
      </c>
      <c r="B2689">
        <v>92.063492063492006</v>
      </c>
      <c r="C2689">
        <v>97.414060080520201</v>
      </c>
      <c r="D2689">
        <v>0.52979525022665597</v>
      </c>
      <c r="E2689">
        <v>1029.0920000000001</v>
      </c>
    </row>
    <row r="2690" spans="1:5" x14ac:dyDescent="0.35">
      <c r="A2690">
        <v>2686000</v>
      </c>
      <c r="B2690">
        <v>92.063492063492006</v>
      </c>
      <c r="C2690">
        <v>97.414060080520201</v>
      </c>
      <c r="D2690">
        <v>0.53027610214290699</v>
      </c>
      <c r="E2690">
        <v>1029.4760000000001</v>
      </c>
    </row>
    <row r="2691" spans="1:5" x14ac:dyDescent="0.35">
      <c r="A2691">
        <v>2687000</v>
      </c>
      <c r="B2691">
        <v>92.063492063492006</v>
      </c>
      <c r="C2691">
        <v>97.414060080520201</v>
      </c>
      <c r="D2691">
        <v>0.52910914768454897</v>
      </c>
      <c r="E2691">
        <v>1029.864</v>
      </c>
    </row>
    <row r="2692" spans="1:5" x14ac:dyDescent="0.35">
      <c r="A2692">
        <v>2688000</v>
      </c>
      <c r="B2692">
        <v>92.063492063492006</v>
      </c>
      <c r="C2692">
        <v>97.414060080520201</v>
      </c>
      <c r="D2692">
        <v>0.52908182050302799</v>
      </c>
      <c r="E2692">
        <v>1030.249</v>
      </c>
    </row>
    <row r="2693" spans="1:5" x14ac:dyDescent="0.35">
      <c r="A2693">
        <v>2689000</v>
      </c>
      <c r="B2693">
        <v>92.063492063492006</v>
      </c>
      <c r="C2693">
        <v>97.414060080520201</v>
      </c>
      <c r="D2693">
        <v>0.52981464593571104</v>
      </c>
      <c r="E2693">
        <v>1030.6310000000001</v>
      </c>
    </row>
    <row r="2694" spans="1:5" x14ac:dyDescent="0.35">
      <c r="A2694">
        <v>2690000</v>
      </c>
      <c r="B2694">
        <v>92.063492063492006</v>
      </c>
      <c r="C2694">
        <v>97.414060080520201</v>
      </c>
      <c r="D2694">
        <v>0.52963706855822301</v>
      </c>
      <c r="E2694">
        <v>1031.0150000000001</v>
      </c>
    </row>
    <row r="2695" spans="1:5" x14ac:dyDescent="0.35">
      <c r="A2695">
        <v>2691000</v>
      </c>
      <c r="B2695">
        <v>92.063492063492006</v>
      </c>
      <c r="C2695">
        <v>97.414060080520201</v>
      </c>
      <c r="D2695">
        <v>0.52915912389799302</v>
      </c>
      <c r="E2695">
        <v>1031.393</v>
      </c>
    </row>
    <row r="2696" spans="1:5" x14ac:dyDescent="0.35">
      <c r="A2696">
        <v>2692000</v>
      </c>
      <c r="B2696">
        <v>92.063492063492006</v>
      </c>
      <c r="C2696">
        <v>97.414060080520201</v>
      </c>
      <c r="D2696">
        <v>0.52877170569974297</v>
      </c>
      <c r="E2696">
        <v>1031.77</v>
      </c>
    </row>
    <row r="2697" spans="1:5" x14ac:dyDescent="0.35">
      <c r="A2697">
        <v>2693000</v>
      </c>
      <c r="B2697">
        <v>92.063492063492006</v>
      </c>
      <c r="C2697">
        <v>97.414060080520201</v>
      </c>
      <c r="D2697">
        <v>0.52848070559828897</v>
      </c>
      <c r="E2697">
        <v>1032.1469999999999</v>
      </c>
    </row>
    <row r="2698" spans="1:5" x14ac:dyDescent="0.35">
      <c r="A2698">
        <v>2694000</v>
      </c>
      <c r="B2698">
        <v>92.063492063492006</v>
      </c>
      <c r="C2698">
        <v>97.429544750696806</v>
      </c>
      <c r="D2698">
        <v>0.52867272146963995</v>
      </c>
      <c r="E2698">
        <v>1032.5239999999999</v>
      </c>
    </row>
    <row r="2699" spans="1:5" x14ac:dyDescent="0.35">
      <c r="A2699">
        <v>2695000</v>
      </c>
      <c r="B2699">
        <v>92.063492063492006</v>
      </c>
      <c r="C2699">
        <v>97.429544750696806</v>
      </c>
      <c r="D2699">
        <v>0.52836307192538601</v>
      </c>
      <c r="E2699">
        <v>1032.9059999999999</v>
      </c>
    </row>
    <row r="2700" spans="1:5" x14ac:dyDescent="0.35">
      <c r="A2700">
        <v>2696000</v>
      </c>
      <c r="B2700">
        <v>92.063492063492006</v>
      </c>
      <c r="C2700">
        <v>97.414060080520201</v>
      </c>
      <c r="D2700">
        <v>0.52828818727593896</v>
      </c>
      <c r="E2700">
        <v>1033.2840000000001</v>
      </c>
    </row>
    <row r="2701" spans="1:5" x14ac:dyDescent="0.35">
      <c r="A2701">
        <v>2697000</v>
      </c>
      <c r="B2701">
        <v>92.063492063492006</v>
      </c>
      <c r="C2701">
        <v>97.414060080520201</v>
      </c>
      <c r="D2701">
        <v>0.52665259349083204</v>
      </c>
      <c r="E2701">
        <v>1033.662</v>
      </c>
    </row>
    <row r="2702" spans="1:5" x14ac:dyDescent="0.35">
      <c r="A2702">
        <v>2698000</v>
      </c>
      <c r="B2702">
        <v>92.063492063492006</v>
      </c>
      <c r="C2702">
        <v>97.414060080520201</v>
      </c>
      <c r="D2702">
        <v>0.52706415754913505</v>
      </c>
      <c r="E2702">
        <v>1034.0419999999999</v>
      </c>
    </row>
    <row r="2703" spans="1:5" x14ac:dyDescent="0.35">
      <c r="A2703">
        <v>2699000</v>
      </c>
      <c r="B2703">
        <v>92.063492063492006</v>
      </c>
      <c r="C2703">
        <v>97.414060080520201</v>
      </c>
      <c r="D2703">
        <v>0.52535554464844703</v>
      </c>
      <c r="E2703">
        <v>1034.42</v>
      </c>
    </row>
    <row r="2704" spans="1:5" x14ac:dyDescent="0.35">
      <c r="A2704">
        <v>2700000</v>
      </c>
      <c r="B2704">
        <v>92.063492063492006</v>
      </c>
      <c r="C2704">
        <v>97.414060080520201</v>
      </c>
      <c r="D2704">
        <v>0.52502966917402505</v>
      </c>
      <c r="E2704">
        <v>1034.8009999999999</v>
      </c>
    </row>
    <row r="2705" spans="1:5" x14ac:dyDescent="0.35">
      <c r="A2705">
        <v>2701000</v>
      </c>
      <c r="B2705">
        <v>92.063492063492006</v>
      </c>
      <c r="C2705">
        <v>97.414060080520201</v>
      </c>
      <c r="D2705">
        <v>0.52586110212433701</v>
      </c>
      <c r="E2705">
        <v>1035.1790000000001</v>
      </c>
    </row>
    <row r="2706" spans="1:5" x14ac:dyDescent="0.35">
      <c r="A2706">
        <v>2702000</v>
      </c>
      <c r="B2706">
        <v>92.063492063492006</v>
      </c>
      <c r="C2706">
        <v>97.414060080520201</v>
      </c>
      <c r="D2706">
        <v>0.52599826038831199</v>
      </c>
      <c r="E2706">
        <v>1035.558</v>
      </c>
    </row>
    <row r="2707" spans="1:5" x14ac:dyDescent="0.35">
      <c r="A2707">
        <v>2703000</v>
      </c>
      <c r="B2707">
        <v>92.063492063492006</v>
      </c>
      <c r="C2707">
        <v>97.414060080520201</v>
      </c>
      <c r="D2707">
        <v>0.52664958279156604</v>
      </c>
      <c r="E2707">
        <v>1035.941</v>
      </c>
    </row>
    <row r="2708" spans="1:5" x14ac:dyDescent="0.35">
      <c r="A2708">
        <v>2704000</v>
      </c>
      <c r="B2708">
        <v>92.063492063492006</v>
      </c>
      <c r="C2708">
        <v>97.414060080520201</v>
      </c>
      <c r="D2708">
        <v>0.52623875412023502</v>
      </c>
      <c r="E2708">
        <v>1036.319</v>
      </c>
    </row>
    <row r="2709" spans="1:5" x14ac:dyDescent="0.35">
      <c r="A2709">
        <v>2705000</v>
      </c>
      <c r="B2709">
        <v>92.063492063492006</v>
      </c>
      <c r="C2709">
        <v>97.414060080520201</v>
      </c>
      <c r="D2709">
        <v>0.52659768401183404</v>
      </c>
      <c r="E2709">
        <v>1036.701</v>
      </c>
    </row>
    <row r="2710" spans="1:5" x14ac:dyDescent="0.35">
      <c r="A2710">
        <v>2706000</v>
      </c>
      <c r="B2710">
        <v>92.063492063492006</v>
      </c>
      <c r="C2710">
        <v>97.414060080520201</v>
      </c>
      <c r="D2710">
        <v>0.526790577607261</v>
      </c>
      <c r="E2710">
        <v>1037.0840000000001</v>
      </c>
    </row>
    <row r="2711" spans="1:5" x14ac:dyDescent="0.35">
      <c r="A2711">
        <v>2707000</v>
      </c>
      <c r="B2711">
        <v>92.063492063492006</v>
      </c>
      <c r="C2711">
        <v>97.429544750696806</v>
      </c>
      <c r="D2711">
        <v>0.52636786826620696</v>
      </c>
      <c r="E2711">
        <v>1037.4649999999999</v>
      </c>
    </row>
    <row r="2712" spans="1:5" x14ac:dyDescent="0.35">
      <c r="A2712">
        <v>2708000</v>
      </c>
      <c r="B2712">
        <v>92.063492063492006</v>
      </c>
      <c r="C2712">
        <v>97.414060080520201</v>
      </c>
      <c r="D2712">
        <v>0.52627543183084402</v>
      </c>
      <c r="E2712">
        <v>1037.8579999999999</v>
      </c>
    </row>
    <row r="2713" spans="1:5" x14ac:dyDescent="0.35">
      <c r="A2713">
        <v>2709000</v>
      </c>
      <c r="B2713">
        <v>92.063492063492006</v>
      </c>
      <c r="C2713">
        <v>97.429544750696806</v>
      </c>
      <c r="D2713">
        <v>0.52718547039872898</v>
      </c>
      <c r="E2713">
        <v>1038.239</v>
      </c>
    </row>
    <row r="2714" spans="1:5" x14ac:dyDescent="0.35">
      <c r="A2714">
        <v>2710000</v>
      </c>
      <c r="B2714">
        <v>92.063492063492006</v>
      </c>
      <c r="C2714">
        <v>97.429544750696806</v>
      </c>
      <c r="D2714">
        <v>0.526581328376582</v>
      </c>
      <c r="E2714">
        <v>1038.6210000000001</v>
      </c>
    </row>
    <row r="2715" spans="1:5" x14ac:dyDescent="0.35">
      <c r="A2715">
        <v>2711000</v>
      </c>
      <c r="B2715">
        <v>92.063492063492006</v>
      </c>
      <c r="C2715">
        <v>97.414060080520201</v>
      </c>
      <c r="D2715">
        <v>0.52698295413764495</v>
      </c>
      <c r="E2715">
        <v>1039.002</v>
      </c>
    </row>
    <row r="2716" spans="1:5" x14ac:dyDescent="0.35">
      <c r="A2716">
        <v>2712000</v>
      </c>
      <c r="B2716">
        <v>92.063492063492006</v>
      </c>
      <c r="C2716">
        <v>97.414060080520201</v>
      </c>
      <c r="D2716">
        <v>0.52690714204245603</v>
      </c>
      <c r="E2716">
        <v>1039.3879999999999</v>
      </c>
    </row>
    <row r="2717" spans="1:5" x14ac:dyDescent="0.35">
      <c r="A2717">
        <v>2713000</v>
      </c>
      <c r="B2717">
        <v>92.063492063492006</v>
      </c>
      <c r="C2717">
        <v>97.414060080520201</v>
      </c>
      <c r="D2717">
        <v>0.52659901835079304</v>
      </c>
      <c r="E2717">
        <v>1039.7719999999999</v>
      </c>
    </row>
    <row r="2718" spans="1:5" x14ac:dyDescent="0.35">
      <c r="A2718">
        <v>2714000</v>
      </c>
      <c r="B2718">
        <v>92.063492063492006</v>
      </c>
      <c r="C2718">
        <v>97.414060080520201</v>
      </c>
      <c r="D2718">
        <v>0.52684866773122296</v>
      </c>
      <c r="E2718">
        <v>1040.1559999999999</v>
      </c>
    </row>
    <row r="2719" spans="1:5" x14ac:dyDescent="0.35">
      <c r="A2719">
        <v>2715000</v>
      </c>
      <c r="B2719">
        <v>92.063492063492006</v>
      </c>
      <c r="C2719">
        <v>97.414060080520201</v>
      </c>
      <c r="D2719">
        <v>0.52739368350849303</v>
      </c>
      <c r="E2719">
        <v>1040.5409999999999</v>
      </c>
    </row>
    <row r="2720" spans="1:5" x14ac:dyDescent="0.35">
      <c r="A2720">
        <v>2716000</v>
      </c>
      <c r="B2720">
        <v>92.063492063492006</v>
      </c>
      <c r="C2720">
        <v>97.414060080520201</v>
      </c>
      <c r="D2720">
        <v>0.52766684629600302</v>
      </c>
      <c r="E2720">
        <v>1040.923</v>
      </c>
    </row>
    <row r="2721" spans="1:5" x14ac:dyDescent="0.35">
      <c r="A2721">
        <v>2717000</v>
      </c>
      <c r="B2721">
        <v>92.162698412698404</v>
      </c>
      <c r="C2721">
        <v>97.429544750696806</v>
      </c>
      <c r="D2721">
        <v>0.52740819081869506</v>
      </c>
      <c r="E2721">
        <v>1041.307</v>
      </c>
    </row>
    <row r="2722" spans="1:5" x14ac:dyDescent="0.35">
      <c r="A2722">
        <v>2718000</v>
      </c>
      <c r="B2722">
        <v>92.162698412698404</v>
      </c>
      <c r="C2722">
        <v>97.429544750696806</v>
      </c>
      <c r="D2722">
        <v>0.52697401948960099</v>
      </c>
      <c r="E2722">
        <v>1041.69</v>
      </c>
    </row>
    <row r="2723" spans="1:5" x14ac:dyDescent="0.35">
      <c r="A2723">
        <v>2719000</v>
      </c>
      <c r="B2723">
        <v>92.162698412698404</v>
      </c>
      <c r="C2723">
        <v>97.429544750696806</v>
      </c>
      <c r="D2723">
        <v>0.52745370460672103</v>
      </c>
      <c r="E2723">
        <v>1042.0730000000001</v>
      </c>
    </row>
    <row r="2724" spans="1:5" x14ac:dyDescent="0.35">
      <c r="A2724">
        <v>2720000</v>
      </c>
      <c r="B2724">
        <v>92.162698412698404</v>
      </c>
      <c r="C2724">
        <v>97.429544750696806</v>
      </c>
      <c r="D2724">
        <v>0.52875349645721403</v>
      </c>
      <c r="E2724">
        <v>1042.4549999999999</v>
      </c>
    </row>
    <row r="2725" spans="1:5" x14ac:dyDescent="0.35">
      <c r="A2725">
        <v>2721000</v>
      </c>
      <c r="B2725">
        <v>92.162698412698404</v>
      </c>
      <c r="C2725">
        <v>97.429544750696806</v>
      </c>
      <c r="D2725">
        <v>0.52857722671370899</v>
      </c>
      <c r="E2725">
        <v>1042.8399999999999</v>
      </c>
    </row>
    <row r="2726" spans="1:5" x14ac:dyDescent="0.35">
      <c r="A2726">
        <v>2722000</v>
      </c>
      <c r="B2726">
        <v>92.162698412698404</v>
      </c>
      <c r="C2726">
        <v>97.429544750696806</v>
      </c>
      <c r="D2726">
        <v>0.52688678015028201</v>
      </c>
      <c r="E2726">
        <v>1043.223</v>
      </c>
    </row>
    <row r="2727" spans="1:5" x14ac:dyDescent="0.35">
      <c r="A2727">
        <v>2723000</v>
      </c>
      <c r="B2727">
        <v>92.162698412698404</v>
      </c>
      <c r="C2727">
        <v>97.429544750696806</v>
      </c>
      <c r="D2727">
        <v>0.52696865157218398</v>
      </c>
      <c r="E2727">
        <v>1043.606</v>
      </c>
    </row>
    <row r="2728" spans="1:5" x14ac:dyDescent="0.35">
      <c r="A2728">
        <v>2724000</v>
      </c>
      <c r="B2728">
        <v>92.162698412698404</v>
      </c>
      <c r="C2728">
        <v>97.429544750696806</v>
      </c>
      <c r="D2728">
        <v>0.52629553896898595</v>
      </c>
      <c r="E2728">
        <v>1043.9880000000001</v>
      </c>
    </row>
    <row r="2729" spans="1:5" x14ac:dyDescent="0.35">
      <c r="A2729">
        <v>2725000</v>
      </c>
      <c r="B2729">
        <v>92.162698412698404</v>
      </c>
      <c r="C2729">
        <v>97.429544750696806</v>
      </c>
      <c r="D2729">
        <v>0.52554291122783203</v>
      </c>
      <c r="E2729">
        <v>1044.3699999999999</v>
      </c>
    </row>
    <row r="2730" spans="1:5" x14ac:dyDescent="0.35">
      <c r="A2730">
        <v>2726000</v>
      </c>
      <c r="B2730">
        <v>92.162698412698404</v>
      </c>
      <c r="C2730">
        <v>97.429544750696806</v>
      </c>
      <c r="D2730">
        <v>0.52511645991426403</v>
      </c>
      <c r="E2730">
        <v>1044.75</v>
      </c>
    </row>
    <row r="2731" spans="1:5" x14ac:dyDescent="0.35">
      <c r="A2731">
        <v>2727000</v>
      </c>
      <c r="B2731">
        <v>92.162698412698404</v>
      </c>
      <c r="C2731">
        <v>97.429544750696806</v>
      </c>
      <c r="D2731">
        <v>0.52452928954101397</v>
      </c>
      <c r="E2731">
        <v>1045.1320000000001</v>
      </c>
    </row>
    <row r="2732" spans="1:5" x14ac:dyDescent="0.35">
      <c r="A2732">
        <v>2728000</v>
      </c>
      <c r="B2732">
        <v>92.162698412698404</v>
      </c>
      <c r="C2732">
        <v>97.429544750696806</v>
      </c>
      <c r="D2732">
        <v>0.52608097178699398</v>
      </c>
      <c r="E2732">
        <v>1045.5119999999999</v>
      </c>
    </row>
    <row r="2733" spans="1:5" x14ac:dyDescent="0.35">
      <c r="A2733">
        <v>2729000</v>
      </c>
      <c r="B2733">
        <v>92.162698412698404</v>
      </c>
      <c r="C2733">
        <v>97.445029420873297</v>
      </c>
      <c r="D2733">
        <v>0.52575054508406505</v>
      </c>
      <c r="E2733">
        <v>1045.8979999999999</v>
      </c>
    </row>
    <row r="2734" spans="1:5" x14ac:dyDescent="0.35">
      <c r="A2734">
        <v>2730000</v>
      </c>
      <c r="B2734">
        <v>92.162698412698404</v>
      </c>
      <c r="C2734">
        <v>97.445029420873297</v>
      </c>
      <c r="D2734">
        <v>0.52712698808534497</v>
      </c>
      <c r="E2734">
        <v>1046.2819999999999</v>
      </c>
    </row>
    <row r="2735" spans="1:5" x14ac:dyDescent="0.35">
      <c r="A2735">
        <v>2731000</v>
      </c>
      <c r="B2735">
        <v>92.162698412698404</v>
      </c>
      <c r="C2735">
        <v>97.445029420873297</v>
      </c>
      <c r="D2735">
        <v>0.52738641053455604</v>
      </c>
      <c r="E2735">
        <v>1046.6679999999999</v>
      </c>
    </row>
    <row r="2736" spans="1:5" x14ac:dyDescent="0.35">
      <c r="A2736">
        <v>2732000</v>
      </c>
      <c r="B2736">
        <v>92.162698412698404</v>
      </c>
      <c r="C2736">
        <v>97.445029420873297</v>
      </c>
      <c r="D2736">
        <v>0.528380390448423</v>
      </c>
      <c r="E2736">
        <v>1047.0530000000001</v>
      </c>
    </row>
    <row r="2737" spans="1:5" x14ac:dyDescent="0.35">
      <c r="A2737">
        <v>2733000</v>
      </c>
      <c r="B2737">
        <v>92.162698412698404</v>
      </c>
      <c r="C2737">
        <v>97.445029420873297</v>
      </c>
      <c r="D2737">
        <v>0.52838172897519797</v>
      </c>
      <c r="E2737">
        <v>1047.4369999999999</v>
      </c>
    </row>
    <row r="2738" spans="1:5" x14ac:dyDescent="0.35">
      <c r="A2738">
        <v>2734000</v>
      </c>
      <c r="B2738">
        <v>92.162698412698404</v>
      </c>
      <c r="C2738">
        <v>97.429544750696806</v>
      </c>
      <c r="D2738">
        <v>0.52863383937875397</v>
      </c>
      <c r="E2738">
        <v>1047.827</v>
      </c>
    </row>
    <row r="2739" spans="1:5" x14ac:dyDescent="0.35">
      <c r="A2739">
        <v>2735000</v>
      </c>
      <c r="B2739">
        <v>92.162698412698404</v>
      </c>
      <c r="C2739">
        <v>97.445029420873297</v>
      </c>
      <c r="D2739">
        <v>0.52913074511817404</v>
      </c>
      <c r="E2739">
        <v>1048.2080000000001</v>
      </c>
    </row>
    <row r="2740" spans="1:5" x14ac:dyDescent="0.35">
      <c r="A2740">
        <v>2736000</v>
      </c>
      <c r="B2740">
        <v>92.162698412698404</v>
      </c>
      <c r="C2740">
        <v>97.445029420873297</v>
      </c>
      <c r="D2740">
        <v>0.52939111197442001</v>
      </c>
      <c r="E2740">
        <v>1048.5899999999999</v>
      </c>
    </row>
    <row r="2741" spans="1:5" x14ac:dyDescent="0.35">
      <c r="A2741">
        <v>2737000</v>
      </c>
      <c r="B2741">
        <v>92.162698412698404</v>
      </c>
      <c r="C2741">
        <v>97.445029420873297</v>
      </c>
      <c r="D2741">
        <v>0.52962076216933396</v>
      </c>
      <c r="E2741">
        <v>1048.972</v>
      </c>
    </row>
    <row r="2742" spans="1:5" x14ac:dyDescent="0.35">
      <c r="A2742">
        <v>2738000</v>
      </c>
      <c r="B2742">
        <v>92.162698412698404</v>
      </c>
      <c r="C2742">
        <v>97.445029420873297</v>
      </c>
      <c r="D2742">
        <v>0.52951873517262904</v>
      </c>
      <c r="E2742">
        <v>1049.354</v>
      </c>
    </row>
    <row r="2743" spans="1:5" x14ac:dyDescent="0.35">
      <c r="A2743">
        <v>2739000</v>
      </c>
      <c r="B2743">
        <v>92.162698412698404</v>
      </c>
      <c r="C2743">
        <v>97.445029420873297</v>
      </c>
      <c r="D2743">
        <v>0.529186846651305</v>
      </c>
      <c r="E2743">
        <v>1049.7380000000001</v>
      </c>
    </row>
    <row r="2744" spans="1:5" x14ac:dyDescent="0.35">
      <c r="A2744">
        <v>2740000</v>
      </c>
      <c r="B2744">
        <v>92.162698412698404</v>
      </c>
      <c r="C2744">
        <v>97.445029420873297</v>
      </c>
      <c r="D2744">
        <v>0.52894341732323302</v>
      </c>
      <c r="E2744">
        <v>1050.117</v>
      </c>
    </row>
    <row r="2745" spans="1:5" x14ac:dyDescent="0.35">
      <c r="A2745">
        <v>2741000</v>
      </c>
      <c r="B2745">
        <v>92.162698412698404</v>
      </c>
      <c r="C2745">
        <v>97.445029420873297</v>
      </c>
      <c r="D2745">
        <v>0.52870929900830299</v>
      </c>
      <c r="E2745">
        <v>1050.5039999999999</v>
      </c>
    </row>
    <row r="2746" spans="1:5" x14ac:dyDescent="0.35">
      <c r="A2746">
        <v>2742000</v>
      </c>
      <c r="B2746">
        <v>92.162698412698404</v>
      </c>
      <c r="C2746">
        <v>97.445029420873297</v>
      </c>
      <c r="D2746">
        <v>0.52878019774713703</v>
      </c>
      <c r="E2746">
        <v>1050.8900000000001</v>
      </c>
    </row>
    <row r="2747" spans="1:5" x14ac:dyDescent="0.35">
      <c r="A2747">
        <v>2743000</v>
      </c>
      <c r="B2747">
        <v>92.162698412698404</v>
      </c>
      <c r="C2747">
        <v>97.445029420873297</v>
      </c>
      <c r="D2747">
        <v>0.52730890872356995</v>
      </c>
      <c r="E2747">
        <v>1051.2650000000001</v>
      </c>
    </row>
    <row r="2748" spans="1:5" x14ac:dyDescent="0.35">
      <c r="A2748">
        <v>2744000</v>
      </c>
      <c r="B2748">
        <v>92.162698412698404</v>
      </c>
      <c r="C2748">
        <v>97.445029420873297</v>
      </c>
      <c r="D2748">
        <v>0.52615112722488899</v>
      </c>
      <c r="E2748">
        <v>1051.643</v>
      </c>
    </row>
    <row r="2749" spans="1:5" x14ac:dyDescent="0.35">
      <c r="A2749">
        <v>2745000</v>
      </c>
      <c r="B2749">
        <v>92.162698412698404</v>
      </c>
      <c r="C2749">
        <v>97.445029420873297</v>
      </c>
      <c r="D2749">
        <v>0.527002626068233</v>
      </c>
      <c r="E2749">
        <v>1052.02</v>
      </c>
    </row>
    <row r="2750" spans="1:5" x14ac:dyDescent="0.35">
      <c r="A2750">
        <v>2746000</v>
      </c>
      <c r="B2750">
        <v>92.162698412698404</v>
      </c>
      <c r="C2750">
        <v>97.445029420873297</v>
      </c>
      <c r="D2750">
        <v>0.52704451285732001</v>
      </c>
      <c r="E2750">
        <v>1052.3989999999999</v>
      </c>
    </row>
    <row r="2751" spans="1:5" x14ac:dyDescent="0.35">
      <c r="A2751">
        <v>2747000</v>
      </c>
      <c r="B2751">
        <v>92.162698412698404</v>
      </c>
      <c r="C2751">
        <v>97.445029420873297</v>
      </c>
      <c r="D2751">
        <v>0.5262856639797</v>
      </c>
      <c r="E2751">
        <v>1052.779</v>
      </c>
    </row>
    <row r="2752" spans="1:5" x14ac:dyDescent="0.35">
      <c r="A2752">
        <v>2748000</v>
      </c>
      <c r="B2752">
        <v>92.162698412698404</v>
      </c>
      <c r="C2752">
        <v>97.445029420873297</v>
      </c>
      <c r="D2752">
        <v>0.527440033754356</v>
      </c>
      <c r="E2752">
        <v>1053.1610000000001</v>
      </c>
    </row>
    <row r="2753" spans="1:5" x14ac:dyDescent="0.35">
      <c r="A2753">
        <v>2749000</v>
      </c>
      <c r="B2753">
        <v>92.162698412698404</v>
      </c>
      <c r="C2753">
        <v>97.445029420873297</v>
      </c>
      <c r="D2753">
        <v>0.52790363126151096</v>
      </c>
      <c r="E2753">
        <v>1053.5409999999999</v>
      </c>
    </row>
    <row r="2754" spans="1:5" x14ac:dyDescent="0.35">
      <c r="A2754">
        <v>2750000</v>
      </c>
      <c r="B2754">
        <v>92.162698412698404</v>
      </c>
      <c r="C2754">
        <v>97.445029420873297</v>
      </c>
      <c r="D2754">
        <v>0.52790527859678105</v>
      </c>
      <c r="E2754">
        <v>1053.922</v>
      </c>
    </row>
    <row r="2755" spans="1:5" x14ac:dyDescent="0.35">
      <c r="A2755">
        <v>2751000</v>
      </c>
      <c r="B2755">
        <v>92.162698412698404</v>
      </c>
      <c r="C2755">
        <v>97.445029420873297</v>
      </c>
      <c r="D2755">
        <v>0.52871162984039699</v>
      </c>
      <c r="E2755">
        <v>1054.3050000000001</v>
      </c>
    </row>
    <row r="2756" spans="1:5" x14ac:dyDescent="0.35">
      <c r="A2756">
        <v>2752000</v>
      </c>
      <c r="B2756">
        <v>92.162698412698404</v>
      </c>
      <c r="C2756">
        <v>97.445029420873297</v>
      </c>
      <c r="D2756">
        <v>0.52920422223966901</v>
      </c>
      <c r="E2756">
        <v>1054.6890000000001</v>
      </c>
    </row>
    <row r="2757" spans="1:5" x14ac:dyDescent="0.35">
      <c r="A2757">
        <v>2753000</v>
      </c>
      <c r="B2757">
        <v>92.162698412698404</v>
      </c>
      <c r="C2757">
        <v>97.445029420873297</v>
      </c>
      <c r="D2757">
        <v>0.52981163543546395</v>
      </c>
      <c r="E2757">
        <v>1055.069</v>
      </c>
    </row>
    <row r="2758" spans="1:5" x14ac:dyDescent="0.35">
      <c r="A2758">
        <v>2754000</v>
      </c>
      <c r="B2758">
        <v>92.162698412698404</v>
      </c>
      <c r="C2758">
        <v>97.445029420873297</v>
      </c>
      <c r="D2758">
        <v>0.52839316408164205</v>
      </c>
      <c r="E2758">
        <v>1055.4480000000001</v>
      </c>
    </row>
    <row r="2759" spans="1:5" x14ac:dyDescent="0.35">
      <c r="A2759">
        <v>2755000</v>
      </c>
      <c r="B2759">
        <v>92.162698412698404</v>
      </c>
      <c r="C2759">
        <v>97.445029420873297</v>
      </c>
      <c r="D2759">
        <v>0.527869836606912</v>
      </c>
      <c r="E2759">
        <v>1055.825</v>
      </c>
    </row>
    <row r="2760" spans="1:5" x14ac:dyDescent="0.35">
      <c r="A2760">
        <v>2756000</v>
      </c>
      <c r="B2760">
        <v>92.162698412698404</v>
      </c>
      <c r="C2760">
        <v>97.445029420873297</v>
      </c>
      <c r="D2760">
        <v>0.52640884391972298</v>
      </c>
      <c r="E2760">
        <v>1056.2059999999999</v>
      </c>
    </row>
    <row r="2761" spans="1:5" x14ac:dyDescent="0.35">
      <c r="A2761">
        <v>2757000</v>
      </c>
      <c r="B2761">
        <v>92.162698412698404</v>
      </c>
      <c r="C2761">
        <v>97.445029420873297</v>
      </c>
      <c r="D2761">
        <v>0.52678582407072805</v>
      </c>
      <c r="E2761">
        <v>1056.5909999999999</v>
      </c>
    </row>
    <row r="2762" spans="1:5" x14ac:dyDescent="0.35">
      <c r="A2762">
        <v>2758000</v>
      </c>
      <c r="B2762">
        <v>92.162698412698404</v>
      </c>
      <c r="C2762">
        <v>97.445029420873297</v>
      </c>
      <c r="D2762">
        <v>0.52639356353403099</v>
      </c>
      <c r="E2762">
        <v>1056.972</v>
      </c>
    </row>
    <row r="2763" spans="1:5" x14ac:dyDescent="0.35">
      <c r="A2763">
        <v>2759000</v>
      </c>
      <c r="B2763">
        <v>92.162698412698404</v>
      </c>
      <c r="C2763">
        <v>97.445029420873297</v>
      </c>
      <c r="D2763">
        <v>0.526920403025813</v>
      </c>
      <c r="E2763">
        <v>1057.354</v>
      </c>
    </row>
    <row r="2764" spans="1:5" x14ac:dyDescent="0.35">
      <c r="A2764">
        <v>2760000</v>
      </c>
      <c r="B2764">
        <v>92.162698412698404</v>
      </c>
      <c r="C2764">
        <v>97.445029420873297</v>
      </c>
      <c r="D2764">
        <v>0.52657551456917195</v>
      </c>
      <c r="E2764">
        <v>1057.7370000000001</v>
      </c>
    </row>
    <row r="2765" spans="1:5" x14ac:dyDescent="0.35">
      <c r="A2765">
        <v>2761000</v>
      </c>
      <c r="B2765">
        <v>92.162698412698404</v>
      </c>
      <c r="C2765">
        <v>97.445029420873297</v>
      </c>
      <c r="D2765">
        <v>0.52655534255585701</v>
      </c>
      <c r="E2765">
        <v>1058.1210000000001</v>
      </c>
    </row>
    <row r="2766" spans="1:5" x14ac:dyDescent="0.35">
      <c r="A2766">
        <v>2762000</v>
      </c>
      <c r="B2766">
        <v>92.063492063492006</v>
      </c>
      <c r="C2766">
        <v>97.429544750696806</v>
      </c>
      <c r="D2766">
        <v>0.52700793973587001</v>
      </c>
      <c r="E2766">
        <v>1058.5039999999999</v>
      </c>
    </row>
    <row r="2767" spans="1:5" x14ac:dyDescent="0.35">
      <c r="A2767">
        <v>2763000</v>
      </c>
      <c r="B2767">
        <v>92.162698412698404</v>
      </c>
      <c r="C2767">
        <v>97.445029420873297</v>
      </c>
      <c r="D2767">
        <v>0.52489496989374596</v>
      </c>
      <c r="E2767">
        <v>1058.8989999999999</v>
      </c>
    </row>
    <row r="2768" spans="1:5" x14ac:dyDescent="0.35">
      <c r="A2768">
        <v>2764000</v>
      </c>
      <c r="B2768">
        <v>92.162698412698404</v>
      </c>
      <c r="C2768">
        <v>97.445029420873297</v>
      </c>
      <c r="D2768">
        <v>0.52393682817513398</v>
      </c>
      <c r="E2768">
        <v>1059.2840000000001</v>
      </c>
    </row>
    <row r="2769" spans="1:5" x14ac:dyDescent="0.35">
      <c r="A2769">
        <v>2765000</v>
      </c>
      <c r="B2769">
        <v>92.162698412698404</v>
      </c>
      <c r="C2769">
        <v>97.445029420873297</v>
      </c>
      <c r="D2769">
        <v>0.52433670235617402</v>
      </c>
      <c r="E2769">
        <v>1059.6610000000001</v>
      </c>
    </row>
    <row r="2770" spans="1:5" x14ac:dyDescent="0.35">
      <c r="A2770">
        <v>2766000</v>
      </c>
      <c r="B2770">
        <v>92.162698412698404</v>
      </c>
      <c r="C2770">
        <v>97.445029420873297</v>
      </c>
      <c r="D2770">
        <v>0.52377329566243602</v>
      </c>
      <c r="E2770">
        <v>1060.0409999999999</v>
      </c>
    </row>
    <row r="2771" spans="1:5" x14ac:dyDescent="0.35">
      <c r="A2771">
        <v>2767000</v>
      </c>
      <c r="B2771">
        <v>92.162698412698404</v>
      </c>
      <c r="C2771">
        <v>97.445029420873297</v>
      </c>
      <c r="D2771">
        <v>0.52426447246114805</v>
      </c>
      <c r="E2771">
        <v>1060.4190000000001</v>
      </c>
    </row>
    <row r="2772" spans="1:5" x14ac:dyDescent="0.35">
      <c r="A2772">
        <v>2768000</v>
      </c>
      <c r="B2772">
        <v>92.162698412698404</v>
      </c>
      <c r="C2772">
        <v>97.445029420873297</v>
      </c>
      <c r="D2772">
        <v>0.523907196081004</v>
      </c>
      <c r="E2772">
        <v>1060.797</v>
      </c>
    </row>
    <row r="2773" spans="1:5" x14ac:dyDescent="0.35">
      <c r="A2773">
        <v>2769000</v>
      </c>
      <c r="B2773">
        <v>92.162698412698404</v>
      </c>
      <c r="C2773">
        <v>97.445029420873297</v>
      </c>
      <c r="D2773">
        <v>0.52431291009774605</v>
      </c>
      <c r="E2773">
        <v>1061.1780000000001</v>
      </c>
    </row>
    <row r="2774" spans="1:5" x14ac:dyDescent="0.35">
      <c r="A2774">
        <v>2770000</v>
      </c>
      <c r="B2774">
        <v>92.162698412698404</v>
      </c>
      <c r="C2774">
        <v>97.445029420873297</v>
      </c>
      <c r="D2774">
        <v>0.52506022527642005</v>
      </c>
      <c r="E2774">
        <v>1061.559</v>
      </c>
    </row>
    <row r="2775" spans="1:5" x14ac:dyDescent="0.35">
      <c r="A2775">
        <v>2771000</v>
      </c>
      <c r="B2775">
        <v>92.162698412698404</v>
      </c>
      <c r="C2775">
        <v>97.445029420873297</v>
      </c>
      <c r="D2775">
        <v>0.52407585210338203</v>
      </c>
      <c r="E2775">
        <v>1061.9380000000001</v>
      </c>
    </row>
    <row r="2776" spans="1:5" x14ac:dyDescent="0.35">
      <c r="A2776">
        <v>2772000</v>
      </c>
      <c r="B2776">
        <v>92.162698412698404</v>
      </c>
      <c r="C2776">
        <v>97.445029420873297</v>
      </c>
      <c r="D2776">
        <v>0.52413528842370305</v>
      </c>
      <c r="E2776">
        <v>1062.32</v>
      </c>
    </row>
    <row r="2777" spans="1:5" x14ac:dyDescent="0.35">
      <c r="A2777">
        <v>2773000</v>
      </c>
      <c r="B2777">
        <v>92.162698412698404</v>
      </c>
      <c r="C2777">
        <v>97.445029420873297</v>
      </c>
      <c r="D2777">
        <v>0.52379348962250205</v>
      </c>
      <c r="E2777">
        <v>1062.702</v>
      </c>
    </row>
    <row r="2778" spans="1:5" x14ac:dyDescent="0.35">
      <c r="A2778">
        <v>2774000</v>
      </c>
      <c r="B2778">
        <v>92.162698412698404</v>
      </c>
      <c r="C2778">
        <v>97.445029420873297</v>
      </c>
      <c r="D2778">
        <v>0.52381356711357596</v>
      </c>
      <c r="E2778">
        <v>1063.087</v>
      </c>
    </row>
    <row r="2779" spans="1:5" x14ac:dyDescent="0.35">
      <c r="A2779">
        <v>2775000</v>
      </c>
      <c r="B2779">
        <v>92.162698412698404</v>
      </c>
      <c r="C2779">
        <v>97.445029420873297</v>
      </c>
      <c r="D2779">
        <v>0.52509675210921403</v>
      </c>
      <c r="E2779">
        <v>1063.4749999999999</v>
      </c>
    </row>
    <row r="2780" spans="1:5" x14ac:dyDescent="0.35">
      <c r="A2780">
        <v>2776000</v>
      </c>
      <c r="B2780">
        <v>92.162698412698404</v>
      </c>
      <c r="C2780">
        <v>97.445029420873297</v>
      </c>
      <c r="D2780">
        <v>0.52548887689650903</v>
      </c>
      <c r="E2780">
        <v>1063.8579999999999</v>
      </c>
    </row>
    <row r="2781" spans="1:5" x14ac:dyDescent="0.35">
      <c r="A2781">
        <v>2777000</v>
      </c>
      <c r="B2781">
        <v>92.162698412698404</v>
      </c>
      <c r="C2781">
        <v>97.445029420873297</v>
      </c>
      <c r="D2781">
        <v>0.52583017265287202</v>
      </c>
      <c r="E2781">
        <v>1064.241</v>
      </c>
    </row>
    <row r="2782" spans="1:5" x14ac:dyDescent="0.35">
      <c r="A2782">
        <v>2778000</v>
      </c>
      <c r="B2782">
        <v>92.162698412698404</v>
      </c>
      <c r="C2782">
        <v>97.445029420873297</v>
      </c>
      <c r="D2782">
        <v>0.52639649858910098</v>
      </c>
      <c r="E2782">
        <v>1064.623</v>
      </c>
    </row>
    <row r="2783" spans="1:5" x14ac:dyDescent="0.35">
      <c r="A2783">
        <v>2779000</v>
      </c>
      <c r="B2783">
        <v>92.162698412698404</v>
      </c>
      <c r="C2783">
        <v>97.445029420873297</v>
      </c>
      <c r="D2783">
        <v>0.52550078419589696</v>
      </c>
      <c r="E2783">
        <v>1065.0039999999999</v>
      </c>
    </row>
    <row r="2784" spans="1:5" x14ac:dyDescent="0.35">
      <c r="A2784">
        <v>2780000</v>
      </c>
      <c r="B2784">
        <v>92.162698412698404</v>
      </c>
      <c r="C2784">
        <v>97.445029420873297</v>
      </c>
      <c r="D2784">
        <v>0.52552883757703495</v>
      </c>
      <c r="E2784">
        <v>1065.3879999999999</v>
      </c>
    </row>
    <row r="2785" spans="1:5" x14ac:dyDescent="0.35">
      <c r="A2785">
        <v>2781000</v>
      </c>
      <c r="B2785">
        <v>92.162698412698404</v>
      </c>
      <c r="C2785">
        <v>97.445029420873297</v>
      </c>
      <c r="D2785">
        <v>0.52636908168123198</v>
      </c>
      <c r="E2785">
        <v>1065.7819999999999</v>
      </c>
    </row>
    <row r="2786" spans="1:5" x14ac:dyDescent="0.35">
      <c r="A2786">
        <v>2782000</v>
      </c>
      <c r="B2786">
        <v>92.162698412698404</v>
      </c>
      <c r="C2786">
        <v>97.445029420873297</v>
      </c>
      <c r="D2786">
        <v>0.52522746661880304</v>
      </c>
      <c r="E2786">
        <v>1066.1679999999999</v>
      </c>
    </row>
    <row r="2787" spans="1:5" x14ac:dyDescent="0.35">
      <c r="A2787">
        <v>2783000</v>
      </c>
      <c r="B2787">
        <v>92.162698412698404</v>
      </c>
      <c r="C2787">
        <v>97.445029420873297</v>
      </c>
      <c r="D2787">
        <v>0.52407420343160205</v>
      </c>
      <c r="E2787">
        <v>1066.55</v>
      </c>
    </row>
    <row r="2788" spans="1:5" x14ac:dyDescent="0.35">
      <c r="A2788">
        <v>2784000</v>
      </c>
      <c r="B2788">
        <v>92.162698412698404</v>
      </c>
      <c r="C2788">
        <v>97.445029420873297</v>
      </c>
      <c r="D2788">
        <v>0.52474088290886001</v>
      </c>
      <c r="E2788">
        <v>1066.9369999999999</v>
      </c>
    </row>
    <row r="2789" spans="1:5" x14ac:dyDescent="0.35">
      <c r="A2789">
        <v>2785000</v>
      </c>
      <c r="B2789">
        <v>92.162698412698404</v>
      </c>
      <c r="C2789">
        <v>97.445029420873297</v>
      </c>
      <c r="D2789">
        <v>0.52465654824469299</v>
      </c>
      <c r="E2789">
        <v>1067.3219999999999</v>
      </c>
    </row>
    <row r="2790" spans="1:5" x14ac:dyDescent="0.35">
      <c r="A2790">
        <v>2786000</v>
      </c>
      <c r="B2790">
        <v>92.162698412698404</v>
      </c>
      <c r="C2790">
        <v>97.445029420873297</v>
      </c>
      <c r="D2790">
        <v>0.52354597197533903</v>
      </c>
      <c r="E2790">
        <v>1067.704</v>
      </c>
    </row>
    <row r="2791" spans="1:5" x14ac:dyDescent="0.35">
      <c r="A2791">
        <v>2787000</v>
      </c>
      <c r="B2791">
        <v>92.162698412698404</v>
      </c>
      <c r="C2791">
        <v>97.445029420873297</v>
      </c>
      <c r="D2791">
        <v>0.523238834878342</v>
      </c>
      <c r="E2791">
        <v>1068.088</v>
      </c>
    </row>
    <row r="2792" spans="1:5" x14ac:dyDescent="0.35">
      <c r="A2792">
        <v>2788000</v>
      </c>
      <c r="B2792">
        <v>92.162698412698404</v>
      </c>
      <c r="C2792">
        <v>97.445029420873297</v>
      </c>
      <c r="D2792">
        <v>0.52242741771182399</v>
      </c>
      <c r="E2792">
        <v>1068.47</v>
      </c>
    </row>
    <row r="2793" spans="1:5" x14ac:dyDescent="0.35">
      <c r="A2793">
        <v>2789000</v>
      </c>
      <c r="B2793">
        <v>92.162698412698404</v>
      </c>
      <c r="C2793">
        <v>97.445029420873297</v>
      </c>
      <c r="D2793">
        <v>0.52291231509060399</v>
      </c>
      <c r="E2793">
        <v>1068.8520000000001</v>
      </c>
    </row>
    <row r="2794" spans="1:5" x14ac:dyDescent="0.35">
      <c r="A2794">
        <v>2790000</v>
      </c>
      <c r="B2794">
        <v>92.162698412698404</v>
      </c>
      <c r="C2794">
        <v>97.445029420873297</v>
      </c>
      <c r="D2794">
        <v>0.52232944274547599</v>
      </c>
      <c r="E2794">
        <v>1069.2360000000001</v>
      </c>
    </row>
    <row r="2795" spans="1:5" x14ac:dyDescent="0.35">
      <c r="A2795">
        <v>2791000</v>
      </c>
      <c r="B2795">
        <v>92.162698412698404</v>
      </c>
      <c r="C2795">
        <v>97.445029420873297</v>
      </c>
      <c r="D2795">
        <v>0.52186742986428503</v>
      </c>
      <c r="E2795">
        <v>1069.6179999999999</v>
      </c>
    </row>
    <row r="2796" spans="1:5" x14ac:dyDescent="0.35">
      <c r="A2796">
        <v>2792000</v>
      </c>
      <c r="B2796">
        <v>92.162698412698404</v>
      </c>
      <c r="C2796">
        <v>97.445029420873297</v>
      </c>
      <c r="D2796">
        <v>0.52152679589534201</v>
      </c>
      <c r="E2796">
        <v>1070.001</v>
      </c>
    </row>
    <row r="2797" spans="1:5" x14ac:dyDescent="0.35">
      <c r="A2797">
        <v>2793000</v>
      </c>
      <c r="B2797">
        <v>92.162698412698404</v>
      </c>
      <c r="C2797">
        <v>97.445029420873297</v>
      </c>
      <c r="D2797">
        <v>0.52192891887944004</v>
      </c>
      <c r="E2797">
        <v>1070.3820000000001</v>
      </c>
    </row>
    <row r="2798" spans="1:5" x14ac:dyDescent="0.35">
      <c r="A2798">
        <v>2794000</v>
      </c>
      <c r="B2798">
        <v>92.162698412698404</v>
      </c>
      <c r="C2798">
        <v>97.445029420873297</v>
      </c>
      <c r="D2798">
        <v>0.523160189908491</v>
      </c>
      <c r="E2798">
        <v>1070.7650000000001</v>
      </c>
    </row>
    <row r="2799" spans="1:5" x14ac:dyDescent="0.35">
      <c r="A2799">
        <v>2795000</v>
      </c>
      <c r="B2799">
        <v>92.162698412698404</v>
      </c>
      <c r="C2799">
        <v>97.445029420873297</v>
      </c>
      <c r="D2799">
        <v>0.52355761581651095</v>
      </c>
      <c r="E2799">
        <v>1071.1489999999999</v>
      </c>
    </row>
    <row r="2800" spans="1:5" x14ac:dyDescent="0.35">
      <c r="A2800">
        <v>2796000</v>
      </c>
      <c r="B2800">
        <v>92.162698412698404</v>
      </c>
      <c r="C2800">
        <v>97.445029420873297</v>
      </c>
      <c r="D2800">
        <v>0.52429278675273605</v>
      </c>
      <c r="E2800">
        <v>1071.5319999999999</v>
      </c>
    </row>
    <row r="2801" spans="1:5" x14ac:dyDescent="0.35">
      <c r="A2801">
        <v>2797000</v>
      </c>
      <c r="B2801">
        <v>92.162698412698404</v>
      </c>
      <c r="C2801">
        <v>97.445029420873297</v>
      </c>
      <c r="D2801">
        <v>0.52396939778671103</v>
      </c>
      <c r="E2801">
        <v>1071.913</v>
      </c>
    </row>
    <row r="2802" spans="1:5" x14ac:dyDescent="0.35">
      <c r="A2802">
        <v>2798000</v>
      </c>
      <c r="B2802">
        <v>92.261904761904702</v>
      </c>
      <c r="C2802">
        <v>97.460514091049802</v>
      </c>
      <c r="D2802">
        <v>0.52441095175386698</v>
      </c>
      <c r="E2802">
        <v>1072.297</v>
      </c>
    </row>
    <row r="2803" spans="1:5" x14ac:dyDescent="0.35">
      <c r="A2803">
        <v>2799000</v>
      </c>
      <c r="B2803">
        <v>92.162698412698404</v>
      </c>
      <c r="C2803">
        <v>97.445029420873297</v>
      </c>
      <c r="D2803">
        <v>0.52317224213314395</v>
      </c>
      <c r="E2803">
        <v>1072.684</v>
      </c>
    </row>
    <row r="2804" spans="1:5" x14ac:dyDescent="0.35">
      <c r="A2804">
        <v>2800000</v>
      </c>
      <c r="B2804">
        <v>92.162698412698404</v>
      </c>
      <c r="C2804">
        <v>97.445029420873297</v>
      </c>
      <c r="D2804">
        <v>0.52372716262635499</v>
      </c>
      <c r="E2804">
        <v>1073.0630000000001</v>
      </c>
    </row>
    <row r="2805" spans="1:5" x14ac:dyDescent="0.35">
      <c r="A2805">
        <v>2801000</v>
      </c>
      <c r="B2805">
        <v>92.162698412698404</v>
      </c>
      <c r="C2805">
        <v>97.445029420873297</v>
      </c>
      <c r="D2805">
        <v>0.523033028224688</v>
      </c>
      <c r="E2805">
        <v>1073.4449999999999</v>
      </c>
    </row>
    <row r="2806" spans="1:5" x14ac:dyDescent="0.35">
      <c r="A2806">
        <v>2802000</v>
      </c>
      <c r="B2806">
        <v>92.162698412698404</v>
      </c>
      <c r="C2806">
        <v>97.445029420873297</v>
      </c>
      <c r="D2806">
        <v>0.52334558818002397</v>
      </c>
      <c r="E2806">
        <v>1073.8309999999999</v>
      </c>
    </row>
    <row r="2807" spans="1:5" x14ac:dyDescent="0.35">
      <c r="A2807">
        <v>2803000</v>
      </c>
      <c r="B2807">
        <v>92.162698412698404</v>
      </c>
      <c r="C2807">
        <v>97.445029420873297</v>
      </c>
      <c r="D2807">
        <v>0.52295552677740198</v>
      </c>
      <c r="E2807">
        <v>1074.212</v>
      </c>
    </row>
    <row r="2808" spans="1:5" x14ac:dyDescent="0.35">
      <c r="A2808">
        <v>2804000</v>
      </c>
      <c r="B2808">
        <v>92.261904761904702</v>
      </c>
      <c r="C2808">
        <v>97.460514091049802</v>
      </c>
      <c r="D2808">
        <v>0.524337711896944</v>
      </c>
      <c r="E2808">
        <v>1074.5940000000001</v>
      </c>
    </row>
    <row r="2809" spans="1:5" x14ac:dyDescent="0.35">
      <c r="A2809">
        <v>2805000</v>
      </c>
      <c r="B2809">
        <v>92.162698412698404</v>
      </c>
      <c r="C2809">
        <v>97.445029420873297</v>
      </c>
      <c r="D2809">
        <v>0.52440928696696698</v>
      </c>
      <c r="E2809">
        <v>1074.9760000000001</v>
      </c>
    </row>
    <row r="2810" spans="1:5" x14ac:dyDescent="0.35">
      <c r="A2810">
        <v>2806000</v>
      </c>
      <c r="B2810">
        <v>92.162698412698404</v>
      </c>
      <c r="C2810">
        <v>97.445029420873297</v>
      </c>
      <c r="D2810">
        <v>0.52388350623795998</v>
      </c>
      <c r="E2810">
        <v>1075.3579999999999</v>
      </c>
    </row>
    <row r="2811" spans="1:5" x14ac:dyDescent="0.35">
      <c r="A2811">
        <v>2807000</v>
      </c>
      <c r="B2811">
        <v>92.261904761904702</v>
      </c>
      <c r="C2811">
        <v>97.460514091049802</v>
      </c>
      <c r="D2811">
        <v>0.52400253141128394</v>
      </c>
      <c r="E2811">
        <v>1075.74</v>
      </c>
    </row>
    <row r="2812" spans="1:5" x14ac:dyDescent="0.35">
      <c r="A2812">
        <v>2808000</v>
      </c>
      <c r="B2812">
        <v>92.261904761904702</v>
      </c>
      <c r="C2812">
        <v>97.460514091049802</v>
      </c>
      <c r="D2812">
        <v>0.52394564135016797</v>
      </c>
      <c r="E2812">
        <v>1076.1220000000001</v>
      </c>
    </row>
    <row r="2813" spans="1:5" x14ac:dyDescent="0.35">
      <c r="A2813">
        <v>2809000</v>
      </c>
      <c r="B2813">
        <v>92.162698412698404</v>
      </c>
      <c r="C2813">
        <v>97.445029420873297</v>
      </c>
      <c r="D2813">
        <v>0.52486221813692602</v>
      </c>
      <c r="E2813">
        <v>1076.5150000000001</v>
      </c>
    </row>
    <row r="2814" spans="1:5" x14ac:dyDescent="0.35">
      <c r="A2814">
        <v>2810000</v>
      </c>
      <c r="B2814">
        <v>92.261904761904702</v>
      </c>
      <c r="C2814">
        <v>97.460514091049802</v>
      </c>
      <c r="D2814">
        <v>0.52511321156317003</v>
      </c>
      <c r="E2814">
        <v>1076.9000000000001</v>
      </c>
    </row>
    <row r="2815" spans="1:5" x14ac:dyDescent="0.35">
      <c r="A2815">
        <v>2811000</v>
      </c>
      <c r="B2815">
        <v>92.261904761904702</v>
      </c>
      <c r="C2815">
        <v>97.460514091049802</v>
      </c>
      <c r="D2815">
        <v>0.52513228953651403</v>
      </c>
      <c r="E2815">
        <v>1077.299</v>
      </c>
    </row>
    <row r="2816" spans="1:5" x14ac:dyDescent="0.35">
      <c r="A2816">
        <v>2812000</v>
      </c>
      <c r="B2816">
        <v>92.261904761904702</v>
      </c>
      <c r="C2816">
        <v>97.460514091049802</v>
      </c>
      <c r="D2816">
        <v>0.52591830882193402</v>
      </c>
      <c r="E2816">
        <v>1077.6780000000001</v>
      </c>
    </row>
    <row r="2817" spans="1:5" x14ac:dyDescent="0.35">
      <c r="A2817">
        <v>2813000</v>
      </c>
      <c r="B2817">
        <v>92.162698412698404</v>
      </c>
      <c r="C2817">
        <v>97.445029420873297</v>
      </c>
      <c r="D2817">
        <v>0.52622673985294699</v>
      </c>
      <c r="E2817">
        <v>1078.057</v>
      </c>
    </row>
    <row r="2818" spans="1:5" x14ac:dyDescent="0.35">
      <c r="A2818">
        <v>2814000</v>
      </c>
      <c r="B2818">
        <v>92.162698412698404</v>
      </c>
      <c r="C2818">
        <v>97.445029420873297</v>
      </c>
      <c r="D2818">
        <v>0.52650970620054605</v>
      </c>
      <c r="E2818">
        <v>1078.4390000000001</v>
      </c>
    </row>
    <row r="2819" spans="1:5" x14ac:dyDescent="0.35">
      <c r="A2819">
        <v>2815000</v>
      </c>
      <c r="B2819">
        <v>92.162698412698404</v>
      </c>
      <c r="C2819">
        <v>97.445029420873297</v>
      </c>
      <c r="D2819">
        <v>0.525996864371718</v>
      </c>
      <c r="E2819">
        <v>1078.817</v>
      </c>
    </row>
    <row r="2820" spans="1:5" x14ac:dyDescent="0.35">
      <c r="A2820">
        <v>2816000</v>
      </c>
      <c r="B2820">
        <v>92.162698412698404</v>
      </c>
      <c r="C2820">
        <v>97.445029420873297</v>
      </c>
      <c r="D2820">
        <v>0.52642980237021397</v>
      </c>
      <c r="E2820">
        <v>1079.194</v>
      </c>
    </row>
    <row r="2821" spans="1:5" x14ac:dyDescent="0.35">
      <c r="A2821">
        <v>2817000</v>
      </c>
      <c r="B2821">
        <v>92.162698412698404</v>
      </c>
      <c r="C2821">
        <v>97.445029420873297</v>
      </c>
      <c r="D2821">
        <v>0.52483672646758495</v>
      </c>
      <c r="E2821">
        <v>1079.575</v>
      </c>
    </row>
    <row r="2822" spans="1:5" x14ac:dyDescent="0.35">
      <c r="A2822">
        <v>2818000</v>
      </c>
      <c r="B2822">
        <v>92.162698412698404</v>
      </c>
      <c r="C2822">
        <v>97.445029420873297</v>
      </c>
      <c r="D2822">
        <v>0.525112096863663</v>
      </c>
      <c r="E2822">
        <v>1079.9590000000001</v>
      </c>
    </row>
    <row r="2823" spans="1:5" x14ac:dyDescent="0.35">
      <c r="A2823">
        <v>2819000</v>
      </c>
      <c r="B2823">
        <v>92.162698412698404</v>
      </c>
      <c r="C2823">
        <v>97.445029420873297</v>
      </c>
      <c r="D2823">
        <v>0.52445544051805904</v>
      </c>
      <c r="E2823">
        <v>1080.338</v>
      </c>
    </row>
    <row r="2824" spans="1:5" x14ac:dyDescent="0.35">
      <c r="A2824">
        <v>2820000</v>
      </c>
      <c r="B2824">
        <v>92.162698412698404</v>
      </c>
      <c r="C2824">
        <v>97.445029420873297</v>
      </c>
      <c r="D2824">
        <v>0.52491239788560295</v>
      </c>
      <c r="E2824">
        <v>1080.7190000000001</v>
      </c>
    </row>
    <row r="2825" spans="1:5" x14ac:dyDescent="0.35">
      <c r="A2825">
        <v>2821000</v>
      </c>
      <c r="B2825">
        <v>92.162698412698404</v>
      </c>
      <c r="C2825">
        <v>97.445029420873297</v>
      </c>
      <c r="D2825">
        <v>0.52440098424503601</v>
      </c>
      <c r="E2825">
        <v>1081.1020000000001</v>
      </c>
    </row>
    <row r="2826" spans="1:5" x14ac:dyDescent="0.35">
      <c r="A2826">
        <v>2822000</v>
      </c>
      <c r="B2826">
        <v>92.162698412698404</v>
      </c>
      <c r="C2826">
        <v>97.445029420873297</v>
      </c>
      <c r="D2826">
        <v>0.52326234679586203</v>
      </c>
      <c r="E2826">
        <v>1081.481</v>
      </c>
    </row>
    <row r="2827" spans="1:5" x14ac:dyDescent="0.35">
      <c r="A2827">
        <v>2823000</v>
      </c>
      <c r="B2827">
        <v>92.162698412698404</v>
      </c>
      <c r="C2827">
        <v>97.445029420873297</v>
      </c>
      <c r="D2827">
        <v>0.52267367252629204</v>
      </c>
      <c r="E2827">
        <v>1081.8610000000001</v>
      </c>
    </row>
    <row r="2828" spans="1:5" x14ac:dyDescent="0.35">
      <c r="A2828">
        <v>2824000</v>
      </c>
      <c r="B2828">
        <v>92.162698412698404</v>
      </c>
      <c r="C2828">
        <v>97.445029420873297</v>
      </c>
      <c r="D2828">
        <v>0.52239742002915701</v>
      </c>
      <c r="E2828">
        <v>1082.239</v>
      </c>
    </row>
    <row r="2829" spans="1:5" x14ac:dyDescent="0.35">
      <c r="A2829">
        <v>2825000</v>
      </c>
      <c r="B2829">
        <v>92.162698412698404</v>
      </c>
      <c r="C2829">
        <v>97.445029420873297</v>
      </c>
      <c r="D2829">
        <v>0.52310078187850395</v>
      </c>
      <c r="E2829">
        <v>1082.6199999999999</v>
      </c>
    </row>
    <row r="2830" spans="1:5" x14ac:dyDescent="0.35">
      <c r="A2830">
        <v>2826000</v>
      </c>
      <c r="B2830">
        <v>92.162698412698404</v>
      </c>
      <c r="C2830">
        <v>97.445029420873297</v>
      </c>
      <c r="D2830">
        <v>0.521470782002041</v>
      </c>
      <c r="E2830">
        <v>1083.0050000000001</v>
      </c>
    </row>
    <row r="2831" spans="1:5" x14ac:dyDescent="0.35">
      <c r="A2831">
        <v>2827000</v>
      </c>
      <c r="B2831">
        <v>92.162698412698404</v>
      </c>
      <c r="C2831">
        <v>97.445029420873297</v>
      </c>
      <c r="D2831">
        <v>0.52130178899497204</v>
      </c>
      <c r="E2831">
        <v>1083.386</v>
      </c>
    </row>
    <row r="2832" spans="1:5" x14ac:dyDescent="0.35">
      <c r="A2832">
        <v>2828000</v>
      </c>
      <c r="B2832">
        <v>92.162698412698404</v>
      </c>
      <c r="C2832">
        <v>97.445029420873297</v>
      </c>
      <c r="D2832">
        <v>0.52157895323987302</v>
      </c>
      <c r="E2832">
        <v>1083.7650000000001</v>
      </c>
    </row>
    <row r="2833" spans="1:5" x14ac:dyDescent="0.35">
      <c r="A2833">
        <v>2829000</v>
      </c>
      <c r="B2833">
        <v>92.162698412698404</v>
      </c>
      <c r="C2833">
        <v>97.445029420873297</v>
      </c>
      <c r="D2833">
        <v>0.52128411960425503</v>
      </c>
      <c r="E2833">
        <v>1084.1500000000001</v>
      </c>
    </row>
    <row r="2834" spans="1:5" x14ac:dyDescent="0.35">
      <c r="A2834">
        <v>2830000</v>
      </c>
      <c r="B2834">
        <v>92.261904761904702</v>
      </c>
      <c r="C2834">
        <v>97.460514091049802</v>
      </c>
      <c r="D2834">
        <v>0.52240783068760099</v>
      </c>
      <c r="E2834">
        <v>1084.5309999999999</v>
      </c>
    </row>
    <row r="2835" spans="1:5" x14ac:dyDescent="0.35">
      <c r="A2835">
        <v>2831000</v>
      </c>
      <c r="B2835">
        <v>92.261904761904702</v>
      </c>
      <c r="C2835">
        <v>97.460514091049802</v>
      </c>
      <c r="D2835">
        <v>0.52184717984881002</v>
      </c>
      <c r="E2835">
        <v>1084.912</v>
      </c>
    </row>
    <row r="2836" spans="1:5" x14ac:dyDescent="0.35">
      <c r="A2836">
        <v>2832000</v>
      </c>
      <c r="B2836">
        <v>92.162698412698404</v>
      </c>
      <c r="C2836">
        <v>97.445029420873297</v>
      </c>
      <c r="D2836">
        <v>0.522622111924819</v>
      </c>
      <c r="E2836">
        <v>1085.2940000000001</v>
      </c>
    </row>
    <row r="2837" spans="1:5" x14ac:dyDescent="0.35">
      <c r="A2837">
        <v>2833000</v>
      </c>
      <c r="B2837">
        <v>92.162698412698404</v>
      </c>
      <c r="C2837">
        <v>97.445029420873297</v>
      </c>
      <c r="D2837">
        <v>0.52232762793070697</v>
      </c>
      <c r="E2837">
        <v>1085.672</v>
      </c>
    </row>
    <row r="2838" spans="1:5" x14ac:dyDescent="0.35">
      <c r="A2838">
        <v>2834000</v>
      </c>
      <c r="B2838">
        <v>92.162698412698404</v>
      </c>
      <c r="C2838">
        <v>97.445029420873297</v>
      </c>
      <c r="D2838">
        <v>0.52267475662763996</v>
      </c>
      <c r="E2838">
        <v>1086.0550000000001</v>
      </c>
    </row>
    <row r="2839" spans="1:5" x14ac:dyDescent="0.35">
      <c r="A2839">
        <v>2835000</v>
      </c>
      <c r="B2839">
        <v>92.162698412698404</v>
      </c>
      <c r="C2839">
        <v>97.445029420873297</v>
      </c>
      <c r="D2839">
        <v>0.52360053716939003</v>
      </c>
      <c r="E2839">
        <v>1086.4349999999999</v>
      </c>
    </row>
    <row r="2840" spans="1:5" x14ac:dyDescent="0.35">
      <c r="A2840">
        <v>2836000</v>
      </c>
      <c r="B2840">
        <v>92.162698412698404</v>
      </c>
      <c r="C2840">
        <v>97.445029420873297</v>
      </c>
      <c r="D2840">
        <v>0.52438944076084404</v>
      </c>
      <c r="E2840">
        <v>1086.8150000000001</v>
      </c>
    </row>
    <row r="2841" spans="1:5" x14ac:dyDescent="0.35">
      <c r="A2841">
        <v>2837000</v>
      </c>
      <c r="B2841">
        <v>92.162698412698404</v>
      </c>
      <c r="C2841">
        <v>97.445029420873297</v>
      </c>
      <c r="D2841">
        <v>0.52406674014826404</v>
      </c>
      <c r="E2841">
        <v>1087.2</v>
      </c>
    </row>
    <row r="2842" spans="1:5" x14ac:dyDescent="0.35">
      <c r="A2842">
        <v>2838000</v>
      </c>
      <c r="B2842">
        <v>92.162698412698404</v>
      </c>
      <c r="C2842">
        <v>97.460514091049802</v>
      </c>
      <c r="D2842">
        <v>0.52315265414190903</v>
      </c>
      <c r="E2842">
        <v>1087.579</v>
      </c>
    </row>
    <row r="2843" spans="1:5" x14ac:dyDescent="0.35">
      <c r="A2843">
        <v>2839000</v>
      </c>
      <c r="B2843">
        <v>92.162698412698404</v>
      </c>
      <c r="C2843">
        <v>97.460514091049802</v>
      </c>
      <c r="D2843">
        <v>0.52172437565500096</v>
      </c>
      <c r="E2843">
        <v>1087.9590000000001</v>
      </c>
    </row>
    <row r="2844" spans="1:5" x14ac:dyDescent="0.35">
      <c r="A2844">
        <v>2840000</v>
      </c>
      <c r="B2844">
        <v>92.162698412698404</v>
      </c>
      <c r="C2844">
        <v>97.475998761226293</v>
      </c>
      <c r="D2844">
        <v>0.52131368647638798</v>
      </c>
      <c r="E2844">
        <v>1088.3399999999999</v>
      </c>
    </row>
    <row r="2845" spans="1:5" x14ac:dyDescent="0.35">
      <c r="A2845">
        <v>2841000</v>
      </c>
      <c r="B2845">
        <v>92.162698412698404</v>
      </c>
      <c r="C2845">
        <v>97.475998761226293</v>
      </c>
      <c r="D2845">
        <v>0.52085320852822703</v>
      </c>
      <c r="E2845">
        <v>1088.721</v>
      </c>
    </row>
    <row r="2846" spans="1:5" x14ac:dyDescent="0.35">
      <c r="A2846">
        <v>2842000</v>
      </c>
      <c r="B2846">
        <v>92.162698412698404</v>
      </c>
      <c r="C2846">
        <v>97.475998761226293</v>
      </c>
      <c r="D2846">
        <v>0.52012203803754398</v>
      </c>
      <c r="E2846">
        <v>1089.1010000000001</v>
      </c>
    </row>
    <row r="2847" spans="1:5" x14ac:dyDescent="0.35">
      <c r="A2847">
        <v>2843000</v>
      </c>
      <c r="B2847">
        <v>92.162698412698404</v>
      </c>
      <c r="C2847">
        <v>97.475998761226293</v>
      </c>
      <c r="D2847">
        <v>0.52041765177910904</v>
      </c>
      <c r="E2847">
        <v>1089.4870000000001</v>
      </c>
    </row>
    <row r="2848" spans="1:5" x14ac:dyDescent="0.35">
      <c r="A2848">
        <v>2844000</v>
      </c>
      <c r="B2848">
        <v>92.162698412698404</v>
      </c>
      <c r="C2848">
        <v>97.475998761226293</v>
      </c>
      <c r="D2848">
        <v>0.52065275810808798</v>
      </c>
      <c r="E2848">
        <v>1089.867</v>
      </c>
    </row>
    <row r="2849" spans="1:5" x14ac:dyDescent="0.35">
      <c r="A2849">
        <v>2845000</v>
      </c>
      <c r="B2849">
        <v>92.162698412698404</v>
      </c>
      <c r="C2849">
        <v>97.475998761226293</v>
      </c>
      <c r="D2849">
        <v>0.52124733712305604</v>
      </c>
      <c r="E2849">
        <v>1090.248</v>
      </c>
    </row>
    <row r="2850" spans="1:5" x14ac:dyDescent="0.35">
      <c r="A2850">
        <v>2846000</v>
      </c>
      <c r="B2850">
        <v>92.162698412698404</v>
      </c>
      <c r="C2850">
        <v>97.475998761226293</v>
      </c>
      <c r="D2850">
        <v>0.52052525809360395</v>
      </c>
      <c r="E2850">
        <v>1090.627</v>
      </c>
    </row>
    <row r="2851" spans="1:5" x14ac:dyDescent="0.35">
      <c r="A2851">
        <v>2847000</v>
      </c>
      <c r="B2851">
        <v>92.162698412698404</v>
      </c>
      <c r="C2851">
        <v>97.475998761226293</v>
      </c>
      <c r="D2851">
        <v>0.520757688324472</v>
      </c>
      <c r="E2851">
        <v>1091.0070000000001</v>
      </c>
    </row>
    <row r="2852" spans="1:5" x14ac:dyDescent="0.35">
      <c r="A2852">
        <v>2848000</v>
      </c>
      <c r="B2852">
        <v>92.162698412698404</v>
      </c>
      <c r="C2852">
        <v>97.475998761226293</v>
      </c>
      <c r="D2852">
        <v>0.51972912229572699</v>
      </c>
      <c r="E2852">
        <v>1091.3889999999999</v>
      </c>
    </row>
    <row r="2853" spans="1:5" x14ac:dyDescent="0.35">
      <c r="A2853">
        <v>2849000</v>
      </c>
      <c r="B2853">
        <v>92.162698412698404</v>
      </c>
      <c r="C2853">
        <v>97.475998761226293</v>
      </c>
      <c r="D2853">
        <v>0.51998043239147895</v>
      </c>
      <c r="E2853">
        <v>1091.7650000000001</v>
      </c>
    </row>
    <row r="2854" spans="1:5" x14ac:dyDescent="0.35">
      <c r="A2854">
        <v>2850000</v>
      </c>
      <c r="B2854">
        <v>92.162698412698404</v>
      </c>
      <c r="C2854">
        <v>97.460514091049802</v>
      </c>
      <c r="D2854">
        <v>0.51952164127916001</v>
      </c>
      <c r="E2854">
        <v>1092.1479999999999</v>
      </c>
    </row>
    <row r="2855" spans="1:5" x14ac:dyDescent="0.35">
      <c r="A2855">
        <v>2851000</v>
      </c>
      <c r="B2855">
        <v>92.162698412698404</v>
      </c>
      <c r="C2855">
        <v>97.460514091049802</v>
      </c>
      <c r="D2855">
        <v>0.518980874037276</v>
      </c>
      <c r="E2855">
        <v>1092.528</v>
      </c>
    </row>
    <row r="2856" spans="1:5" x14ac:dyDescent="0.35">
      <c r="A2856">
        <v>2852000</v>
      </c>
      <c r="B2856">
        <v>92.162698412698404</v>
      </c>
      <c r="C2856">
        <v>97.460514091049802</v>
      </c>
      <c r="D2856">
        <v>0.519777990922067</v>
      </c>
      <c r="E2856">
        <v>1092.9069999999999</v>
      </c>
    </row>
    <row r="2857" spans="1:5" x14ac:dyDescent="0.35">
      <c r="A2857">
        <v>2853000</v>
      </c>
      <c r="B2857">
        <v>92.162698412698404</v>
      </c>
      <c r="C2857">
        <v>97.460514091049802</v>
      </c>
      <c r="D2857">
        <v>0.51964827341723097</v>
      </c>
      <c r="E2857">
        <v>1093.2860000000001</v>
      </c>
    </row>
    <row r="2858" spans="1:5" x14ac:dyDescent="0.35">
      <c r="A2858">
        <v>2854000</v>
      </c>
      <c r="B2858">
        <v>92.162698412698404</v>
      </c>
      <c r="C2858">
        <v>97.460514091049802</v>
      </c>
      <c r="D2858">
        <v>0.51923429304083801</v>
      </c>
      <c r="E2858">
        <v>1093.6659999999999</v>
      </c>
    </row>
    <row r="2859" spans="1:5" x14ac:dyDescent="0.35">
      <c r="A2859">
        <v>2855000</v>
      </c>
      <c r="B2859">
        <v>92.162698412698404</v>
      </c>
      <c r="C2859">
        <v>97.460514091049802</v>
      </c>
      <c r="D2859">
        <v>0.51894482084591198</v>
      </c>
      <c r="E2859">
        <v>1094.046</v>
      </c>
    </row>
    <row r="2860" spans="1:5" x14ac:dyDescent="0.35">
      <c r="A2860">
        <v>2856000</v>
      </c>
      <c r="B2860">
        <v>92.162698412698404</v>
      </c>
      <c r="C2860">
        <v>97.460514091049802</v>
      </c>
      <c r="D2860">
        <v>0.51931172913643597</v>
      </c>
      <c r="E2860">
        <v>1094.4280000000001</v>
      </c>
    </row>
    <row r="2861" spans="1:5" x14ac:dyDescent="0.35">
      <c r="A2861">
        <v>2857000</v>
      </c>
      <c r="B2861">
        <v>92.162698412698404</v>
      </c>
      <c r="C2861">
        <v>97.460514091049802</v>
      </c>
      <c r="D2861">
        <v>0.51928522552910406</v>
      </c>
      <c r="E2861">
        <v>1094.8130000000001</v>
      </c>
    </row>
    <row r="2862" spans="1:5" x14ac:dyDescent="0.35">
      <c r="A2862">
        <v>2858000</v>
      </c>
      <c r="B2862">
        <v>92.162698412698404</v>
      </c>
      <c r="C2862">
        <v>97.460514091049802</v>
      </c>
      <c r="D2862">
        <v>0.51991629381410098</v>
      </c>
      <c r="E2862">
        <v>1095.1969999999999</v>
      </c>
    </row>
    <row r="2863" spans="1:5" x14ac:dyDescent="0.35">
      <c r="A2863">
        <v>2859000</v>
      </c>
      <c r="B2863">
        <v>92.162698412698404</v>
      </c>
      <c r="C2863">
        <v>97.460514091049802</v>
      </c>
      <c r="D2863">
        <v>0.52084711649168203</v>
      </c>
      <c r="E2863">
        <v>1095.579</v>
      </c>
    </row>
    <row r="2864" spans="1:5" x14ac:dyDescent="0.35">
      <c r="A2864">
        <v>2860000</v>
      </c>
      <c r="B2864">
        <v>92.162698412698404</v>
      </c>
      <c r="C2864">
        <v>97.460514091049802</v>
      </c>
      <c r="D2864">
        <v>0.520335808597994</v>
      </c>
      <c r="E2864">
        <v>1095.96</v>
      </c>
    </row>
    <row r="2865" spans="1:5" x14ac:dyDescent="0.35">
      <c r="A2865">
        <v>2861000</v>
      </c>
      <c r="B2865">
        <v>92.162698412698404</v>
      </c>
      <c r="C2865">
        <v>97.460514091049802</v>
      </c>
      <c r="D2865">
        <v>0.520402210430431</v>
      </c>
      <c r="E2865">
        <v>1096.3409999999999</v>
      </c>
    </row>
    <row r="2866" spans="1:5" x14ac:dyDescent="0.35">
      <c r="A2866">
        <v>2862000</v>
      </c>
      <c r="B2866">
        <v>92.162698412698404</v>
      </c>
      <c r="C2866">
        <v>97.475998761226293</v>
      </c>
      <c r="D2866">
        <v>0.52013234113568596</v>
      </c>
      <c r="E2866">
        <v>1096.7239999999999</v>
      </c>
    </row>
    <row r="2867" spans="1:5" x14ac:dyDescent="0.35">
      <c r="A2867">
        <v>2863000</v>
      </c>
      <c r="B2867">
        <v>92.162698412698404</v>
      </c>
      <c r="C2867">
        <v>97.475998761226293</v>
      </c>
      <c r="D2867">
        <v>0.52046444748381004</v>
      </c>
      <c r="E2867">
        <v>1097.106</v>
      </c>
    </row>
    <row r="2868" spans="1:5" x14ac:dyDescent="0.35">
      <c r="A2868">
        <v>2864000</v>
      </c>
      <c r="B2868">
        <v>92.162698412698404</v>
      </c>
      <c r="C2868">
        <v>97.475998761226293</v>
      </c>
      <c r="D2868">
        <v>0.519230443577399</v>
      </c>
      <c r="E2868">
        <v>1097.4860000000001</v>
      </c>
    </row>
    <row r="2869" spans="1:5" x14ac:dyDescent="0.35">
      <c r="A2869">
        <v>2865000</v>
      </c>
      <c r="B2869">
        <v>92.162698412698404</v>
      </c>
      <c r="C2869">
        <v>97.475998761226293</v>
      </c>
      <c r="D2869">
        <v>0.51854085979407905</v>
      </c>
      <c r="E2869">
        <v>1097.8699999999999</v>
      </c>
    </row>
    <row r="2870" spans="1:5" x14ac:dyDescent="0.35">
      <c r="A2870">
        <v>2866000</v>
      </c>
      <c r="B2870">
        <v>92.162698412698404</v>
      </c>
      <c r="C2870">
        <v>97.475998761226293</v>
      </c>
      <c r="D2870">
        <v>0.51857773726675804</v>
      </c>
      <c r="E2870">
        <v>1098.252</v>
      </c>
    </row>
    <row r="2871" spans="1:5" x14ac:dyDescent="0.35">
      <c r="A2871">
        <v>2867000</v>
      </c>
      <c r="B2871">
        <v>92.162698412698404</v>
      </c>
      <c r="C2871">
        <v>97.475998761226293</v>
      </c>
      <c r="D2871">
        <v>0.51903568722947901</v>
      </c>
      <c r="E2871">
        <v>1098.633</v>
      </c>
    </row>
    <row r="2872" spans="1:5" x14ac:dyDescent="0.35">
      <c r="A2872">
        <v>2868000</v>
      </c>
      <c r="B2872">
        <v>92.162698412698404</v>
      </c>
      <c r="C2872">
        <v>97.475998761226293</v>
      </c>
      <c r="D2872">
        <v>0.51928408316585795</v>
      </c>
      <c r="E2872">
        <v>1099.0160000000001</v>
      </c>
    </row>
    <row r="2873" spans="1:5" x14ac:dyDescent="0.35">
      <c r="A2873">
        <v>2869000</v>
      </c>
      <c r="B2873">
        <v>92.162698412698404</v>
      </c>
      <c r="C2873">
        <v>97.475998761226293</v>
      </c>
      <c r="D2873">
        <v>0.51913589389966597</v>
      </c>
      <c r="E2873">
        <v>1099.393</v>
      </c>
    </row>
    <row r="2874" spans="1:5" x14ac:dyDescent="0.35">
      <c r="A2874">
        <v>2870000</v>
      </c>
      <c r="B2874">
        <v>92.162698412698404</v>
      </c>
      <c r="C2874">
        <v>97.475998761226293</v>
      </c>
      <c r="D2874">
        <v>0.51991805909162503</v>
      </c>
      <c r="E2874">
        <v>1099.7729999999999</v>
      </c>
    </row>
    <row r="2875" spans="1:5" x14ac:dyDescent="0.35">
      <c r="A2875">
        <v>2871000</v>
      </c>
      <c r="B2875">
        <v>92.162698412698404</v>
      </c>
      <c r="C2875">
        <v>97.460514091049802</v>
      </c>
      <c r="D2875">
        <v>0.51880927575319402</v>
      </c>
      <c r="E2875">
        <v>1100.154</v>
      </c>
    </row>
    <row r="2876" spans="1:5" x14ac:dyDescent="0.35">
      <c r="A2876">
        <v>2872000</v>
      </c>
      <c r="B2876">
        <v>92.162698412698404</v>
      </c>
      <c r="C2876">
        <v>97.460514091049802</v>
      </c>
      <c r="D2876">
        <v>0.51914058147743802</v>
      </c>
      <c r="E2876">
        <v>1100.5360000000001</v>
      </c>
    </row>
    <row r="2877" spans="1:5" x14ac:dyDescent="0.35">
      <c r="A2877">
        <v>2873000</v>
      </c>
      <c r="B2877">
        <v>92.162698412698404</v>
      </c>
      <c r="C2877">
        <v>97.460514091049802</v>
      </c>
      <c r="D2877">
        <v>0.51936271806800405</v>
      </c>
      <c r="E2877">
        <v>1100.9169999999999</v>
      </c>
    </row>
    <row r="2878" spans="1:5" x14ac:dyDescent="0.35">
      <c r="A2878">
        <v>2874000</v>
      </c>
      <c r="B2878">
        <v>92.162698412698404</v>
      </c>
      <c r="C2878">
        <v>97.460514091049802</v>
      </c>
      <c r="D2878">
        <v>0.51894177923865903</v>
      </c>
      <c r="E2878">
        <v>1101.3030000000001</v>
      </c>
    </row>
    <row r="2879" spans="1:5" x14ac:dyDescent="0.35">
      <c r="A2879">
        <v>2875000</v>
      </c>
      <c r="B2879">
        <v>92.162698412698404</v>
      </c>
      <c r="C2879">
        <v>97.460514091049802</v>
      </c>
      <c r="D2879">
        <v>0.51852761177858298</v>
      </c>
      <c r="E2879">
        <v>1101.683</v>
      </c>
    </row>
    <row r="2880" spans="1:5" x14ac:dyDescent="0.35">
      <c r="A2880">
        <v>2876000</v>
      </c>
      <c r="B2880">
        <v>92.162698412698404</v>
      </c>
      <c r="C2880">
        <v>97.460514091049802</v>
      </c>
      <c r="D2880">
        <v>0.51934103858145197</v>
      </c>
      <c r="E2880">
        <v>1102.0609999999999</v>
      </c>
    </row>
    <row r="2881" spans="1:5" x14ac:dyDescent="0.35">
      <c r="A2881">
        <v>2877000</v>
      </c>
      <c r="B2881">
        <v>92.162698412698404</v>
      </c>
      <c r="C2881">
        <v>97.460514091049802</v>
      </c>
      <c r="D2881">
        <v>0.51752860458662697</v>
      </c>
      <c r="E2881">
        <v>1102.44</v>
      </c>
    </row>
    <row r="2882" spans="1:5" x14ac:dyDescent="0.35">
      <c r="A2882">
        <v>2878000</v>
      </c>
      <c r="B2882">
        <v>92.162698412698404</v>
      </c>
      <c r="C2882">
        <v>97.460514091049802</v>
      </c>
      <c r="D2882">
        <v>0.51680180808604703</v>
      </c>
      <c r="E2882">
        <v>1102.817</v>
      </c>
    </row>
    <row r="2883" spans="1:5" x14ac:dyDescent="0.35">
      <c r="A2883">
        <v>2879000</v>
      </c>
      <c r="B2883">
        <v>92.162698412698404</v>
      </c>
      <c r="C2883">
        <v>97.460514091049802</v>
      </c>
      <c r="D2883">
        <v>0.516948269598694</v>
      </c>
      <c r="E2883">
        <v>1103.1959999999999</v>
      </c>
    </row>
    <row r="2884" spans="1:5" x14ac:dyDescent="0.35">
      <c r="A2884">
        <v>2880000</v>
      </c>
      <c r="B2884">
        <v>92.162698412698404</v>
      </c>
      <c r="C2884">
        <v>97.460514091049802</v>
      </c>
      <c r="D2884">
        <v>0.515609908088005</v>
      </c>
      <c r="E2884">
        <v>1103.5740000000001</v>
      </c>
    </row>
    <row r="2885" spans="1:5" x14ac:dyDescent="0.35">
      <c r="A2885">
        <v>2881000</v>
      </c>
      <c r="B2885">
        <v>92.162698412698404</v>
      </c>
      <c r="C2885">
        <v>97.460514091049802</v>
      </c>
      <c r="D2885">
        <v>0.51542787924573297</v>
      </c>
      <c r="E2885">
        <v>1103.9559999999999</v>
      </c>
    </row>
    <row r="2886" spans="1:5" x14ac:dyDescent="0.35">
      <c r="A2886">
        <v>2882000</v>
      </c>
      <c r="B2886">
        <v>92.261904761904702</v>
      </c>
      <c r="C2886">
        <v>97.475998761226293</v>
      </c>
      <c r="D2886">
        <v>0.51500277792942895</v>
      </c>
      <c r="E2886">
        <v>1104.3330000000001</v>
      </c>
    </row>
    <row r="2887" spans="1:5" x14ac:dyDescent="0.35">
      <c r="A2887">
        <v>2883000</v>
      </c>
      <c r="B2887">
        <v>92.3611111111111</v>
      </c>
      <c r="C2887">
        <v>97.475998761226293</v>
      </c>
      <c r="D2887">
        <v>0.51411808129120296</v>
      </c>
      <c r="E2887">
        <v>1104.712</v>
      </c>
    </row>
    <row r="2888" spans="1:5" x14ac:dyDescent="0.35">
      <c r="A2888">
        <v>2884000</v>
      </c>
      <c r="B2888">
        <v>92.3611111111111</v>
      </c>
      <c r="C2888">
        <v>97.475998761226293</v>
      </c>
      <c r="D2888">
        <v>0.51386725712917802</v>
      </c>
      <c r="E2888">
        <v>1105.0889999999999</v>
      </c>
    </row>
    <row r="2889" spans="1:5" x14ac:dyDescent="0.35">
      <c r="A2889">
        <v>2885000</v>
      </c>
      <c r="B2889">
        <v>92.261904761904702</v>
      </c>
      <c r="C2889">
        <v>97.475998761226293</v>
      </c>
      <c r="D2889">
        <v>0.51265278538396197</v>
      </c>
      <c r="E2889">
        <v>1105.4670000000001</v>
      </c>
    </row>
    <row r="2890" spans="1:5" x14ac:dyDescent="0.35">
      <c r="A2890">
        <v>2886000</v>
      </c>
      <c r="B2890">
        <v>92.261904761904702</v>
      </c>
      <c r="C2890">
        <v>97.475998761226293</v>
      </c>
      <c r="D2890">
        <v>0.51355540760012497</v>
      </c>
      <c r="E2890">
        <v>1105.845</v>
      </c>
    </row>
    <row r="2891" spans="1:5" x14ac:dyDescent="0.35">
      <c r="A2891">
        <v>2887000</v>
      </c>
      <c r="B2891">
        <v>92.261904761904702</v>
      </c>
      <c r="C2891">
        <v>97.460514091049802</v>
      </c>
      <c r="D2891">
        <v>0.51331540026163103</v>
      </c>
      <c r="E2891">
        <v>1106.223</v>
      </c>
    </row>
    <row r="2892" spans="1:5" x14ac:dyDescent="0.35">
      <c r="A2892">
        <v>2888000</v>
      </c>
      <c r="B2892">
        <v>92.261904761904702</v>
      </c>
      <c r="C2892">
        <v>97.460514091049802</v>
      </c>
      <c r="D2892">
        <v>0.51385157994181496</v>
      </c>
      <c r="E2892">
        <v>1106.5999999999999</v>
      </c>
    </row>
    <row r="2893" spans="1:5" x14ac:dyDescent="0.35">
      <c r="A2893">
        <v>2889000</v>
      </c>
      <c r="B2893">
        <v>92.3611111111111</v>
      </c>
      <c r="C2893">
        <v>97.475998761226293</v>
      </c>
      <c r="D2893">
        <v>0.51378662578943701</v>
      </c>
      <c r="E2893">
        <v>1106.98</v>
      </c>
    </row>
    <row r="2894" spans="1:5" x14ac:dyDescent="0.35">
      <c r="A2894">
        <v>2890000</v>
      </c>
      <c r="B2894">
        <v>92.3611111111111</v>
      </c>
      <c r="C2894">
        <v>97.475998761226293</v>
      </c>
      <c r="D2894">
        <v>0.51217250368547296</v>
      </c>
      <c r="E2894">
        <v>1107.3810000000001</v>
      </c>
    </row>
    <row r="2895" spans="1:5" x14ac:dyDescent="0.35">
      <c r="A2895">
        <v>2891000</v>
      </c>
      <c r="B2895">
        <v>92.3611111111111</v>
      </c>
      <c r="C2895">
        <v>97.491483431402898</v>
      </c>
      <c r="D2895">
        <v>0.51257926140883603</v>
      </c>
      <c r="E2895">
        <v>1107.7639999999999</v>
      </c>
    </row>
    <row r="2896" spans="1:5" x14ac:dyDescent="0.35">
      <c r="A2896">
        <v>2892000</v>
      </c>
      <c r="B2896">
        <v>92.3611111111111</v>
      </c>
      <c r="C2896">
        <v>97.491483431402898</v>
      </c>
      <c r="D2896">
        <v>0.51247999024744595</v>
      </c>
      <c r="E2896">
        <v>1108.1469999999999</v>
      </c>
    </row>
    <row r="2897" spans="1:5" x14ac:dyDescent="0.35">
      <c r="A2897">
        <v>2893000</v>
      </c>
      <c r="B2897">
        <v>92.3611111111111</v>
      </c>
      <c r="C2897">
        <v>97.491483431402898</v>
      </c>
      <c r="D2897">
        <v>0.51117971674061102</v>
      </c>
      <c r="E2897">
        <v>1108.5260000000001</v>
      </c>
    </row>
    <row r="2898" spans="1:5" x14ac:dyDescent="0.35">
      <c r="A2898">
        <v>2894000</v>
      </c>
      <c r="B2898">
        <v>92.3611111111111</v>
      </c>
      <c r="C2898">
        <v>97.491483431402898</v>
      </c>
      <c r="D2898">
        <v>0.51141338594219199</v>
      </c>
      <c r="E2898">
        <v>1108.9059999999999</v>
      </c>
    </row>
    <row r="2899" spans="1:5" x14ac:dyDescent="0.35">
      <c r="A2899">
        <v>2895000</v>
      </c>
      <c r="B2899">
        <v>92.3611111111111</v>
      </c>
      <c r="C2899">
        <v>97.475998761226293</v>
      </c>
      <c r="D2899">
        <v>0.51209688307717605</v>
      </c>
      <c r="E2899">
        <v>1109.2850000000001</v>
      </c>
    </row>
    <row r="2900" spans="1:5" x14ac:dyDescent="0.35">
      <c r="A2900">
        <v>2896000</v>
      </c>
      <c r="B2900">
        <v>92.3611111111111</v>
      </c>
      <c r="C2900">
        <v>97.475998761226293</v>
      </c>
      <c r="D2900">
        <v>0.51268230408446802</v>
      </c>
      <c r="E2900">
        <v>1109.6690000000001</v>
      </c>
    </row>
    <row r="2901" spans="1:5" x14ac:dyDescent="0.35">
      <c r="A2901">
        <v>2897000</v>
      </c>
      <c r="B2901">
        <v>92.3611111111111</v>
      </c>
      <c r="C2901">
        <v>97.491483431402898</v>
      </c>
      <c r="D2901">
        <v>0.51327892035714395</v>
      </c>
      <c r="E2901">
        <v>1110.0509999999999</v>
      </c>
    </row>
    <row r="2902" spans="1:5" x14ac:dyDescent="0.35">
      <c r="A2902">
        <v>2898000</v>
      </c>
      <c r="B2902">
        <v>92.3611111111111</v>
      </c>
      <c r="C2902">
        <v>97.491483431402898</v>
      </c>
      <c r="D2902">
        <v>0.51367378849763101</v>
      </c>
      <c r="E2902">
        <v>1110.4290000000001</v>
      </c>
    </row>
    <row r="2903" spans="1:5" x14ac:dyDescent="0.35">
      <c r="A2903">
        <v>2899000</v>
      </c>
      <c r="B2903">
        <v>92.3611111111111</v>
      </c>
      <c r="C2903">
        <v>97.506968101579403</v>
      </c>
      <c r="D2903">
        <v>0.51429377234118601</v>
      </c>
      <c r="E2903">
        <v>1110.809</v>
      </c>
    </row>
    <row r="2904" spans="1:5" x14ac:dyDescent="0.35">
      <c r="A2904">
        <v>2900000</v>
      </c>
      <c r="B2904">
        <v>92.3611111111111</v>
      </c>
      <c r="C2904">
        <v>97.491483431402898</v>
      </c>
      <c r="D2904">
        <v>0.51289118020424196</v>
      </c>
      <c r="E2904">
        <v>1111.1890000000001</v>
      </c>
    </row>
    <row r="2905" spans="1:5" x14ac:dyDescent="0.35">
      <c r="A2905">
        <v>2901000</v>
      </c>
      <c r="B2905">
        <v>92.3611111111111</v>
      </c>
      <c r="C2905">
        <v>97.491483431402898</v>
      </c>
      <c r="D2905">
        <v>0.51396808127074001</v>
      </c>
      <c r="E2905">
        <v>1111.568</v>
      </c>
    </row>
    <row r="2906" spans="1:5" x14ac:dyDescent="0.35">
      <c r="A2906">
        <v>2902000</v>
      </c>
      <c r="B2906">
        <v>92.3611111111111</v>
      </c>
      <c r="C2906">
        <v>97.491483431402898</v>
      </c>
      <c r="D2906">
        <v>0.51337910159715205</v>
      </c>
      <c r="E2906">
        <v>1111.9469999999999</v>
      </c>
    </row>
    <row r="2907" spans="1:5" x14ac:dyDescent="0.35">
      <c r="A2907">
        <v>2903000</v>
      </c>
      <c r="B2907">
        <v>92.3611111111111</v>
      </c>
      <c r="C2907">
        <v>97.491483431402898</v>
      </c>
      <c r="D2907">
        <v>0.51308597329323002</v>
      </c>
      <c r="E2907">
        <v>1112.326</v>
      </c>
    </row>
    <row r="2908" spans="1:5" x14ac:dyDescent="0.35">
      <c r="A2908">
        <v>2904000</v>
      </c>
      <c r="B2908">
        <v>92.3611111111111</v>
      </c>
      <c r="C2908">
        <v>97.491483431402898</v>
      </c>
      <c r="D2908">
        <v>0.51368716530333602</v>
      </c>
      <c r="E2908">
        <v>1112.7080000000001</v>
      </c>
    </row>
    <row r="2909" spans="1:5" x14ac:dyDescent="0.35">
      <c r="A2909">
        <v>2905000</v>
      </c>
      <c r="B2909">
        <v>92.3611111111111</v>
      </c>
      <c r="C2909">
        <v>97.491483431402898</v>
      </c>
      <c r="D2909">
        <v>0.51362097196178502</v>
      </c>
      <c r="E2909">
        <v>1113.0889999999999</v>
      </c>
    </row>
    <row r="2910" spans="1:5" x14ac:dyDescent="0.35">
      <c r="A2910">
        <v>2906000</v>
      </c>
      <c r="B2910">
        <v>92.3611111111111</v>
      </c>
      <c r="C2910">
        <v>97.491483431402898</v>
      </c>
      <c r="D2910">
        <v>0.51329338266500402</v>
      </c>
      <c r="E2910">
        <v>1113.4690000000001</v>
      </c>
    </row>
    <row r="2911" spans="1:5" x14ac:dyDescent="0.35">
      <c r="A2911">
        <v>2907000</v>
      </c>
      <c r="B2911">
        <v>92.3611111111111</v>
      </c>
      <c r="C2911">
        <v>97.491483431402898</v>
      </c>
      <c r="D2911">
        <v>0.51291126871387704</v>
      </c>
      <c r="E2911">
        <v>1113.8530000000001</v>
      </c>
    </row>
    <row r="2912" spans="1:5" x14ac:dyDescent="0.35">
      <c r="A2912">
        <v>2908000</v>
      </c>
      <c r="B2912">
        <v>92.3611111111111</v>
      </c>
      <c r="C2912">
        <v>97.491483431402898</v>
      </c>
      <c r="D2912">
        <v>0.51292637941682095</v>
      </c>
      <c r="E2912">
        <v>1114.2380000000001</v>
      </c>
    </row>
    <row r="2913" spans="1:5" x14ac:dyDescent="0.35">
      <c r="A2913">
        <v>2909000</v>
      </c>
      <c r="B2913">
        <v>92.3611111111111</v>
      </c>
      <c r="C2913">
        <v>97.491483431402898</v>
      </c>
      <c r="D2913">
        <v>0.51230059516642001</v>
      </c>
      <c r="E2913">
        <v>1114.6210000000001</v>
      </c>
    </row>
    <row r="2914" spans="1:5" x14ac:dyDescent="0.35">
      <c r="A2914">
        <v>2910000</v>
      </c>
      <c r="B2914">
        <v>92.3611111111111</v>
      </c>
      <c r="C2914">
        <v>97.491483431402898</v>
      </c>
      <c r="D2914">
        <v>0.51229117311968697</v>
      </c>
      <c r="E2914">
        <v>1115.0050000000001</v>
      </c>
    </row>
    <row r="2915" spans="1:5" x14ac:dyDescent="0.35">
      <c r="A2915">
        <v>2911000</v>
      </c>
      <c r="B2915">
        <v>92.3611111111111</v>
      </c>
      <c r="C2915">
        <v>97.491483431402898</v>
      </c>
      <c r="D2915">
        <v>0.51279587283056305</v>
      </c>
      <c r="E2915">
        <v>1115.3869999999999</v>
      </c>
    </row>
    <row r="2916" spans="1:5" x14ac:dyDescent="0.35">
      <c r="A2916">
        <v>2912000</v>
      </c>
      <c r="B2916">
        <v>92.3611111111111</v>
      </c>
      <c r="C2916">
        <v>97.491483431402898</v>
      </c>
      <c r="D2916">
        <v>0.51322811713101202</v>
      </c>
      <c r="E2916">
        <v>1115.77</v>
      </c>
    </row>
    <row r="2917" spans="1:5" x14ac:dyDescent="0.35">
      <c r="A2917">
        <v>2913000</v>
      </c>
      <c r="B2917">
        <v>92.3611111111111</v>
      </c>
      <c r="C2917">
        <v>97.491483431402898</v>
      </c>
      <c r="D2917">
        <v>0.51319651223009299</v>
      </c>
      <c r="E2917">
        <v>1116.152</v>
      </c>
    </row>
    <row r="2918" spans="1:5" x14ac:dyDescent="0.35">
      <c r="A2918">
        <v>2914000</v>
      </c>
      <c r="B2918">
        <v>92.3611111111111</v>
      </c>
      <c r="C2918">
        <v>97.491483431402898</v>
      </c>
      <c r="D2918">
        <v>0.51428146261844399</v>
      </c>
      <c r="E2918">
        <v>1116.5350000000001</v>
      </c>
    </row>
    <row r="2919" spans="1:5" x14ac:dyDescent="0.35">
      <c r="A2919">
        <v>2915000</v>
      </c>
      <c r="B2919">
        <v>92.3611111111111</v>
      </c>
      <c r="C2919">
        <v>97.491483431402898</v>
      </c>
      <c r="D2919">
        <v>0.51312689042767601</v>
      </c>
      <c r="E2919">
        <v>1116.9190000000001</v>
      </c>
    </row>
    <row r="2920" spans="1:5" x14ac:dyDescent="0.35">
      <c r="A2920">
        <v>2916000</v>
      </c>
      <c r="B2920">
        <v>92.3611111111111</v>
      </c>
      <c r="C2920">
        <v>97.491483431402898</v>
      </c>
      <c r="D2920">
        <v>0.51292654719252395</v>
      </c>
      <c r="E2920">
        <v>1117.3030000000001</v>
      </c>
    </row>
    <row r="2921" spans="1:5" x14ac:dyDescent="0.35">
      <c r="A2921">
        <v>2917000</v>
      </c>
      <c r="B2921">
        <v>92.3611111111111</v>
      </c>
      <c r="C2921">
        <v>97.491483431402898</v>
      </c>
      <c r="D2921">
        <v>0.51396797215094103</v>
      </c>
      <c r="E2921">
        <v>1117.6890000000001</v>
      </c>
    </row>
    <row r="2922" spans="1:5" x14ac:dyDescent="0.35">
      <c r="A2922">
        <v>2918000</v>
      </c>
      <c r="B2922">
        <v>92.3611111111111</v>
      </c>
      <c r="C2922">
        <v>97.491483431402898</v>
      </c>
      <c r="D2922">
        <v>0.51400795967849899</v>
      </c>
      <c r="E2922">
        <v>1118.069</v>
      </c>
    </row>
    <row r="2923" spans="1:5" x14ac:dyDescent="0.35">
      <c r="A2923">
        <v>2919000</v>
      </c>
      <c r="B2923">
        <v>92.3611111111111</v>
      </c>
      <c r="C2923">
        <v>97.491483431402898</v>
      </c>
      <c r="D2923">
        <v>0.51389444871599699</v>
      </c>
      <c r="E2923">
        <v>1118.462</v>
      </c>
    </row>
    <row r="2924" spans="1:5" x14ac:dyDescent="0.35">
      <c r="A2924">
        <v>2920000</v>
      </c>
      <c r="B2924">
        <v>92.3611111111111</v>
      </c>
      <c r="C2924">
        <v>97.491483431402898</v>
      </c>
      <c r="D2924">
        <v>0.51472620211012199</v>
      </c>
      <c r="E2924">
        <v>1118.845</v>
      </c>
    </row>
    <row r="2925" spans="1:5" x14ac:dyDescent="0.35">
      <c r="A2925">
        <v>2921000</v>
      </c>
      <c r="B2925">
        <v>92.3611111111111</v>
      </c>
      <c r="C2925">
        <v>97.491483431402898</v>
      </c>
      <c r="D2925">
        <v>0.51413801094470601</v>
      </c>
      <c r="E2925">
        <v>1119.2380000000001</v>
      </c>
    </row>
    <row r="2926" spans="1:5" x14ac:dyDescent="0.35">
      <c r="A2926">
        <v>2922000</v>
      </c>
      <c r="B2926">
        <v>92.3611111111111</v>
      </c>
      <c r="C2926">
        <v>97.491483431402898</v>
      </c>
      <c r="D2926">
        <v>0.51439421269084795</v>
      </c>
      <c r="E2926">
        <v>1119.6199999999999</v>
      </c>
    </row>
    <row r="2927" spans="1:5" x14ac:dyDescent="0.35">
      <c r="A2927">
        <v>2923000</v>
      </c>
      <c r="B2927">
        <v>92.3611111111111</v>
      </c>
      <c r="C2927">
        <v>97.491483431402898</v>
      </c>
      <c r="D2927">
        <v>0.51469860070758</v>
      </c>
      <c r="E2927">
        <v>1120</v>
      </c>
    </row>
    <row r="2928" spans="1:5" x14ac:dyDescent="0.35">
      <c r="A2928">
        <v>2924000</v>
      </c>
      <c r="B2928">
        <v>92.3611111111111</v>
      </c>
      <c r="C2928">
        <v>97.506968101579403</v>
      </c>
      <c r="D2928">
        <v>0.51520969453517096</v>
      </c>
      <c r="E2928">
        <v>1120.3789999999999</v>
      </c>
    </row>
    <row r="2929" spans="1:5" x14ac:dyDescent="0.35">
      <c r="A2929">
        <v>2925000</v>
      </c>
      <c r="B2929">
        <v>92.3611111111111</v>
      </c>
      <c r="C2929">
        <v>97.506968101579403</v>
      </c>
      <c r="D2929">
        <v>0.51480132278745305</v>
      </c>
      <c r="E2929">
        <v>1120.768</v>
      </c>
    </row>
    <row r="2930" spans="1:5" x14ac:dyDescent="0.35">
      <c r="A2930">
        <v>2926000</v>
      </c>
      <c r="B2930">
        <v>92.3611111111111</v>
      </c>
      <c r="C2930">
        <v>97.506968101579403</v>
      </c>
      <c r="D2930">
        <v>0.514579980240779</v>
      </c>
      <c r="E2930">
        <v>1121.144</v>
      </c>
    </row>
    <row r="2931" spans="1:5" x14ac:dyDescent="0.35">
      <c r="A2931">
        <v>2927000</v>
      </c>
      <c r="B2931">
        <v>92.3611111111111</v>
      </c>
      <c r="C2931">
        <v>97.506968101579403</v>
      </c>
      <c r="D2931">
        <v>0.51481719873605702</v>
      </c>
      <c r="E2931">
        <v>1121.5239999999999</v>
      </c>
    </row>
    <row r="2932" spans="1:5" x14ac:dyDescent="0.35">
      <c r="A2932">
        <v>2928000</v>
      </c>
      <c r="B2932">
        <v>92.3611111111111</v>
      </c>
      <c r="C2932">
        <v>97.506968101579403</v>
      </c>
      <c r="D2932">
        <v>0.51479395053267696</v>
      </c>
      <c r="E2932">
        <v>1121.905</v>
      </c>
    </row>
    <row r="2933" spans="1:5" x14ac:dyDescent="0.35">
      <c r="A2933">
        <v>2929000</v>
      </c>
      <c r="B2933">
        <v>92.3611111111111</v>
      </c>
      <c r="C2933">
        <v>97.506968101579403</v>
      </c>
      <c r="D2933">
        <v>0.51452872138889905</v>
      </c>
      <c r="E2933">
        <v>1122.2829999999999</v>
      </c>
    </row>
    <row r="2934" spans="1:5" x14ac:dyDescent="0.35">
      <c r="A2934">
        <v>2930000</v>
      </c>
      <c r="B2934">
        <v>92.3611111111111</v>
      </c>
      <c r="C2934">
        <v>97.506968101579403</v>
      </c>
      <c r="D2934">
        <v>0.51524286816752596</v>
      </c>
      <c r="E2934">
        <v>1122.662</v>
      </c>
    </row>
    <row r="2935" spans="1:5" x14ac:dyDescent="0.35">
      <c r="A2935">
        <v>2931000</v>
      </c>
      <c r="B2935">
        <v>92.3611111111111</v>
      </c>
      <c r="C2935">
        <v>97.506968101579403</v>
      </c>
      <c r="D2935">
        <v>0.51494821077737096</v>
      </c>
      <c r="E2935">
        <v>1123.05</v>
      </c>
    </row>
    <row r="2936" spans="1:5" x14ac:dyDescent="0.35">
      <c r="A2936">
        <v>2932000</v>
      </c>
      <c r="B2936">
        <v>92.3611111111111</v>
      </c>
      <c r="C2936">
        <v>97.506968101579403</v>
      </c>
      <c r="D2936">
        <v>0.51350222039855098</v>
      </c>
      <c r="E2936">
        <v>1123.4490000000001</v>
      </c>
    </row>
    <row r="2937" spans="1:5" x14ac:dyDescent="0.35">
      <c r="A2937">
        <v>2933000</v>
      </c>
      <c r="B2937">
        <v>92.3611111111111</v>
      </c>
      <c r="C2937">
        <v>97.506968101579403</v>
      </c>
      <c r="D2937">
        <v>0.51472982856188798</v>
      </c>
      <c r="E2937">
        <v>1123.8340000000001</v>
      </c>
    </row>
    <row r="2938" spans="1:5" x14ac:dyDescent="0.35">
      <c r="A2938">
        <v>2934000</v>
      </c>
      <c r="B2938">
        <v>92.3611111111111</v>
      </c>
      <c r="C2938">
        <v>97.506968101579403</v>
      </c>
      <c r="D2938">
        <v>0.51502301815316298</v>
      </c>
      <c r="E2938">
        <v>1124.2329999999999</v>
      </c>
    </row>
    <row r="2939" spans="1:5" x14ac:dyDescent="0.35">
      <c r="A2939">
        <v>2935000</v>
      </c>
      <c r="B2939">
        <v>92.3611111111111</v>
      </c>
      <c r="C2939">
        <v>97.506968101579403</v>
      </c>
      <c r="D2939">
        <v>0.51542160446720298</v>
      </c>
      <c r="E2939">
        <v>1124.623</v>
      </c>
    </row>
    <row r="2940" spans="1:5" x14ac:dyDescent="0.35">
      <c r="A2940">
        <v>2936000</v>
      </c>
      <c r="B2940">
        <v>92.3611111111111</v>
      </c>
      <c r="C2940">
        <v>97.506968101579403</v>
      </c>
      <c r="D2940">
        <v>0.51576878370093404</v>
      </c>
      <c r="E2940">
        <v>1125.0070000000001</v>
      </c>
    </row>
    <row r="2941" spans="1:5" x14ac:dyDescent="0.35">
      <c r="A2941">
        <v>2937000</v>
      </c>
      <c r="B2941">
        <v>92.3611111111111</v>
      </c>
      <c r="C2941">
        <v>97.506968101579403</v>
      </c>
      <c r="D2941">
        <v>0.51593051246908905</v>
      </c>
      <c r="E2941">
        <v>1125.385</v>
      </c>
    </row>
    <row r="2942" spans="1:5" x14ac:dyDescent="0.35">
      <c r="A2942">
        <v>2938000</v>
      </c>
      <c r="B2942">
        <v>92.3611111111111</v>
      </c>
      <c r="C2942">
        <v>97.506968101579403</v>
      </c>
      <c r="D2942">
        <v>0.51584769734572999</v>
      </c>
      <c r="E2942">
        <v>1125.7629999999999</v>
      </c>
    </row>
    <row r="2943" spans="1:5" x14ac:dyDescent="0.35">
      <c r="A2943">
        <v>2939000</v>
      </c>
      <c r="B2943">
        <v>92.3611111111111</v>
      </c>
      <c r="C2943">
        <v>97.506968101579403</v>
      </c>
      <c r="D2943">
        <v>0.51594431013717401</v>
      </c>
      <c r="E2943">
        <v>1126.144</v>
      </c>
    </row>
    <row r="2944" spans="1:5" x14ac:dyDescent="0.35">
      <c r="A2944">
        <v>2940000</v>
      </c>
      <c r="B2944">
        <v>92.3611111111111</v>
      </c>
      <c r="C2944">
        <v>97.506968101579403</v>
      </c>
      <c r="D2944">
        <v>0.51552377255095305</v>
      </c>
      <c r="E2944">
        <v>1126.528</v>
      </c>
    </row>
    <row r="2945" spans="1:5" x14ac:dyDescent="0.35">
      <c r="A2945">
        <v>2941000</v>
      </c>
      <c r="B2945">
        <v>92.3611111111111</v>
      </c>
      <c r="C2945">
        <v>97.506968101579403</v>
      </c>
      <c r="D2945">
        <v>0.51609481656787104</v>
      </c>
      <c r="E2945">
        <v>1126.9110000000001</v>
      </c>
    </row>
    <row r="2946" spans="1:5" x14ac:dyDescent="0.35">
      <c r="A2946">
        <v>2942000</v>
      </c>
      <c r="B2946">
        <v>92.3611111111111</v>
      </c>
      <c r="C2946">
        <v>97.506968101579403</v>
      </c>
      <c r="D2946">
        <v>0.51586594917995099</v>
      </c>
      <c r="E2946">
        <v>1127.2909999999999</v>
      </c>
    </row>
    <row r="2947" spans="1:5" x14ac:dyDescent="0.35">
      <c r="A2947">
        <v>2943000</v>
      </c>
      <c r="B2947">
        <v>92.3611111111111</v>
      </c>
      <c r="C2947">
        <v>97.506968101579403</v>
      </c>
      <c r="D2947">
        <v>0.51569490049357203</v>
      </c>
      <c r="E2947">
        <v>1127.6759999999999</v>
      </c>
    </row>
    <row r="2948" spans="1:5" x14ac:dyDescent="0.35">
      <c r="A2948">
        <v>2944000</v>
      </c>
      <c r="B2948">
        <v>92.3611111111111</v>
      </c>
      <c r="C2948">
        <v>97.506968101579403</v>
      </c>
      <c r="D2948">
        <v>0.51552958899040602</v>
      </c>
      <c r="E2948">
        <v>1128.057</v>
      </c>
    </row>
    <row r="2949" spans="1:5" x14ac:dyDescent="0.35">
      <c r="A2949">
        <v>2945000</v>
      </c>
      <c r="B2949">
        <v>92.3611111111111</v>
      </c>
      <c r="C2949">
        <v>97.506968101579403</v>
      </c>
      <c r="D2949">
        <v>0.51596751845101796</v>
      </c>
      <c r="E2949">
        <v>1128.4380000000001</v>
      </c>
    </row>
    <row r="2950" spans="1:5" x14ac:dyDescent="0.35">
      <c r="A2950">
        <v>2946000</v>
      </c>
      <c r="B2950">
        <v>92.3611111111111</v>
      </c>
      <c r="C2950">
        <v>97.506968101579403</v>
      </c>
      <c r="D2950">
        <v>0.51496390229986899</v>
      </c>
      <c r="E2950">
        <v>1128.82</v>
      </c>
    </row>
    <row r="2951" spans="1:5" x14ac:dyDescent="0.35">
      <c r="A2951">
        <v>2947000</v>
      </c>
      <c r="B2951">
        <v>92.3611111111111</v>
      </c>
      <c r="C2951">
        <v>97.506968101579403</v>
      </c>
      <c r="D2951">
        <v>0.51467665792355199</v>
      </c>
      <c r="E2951">
        <v>1129.201</v>
      </c>
    </row>
    <row r="2952" spans="1:5" x14ac:dyDescent="0.35">
      <c r="A2952">
        <v>2948000</v>
      </c>
      <c r="B2952">
        <v>92.3611111111111</v>
      </c>
      <c r="C2952">
        <v>97.506968101579403</v>
      </c>
      <c r="D2952">
        <v>0.51352946274171896</v>
      </c>
      <c r="E2952">
        <v>1129.585</v>
      </c>
    </row>
    <row r="2953" spans="1:5" x14ac:dyDescent="0.35">
      <c r="A2953">
        <v>2949000</v>
      </c>
      <c r="B2953">
        <v>92.3611111111111</v>
      </c>
      <c r="C2953">
        <v>97.506968101579403</v>
      </c>
      <c r="D2953">
        <v>0.51329870052168303</v>
      </c>
      <c r="E2953">
        <v>1129.9649999999999</v>
      </c>
    </row>
    <row r="2954" spans="1:5" x14ac:dyDescent="0.35">
      <c r="A2954">
        <v>2950000</v>
      </c>
      <c r="B2954">
        <v>92.3611111111111</v>
      </c>
      <c r="C2954">
        <v>97.506968101579403</v>
      </c>
      <c r="D2954">
        <v>0.51328937031552502</v>
      </c>
      <c r="E2954">
        <v>1130.348</v>
      </c>
    </row>
    <row r="2955" spans="1:5" x14ac:dyDescent="0.35">
      <c r="A2955">
        <v>2951000</v>
      </c>
      <c r="B2955">
        <v>92.3611111111111</v>
      </c>
      <c r="C2955">
        <v>97.506968101579403</v>
      </c>
      <c r="D2955">
        <v>0.51373685733310304</v>
      </c>
      <c r="E2955">
        <v>1130.739</v>
      </c>
    </row>
    <row r="2956" spans="1:5" x14ac:dyDescent="0.35">
      <c r="A2956">
        <v>2952000</v>
      </c>
      <c r="B2956">
        <v>92.3611111111111</v>
      </c>
      <c r="C2956">
        <v>97.506968101579403</v>
      </c>
      <c r="D2956">
        <v>0.51361111875040499</v>
      </c>
      <c r="E2956">
        <v>1131.1220000000001</v>
      </c>
    </row>
    <row r="2957" spans="1:5" x14ac:dyDescent="0.35">
      <c r="A2957">
        <v>2953000</v>
      </c>
      <c r="B2957">
        <v>92.3611111111111</v>
      </c>
      <c r="C2957">
        <v>97.506968101579403</v>
      </c>
      <c r="D2957">
        <v>0.51316734738617498</v>
      </c>
      <c r="E2957">
        <v>1131.5039999999999</v>
      </c>
    </row>
    <row r="2958" spans="1:5" x14ac:dyDescent="0.35">
      <c r="A2958">
        <v>2954000</v>
      </c>
      <c r="B2958">
        <v>92.3611111111111</v>
      </c>
      <c r="C2958">
        <v>97.506968101579403</v>
      </c>
      <c r="D2958">
        <v>0.51429166307853302</v>
      </c>
      <c r="E2958">
        <v>1131.886</v>
      </c>
    </row>
    <row r="2959" spans="1:5" x14ac:dyDescent="0.35">
      <c r="A2959">
        <v>2955000</v>
      </c>
      <c r="B2959">
        <v>92.3611111111111</v>
      </c>
      <c r="C2959">
        <v>97.506968101579403</v>
      </c>
      <c r="D2959">
        <v>0.51382573435618795</v>
      </c>
      <c r="E2959">
        <v>1132.268</v>
      </c>
    </row>
    <row r="2960" spans="1:5" x14ac:dyDescent="0.35">
      <c r="A2960">
        <v>2956000</v>
      </c>
      <c r="B2960">
        <v>92.3611111111111</v>
      </c>
      <c r="C2960">
        <v>97.506968101579403</v>
      </c>
      <c r="D2960">
        <v>0.51418953502633702</v>
      </c>
      <c r="E2960">
        <v>1132.653</v>
      </c>
    </row>
    <row r="2961" spans="1:5" x14ac:dyDescent="0.35">
      <c r="A2961">
        <v>2957000</v>
      </c>
      <c r="B2961">
        <v>92.3611111111111</v>
      </c>
      <c r="C2961">
        <v>97.506968101579403</v>
      </c>
      <c r="D2961">
        <v>0.51440494917873703</v>
      </c>
      <c r="E2961">
        <v>1133.038</v>
      </c>
    </row>
    <row r="2962" spans="1:5" x14ac:dyDescent="0.35">
      <c r="A2962">
        <v>2958000</v>
      </c>
      <c r="B2962">
        <v>92.3611111111111</v>
      </c>
      <c r="C2962">
        <v>97.506968101579403</v>
      </c>
      <c r="D2962">
        <v>0.513416778439169</v>
      </c>
      <c r="E2962">
        <v>1133.423</v>
      </c>
    </row>
    <row r="2963" spans="1:5" x14ac:dyDescent="0.35">
      <c r="A2963">
        <v>2959000</v>
      </c>
      <c r="B2963">
        <v>92.3611111111111</v>
      </c>
      <c r="C2963">
        <v>97.506968101579403</v>
      </c>
      <c r="D2963">
        <v>0.51267948487598902</v>
      </c>
      <c r="E2963">
        <v>1133.808</v>
      </c>
    </row>
    <row r="2964" spans="1:5" x14ac:dyDescent="0.35">
      <c r="A2964">
        <v>2960000</v>
      </c>
      <c r="B2964">
        <v>92.3611111111111</v>
      </c>
      <c r="C2964">
        <v>97.506968101579403</v>
      </c>
      <c r="D2964">
        <v>0.51339065944142603</v>
      </c>
      <c r="E2964">
        <v>1134.191</v>
      </c>
    </row>
    <row r="2965" spans="1:5" x14ac:dyDescent="0.35">
      <c r="A2965">
        <v>2961000</v>
      </c>
      <c r="B2965">
        <v>92.3611111111111</v>
      </c>
      <c r="C2965">
        <v>97.506968101579403</v>
      </c>
      <c r="D2965">
        <v>0.51289588258260699</v>
      </c>
      <c r="E2965">
        <v>1134.5719999999999</v>
      </c>
    </row>
    <row r="2966" spans="1:5" x14ac:dyDescent="0.35">
      <c r="A2966">
        <v>2962000</v>
      </c>
      <c r="B2966">
        <v>92.3611111111111</v>
      </c>
      <c r="C2966">
        <v>97.506968101579403</v>
      </c>
      <c r="D2966">
        <v>0.51260809874383095</v>
      </c>
      <c r="E2966">
        <v>1134.953</v>
      </c>
    </row>
    <row r="2967" spans="1:5" x14ac:dyDescent="0.35">
      <c r="A2967">
        <v>2963000</v>
      </c>
      <c r="B2967">
        <v>92.3611111111111</v>
      </c>
      <c r="C2967">
        <v>97.506968101579403</v>
      </c>
      <c r="D2967">
        <v>0.512902112569949</v>
      </c>
      <c r="E2967">
        <v>1135.3309999999999</v>
      </c>
    </row>
    <row r="2968" spans="1:5" x14ac:dyDescent="0.35">
      <c r="A2968">
        <v>2964000</v>
      </c>
      <c r="B2968">
        <v>92.3611111111111</v>
      </c>
      <c r="C2968">
        <v>97.506968101579403</v>
      </c>
      <c r="D2968">
        <v>0.51203264674912097</v>
      </c>
      <c r="E2968">
        <v>1135.712</v>
      </c>
    </row>
    <row r="2969" spans="1:5" x14ac:dyDescent="0.35">
      <c r="A2969">
        <v>2965000</v>
      </c>
      <c r="B2969">
        <v>92.3611111111111</v>
      </c>
      <c r="C2969">
        <v>97.506968101579403</v>
      </c>
      <c r="D2969">
        <v>0.51176694380029097</v>
      </c>
      <c r="E2969">
        <v>1136.0920000000001</v>
      </c>
    </row>
    <row r="2970" spans="1:5" x14ac:dyDescent="0.35">
      <c r="A2970">
        <v>2966000</v>
      </c>
      <c r="B2970">
        <v>92.3611111111111</v>
      </c>
      <c r="C2970">
        <v>97.506968101579403</v>
      </c>
      <c r="D2970">
        <v>0.512585875501814</v>
      </c>
      <c r="E2970">
        <v>1136.472</v>
      </c>
    </row>
    <row r="2971" spans="1:5" x14ac:dyDescent="0.35">
      <c r="A2971">
        <v>2967000</v>
      </c>
      <c r="B2971">
        <v>92.3611111111111</v>
      </c>
      <c r="C2971">
        <v>97.506968101579403</v>
      </c>
      <c r="D2971">
        <v>0.51220951317536401</v>
      </c>
      <c r="E2971">
        <v>1136.857</v>
      </c>
    </row>
    <row r="2972" spans="1:5" x14ac:dyDescent="0.35">
      <c r="A2972">
        <v>2968000</v>
      </c>
      <c r="B2972">
        <v>92.3611111111111</v>
      </c>
      <c r="C2972">
        <v>97.506968101579403</v>
      </c>
      <c r="D2972">
        <v>0.51223302841362905</v>
      </c>
      <c r="E2972">
        <v>1137.2349999999999</v>
      </c>
    </row>
    <row r="2973" spans="1:5" x14ac:dyDescent="0.35">
      <c r="A2973">
        <v>2969000</v>
      </c>
      <c r="B2973">
        <v>92.3611111111111</v>
      </c>
      <c r="C2973">
        <v>97.506968101579403</v>
      </c>
      <c r="D2973">
        <v>0.51238797395831004</v>
      </c>
      <c r="E2973">
        <v>1137.625</v>
      </c>
    </row>
    <row r="2974" spans="1:5" x14ac:dyDescent="0.35">
      <c r="A2974">
        <v>2970000</v>
      </c>
      <c r="B2974">
        <v>92.3611111111111</v>
      </c>
      <c r="C2974">
        <v>97.506968101579403</v>
      </c>
      <c r="D2974">
        <v>0.51245239622972905</v>
      </c>
      <c r="E2974">
        <v>1138.001</v>
      </c>
    </row>
    <row r="2975" spans="1:5" x14ac:dyDescent="0.35">
      <c r="A2975">
        <v>2971000</v>
      </c>
      <c r="B2975">
        <v>92.3611111111111</v>
      </c>
      <c r="C2975">
        <v>97.506968101579403</v>
      </c>
      <c r="D2975">
        <v>0.51226457378713497</v>
      </c>
      <c r="E2975">
        <v>1138.3820000000001</v>
      </c>
    </row>
    <row r="2976" spans="1:5" x14ac:dyDescent="0.35">
      <c r="A2976">
        <v>2972000</v>
      </c>
      <c r="B2976">
        <v>92.3611111111111</v>
      </c>
      <c r="C2976">
        <v>97.506968101579403</v>
      </c>
      <c r="D2976">
        <v>0.51340009769126804</v>
      </c>
      <c r="E2976">
        <v>1138.76</v>
      </c>
    </row>
    <row r="2977" spans="1:5" x14ac:dyDescent="0.35">
      <c r="A2977">
        <v>2973000</v>
      </c>
      <c r="B2977">
        <v>92.3611111111111</v>
      </c>
      <c r="C2977">
        <v>97.506968101579403</v>
      </c>
      <c r="D2977">
        <v>0.51372919718447996</v>
      </c>
      <c r="E2977">
        <v>1139.1389999999999</v>
      </c>
    </row>
    <row r="2978" spans="1:5" x14ac:dyDescent="0.35">
      <c r="A2978">
        <v>2974000</v>
      </c>
      <c r="B2978">
        <v>92.3611111111111</v>
      </c>
      <c r="C2978">
        <v>97.506968101579403</v>
      </c>
      <c r="D2978">
        <v>0.51311748706613802</v>
      </c>
      <c r="E2978">
        <v>1139.5160000000001</v>
      </c>
    </row>
    <row r="2979" spans="1:5" x14ac:dyDescent="0.35">
      <c r="A2979">
        <v>2975000</v>
      </c>
      <c r="B2979">
        <v>92.3611111111111</v>
      </c>
      <c r="C2979">
        <v>97.506968101579403</v>
      </c>
      <c r="D2979">
        <v>0.51347403104855904</v>
      </c>
      <c r="E2979">
        <v>1139.896</v>
      </c>
    </row>
    <row r="2980" spans="1:5" x14ac:dyDescent="0.35">
      <c r="A2980">
        <v>2976000</v>
      </c>
      <c r="B2980">
        <v>92.3611111111111</v>
      </c>
      <c r="C2980">
        <v>97.506968101579403</v>
      </c>
      <c r="D2980">
        <v>0.51358419987135095</v>
      </c>
      <c r="E2980">
        <v>1140.277</v>
      </c>
    </row>
    <row r="2981" spans="1:5" x14ac:dyDescent="0.35">
      <c r="A2981">
        <v>2977000</v>
      </c>
      <c r="B2981">
        <v>92.3611111111111</v>
      </c>
      <c r="C2981">
        <v>97.506968101579403</v>
      </c>
      <c r="D2981">
        <v>0.51299551023785905</v>
      </c>
      <c r="E2981">
        <v>1140.663</v>
      </c>
    </row>
    <row r="2982" spans="1:5" x14ac:dyDescent="0.35">
      <c r="A2982">
        <v>2978000</v>
      </c>
      <c r="B2982">
        <v>92.3611111111111</v>
      </c>
      <c r="C2982">
        <v>97.506968101579403</v>
      </c>
      <c r="D2982">
        <v>0.51324942904817505</v>
      </c>
      <c r="E2982">
        <v>1141.049</v>
      </c>
    </row>
    <row r="2983" spans="1:5" x14ac:dyDescent="0.35">
      <c r="A2983">
        <v>2979000</v>
      </c>
      <c r="B2983">
        <v>92.3611111111111</v>
      </c>
      <c r="C2983">
        <v>97.522452771755894</v>
      </c>
      <c r="D2983">
        <v>0.51381881450403299</v>
      </c>
      <c r="E2983">
        <v>1141.4349999999999</v>
      </c>
    </row>
    <row r="2984" spans="1:5" x14ac:dyDescent="0.35">
      <c r="A2984">
        <v>2980000</v>
      </c>
      <c r="B2984">
        <v>92.3611111111111</v>
      </c>
      <c r="C2984">
        <v>97.522452771755894</v>
      </c>
      <c r="D2984">
        <v>0.51352855988901003</v>
      </c>
      <c r="E2984">
        <v>1141.8150000000001</v>
      </c>
    </row>
    <row r="2985" spans="1:5" x14ac:dyDescent="0.35">
      <c r="A2985">
        <v>2981000</v>
      </c>
      <c r="B2985">
        <v>92.3611111111111</v>
      </c>
      <c r="C2985">
        <v>97.522452771755894</v>
      </c>
      <c r="D2985">
        <v>0.51375488934944002</v>
      </c>
      <c r="E2985">
        <v>1142.194</v>
      </c>
    </row>
    <row r="2986" spans="1:5" x14ac:dyDescent="0.35">
      <c r="A2986">
        <v>2982000</v>
      </c>
      <c r="B2986">
        <v>92.3611111111111</v>
      </c>
      <c r="C2986">
        <v>97.522452771755894</v>
      </c>
      <c r="D2986">
        <v>0.51400302195362102</v>
      </c>
      <c r="E2986">
        <v>1142.577</v>
      </c>
    </row>
    <row r="2987" spans="1:5" x14ac:dyDescent="0.35">
      <c r="A2987">
        <v>2983000</v>
      </c>
      <c r="B2987">
        <v>92.3611111111111</v>
      </c>
      <c r="C2987">
        <v>97.522452771755894</v>
      </c>
      <c r="D2987">
        <v>0.51342872564268704</v>
      </c>
      <c r="E2987">
        <v>1142.9559999999999</v>
      </c>
    </row>
    <row r="2988" spans="1:5" x14ac:dyDescent="0.35">
      <c r="A2988">
        <v>2984000</v>
      </c>
      <c r="B2988">
        <v>92.3611111111111</v>
      </c>
      <c r="C2988">
        <v>97.522452771755894</v>
      </c>
      <c r="D2988">
        <v>0.51353662460791805</v>
      </c>
      <c r="E2988">
        <v>1143.3320000000001</v>
      </c>
    </row>
    <row r="2989" spans="1:5" x14ac:dyDescent="0.35">
      <c r="A2989">
        <v>2985000</v>
      </c>
      <c r="B2989">
        <v>92.3611111111111</v>
      </c>
      <c r="C2989">
        <v>97.522452771755894</v>
      </c>
      <c r="D2989">
        <v>0.51427219866329998</v>
      </c>
      <c r="E2989">
        <v>1143.712</v>
      </c>
    </row>
    <row r="2990" spans="1:5" x14ac:dyDescent="0.35">
      <c r="A2990">
        <v>2986000</v>
      </c>
      <c r="B2990">
        <v>92.3611111111111</v>
      </c>
      <c r="C2990">
        <v>97.522452771755894</v>
      </c>
      <c r="D2990">
        <v>0.51480446993514395</v>
      </c>
      <c r="E2990">
        <v>1144.0999999999999</v>
      </c>
    </row>
    <row r="2991" spans="1:5" x14ac:dyDescent="0.35">
      <c r="A2991">
        <v>2987000</v>
      </c>
      <c r="B2991">
        <v>92.3611111111111</v>
      </c>
      <c r="C2991">
        <v>97.522452771755894</v>
      </c>
      <c r="D2991">
        <v>0.51595838176650499</v>
      </c>
      <c r="E2991">
        <v>1144.4829999999999</v>
      </c>
    </row>
    <row r="2992" spans="1:5" x14ac:dyDescent="0.35">
      <c r="A2992">
        <v>2988000</v>
      </c>
      <c r="B2992">
        <v>92.3611111111111</v>
      </c>
      <c r="C2992">
        <v>97.522452771755894</v>
      </c>
      <c r="D2992">
        <v>0.51648701887172199</v>
      </c>
      <c r="E2992">
        <v>1144.8589999999999</v>
      </c>
    </row>
    <row r="2993" spans="1:5" x14ac:dyDescent="0.35">
      <c r="A2993">
        <v>2989000</v>
      </c>
      <c r="B2993">
        <v>92.3611111111111</v>
      </c>
      <c r="C2993">
        <v>97.522452771755894</v>
      </c>
      <c r="D2993">
        <v>0.51574230207775695</v>
      </c>
      <c r="E2993">
        <v>1145.2370000000001</v>
      </c>
    </row>
    <row r="2994" spans="1:5" x14ac:dyDescent="0.35">
      <c r="A2994">
        <v>2990000</v>
      </c>
      <c r="B2994">
        <v>92.3611111111111</v>
      </c>
      <c r="C2994">
        <v>97.522452771755894</v>
      </c>
      <c r="D2994">
        <v>0.51617826035635594</v>
      </c>
      <c r="E2994">
        <v>1145.615</v>
      </c>
    </row>
    <row r="2995" spans="1:5" x14ac:dyDescent="0.35">
      <c r="A2995">
        <v>2991000</v>
      </c>
      <c r="B2995">
        <v>92.3611111111111</v>
      </c>
      <c r="C2995">
        <v>97.522452771755894</v>
      </c>
      <c r="D2995">
        <v>0.51639367496081501</v>
      </c>
      <c r="E2995">
        <v>1145.991</v>
      </c>
    </row>
    <row r="2996" spans="1:5" x14ac:dyDescent="0.35">
      <c r="A2996">
        <v>2992000</v>
      </c>
      <c r="B2996">
        <v>92.3611111111111</v>
      </c>
      <c r="C2996">
        <v>97.522452771755894</v>
      </c>
      <c r="D2996">
        <v>0.51511795878196198</v>
      </c>
      <c r="E2996">
        <v>1146.3720000000001</v>
      </c>
    </row>
    <row r="2997" spans="1:5" x14ac:dyDescent="0.35">
      <c r="A2997">
        <v>2993000</v>
      </c>
      <c r="B2997">
        <v>92.3611111111111</v>
      </c>
      <c r="C2997">
        <v>97.522452771755894</v>
      </c>
      <c r="D2997">
        <v>0.51471515232751497</v>
      </c>
      <c r="E2997">
        <v>1146.75</v>
      </c>
    </row>
    <row r="2998" spans="1:5" x14ac:dyDescent="0.35">
      <c r="A2998">
        <v>2994000</v>
      </c>
      <c r="B2998">
        <v>92.3611111111111</v>
      </c>
      <c r="C2998">
        <v>97.522452771755894</v>
      </c>
      <c r="D2998">
        <v>0.51463550204448705</v>
      </c>
      <c r="E2998">
        <v>1147.1310000000001</v>
      </c>
    </row>
    <row r="2999" spans="1:5" x14ac:dyDescent="0.35">
      <c r="A2999">
        <v>2995000</v>
      </c>
      <c r="B2999">
        <v>92.3611111111111</v>
      </c>
      <c r="C2999">
        <v>97.522452771755894</v>
      </c>
      <c r="D2999">
        <v>0.51454263084239604</v>
      </c>
      <c r="E2999">
        <v>1147.5119999999999</v>
      </c>
    </row>
    <row r="3000" spans="1:5" x14ac:dyDescent="0.35">
      <c r="A3000">
        <v>2996000</v>
      </c>
      <c r="B3000">
        <v>92.3611111111111</v>
      </c>
      <c r="C3000">
        <v>97.522452771755894</v>
      </c>
      <c r="D3000">
        <v>0.51474686646578005</v>
      </c>
      <c r="E3000">
        <v>1147.8920000000001</v>
      </c>
    </row>
    <row r="3001" spans="1:5" x14ac:dyDescent="0.35">
      <c r="A3001">
        <v>2997000</v>
      </c>
      <c r="B3001">
        <v>92.3611111111111</v>
      </c>
      <c r="C3001">
        <v>97.522452771755894</v>
      </c>
      <c r="D3001">
        <v>0.51528698882713697</v>
      </c>
      <c r="E3001">
        <v>1148.2719999999999</v>
      </c>
    </row>
    <row r="3002" spans="1:5" x14ac:dyDescent="0.35">
      <c r="A3002">
        <v>2998000</v>
      </c>
      <c r="B3002">
        <v>92.3611111111111</v>
      </c>
      <c r="C3002">
        <v>97.522452771755894</v>
      </c>
      <c r="D3002">
        <v>0.51446272715475905</v>
      </c>
      <c r="E3002">
        <v>1148.6489999999999</v>
      </c>
    </row>
    <row r="3003" spans="1:5" x14ac:dyDescent="0.35">
      <c r="A3003">
        <v>2999000</v>
      </c>
      <c r="B3003">
        <v>92.3611111111111</v>
      </c>
      <c r="C3003">
        <v>97.537937441932399</v>
      </c>
      <c r="D3003">
        <v>0.51472688963857804</v>
      </c>
      <c r="E3003">
        <v>1149.0260000000001</v>
      </c>
    </row>
    <row r="3004" spans="1:5" x14ac:dyDescent="0.35">
      <c r="A3004">
        <v>3000000</v>
      </c>
      <c r="B3004">
        <v>92.3611111111111</v>
      </c>
      <c r="C3004">
        <v>97.522452771755894</v>
      </c>
      <c r="D3004">
        <v>0.51469751918854201</v>
      </c>
      <c r="E3004">
        <v>1149.403</v>
      </c>
    </row>
    <row r="3005" spans="1:5" x14ac:dyDescent="0.35">
      <c r="A3005">
        <v>3001000</v>
      </c>
      <c r="B3005">
        <v>92.3611111111111</v>
      </c>
      <c r="C3005">
        <v>97.522452771755894</v>
      </c>
      <c r="D3005">
        <v>0.51559084397038102</v>
      </c>
      <c r="E3005">
        <v>1149.788</v>
      </c>
    </row>
    <row r="3006" spans="1:5" x14ac:dyDescent="0.35">
      <c r="A3006">
        <v>3002000</v>
      </c>
      <c r="B3006">
        <v>92.3611111111111</v>
      </c>
      <c r="C3006">
        <v>97.522452771755894</v>
      </c>
      <c r="D3006">
        <v>0.51387355617655395</v>
      </c>
      <c r="E3006">
        <v>1150.164</v>
      </c>
    </row>
    <row r="3007" spans="1:5" x14ac:dyDescent="0.35">
      <c r="A3007">
        <v>3003000</v>
      </c>
      <c r="B3007">
        <v>92.3611111111111</v>
      </c>
      <c r="C3007">
        <v>97.522452771755894</v>
      </c>
      <c r="D3007">
        <v>0.51307734983876396</v>
      </c>
      <c r="E3007">
        <v>1150.5419999999999</v>
      </c>
    </row>
    <row r="3008" spans="1:5" x14ac:dyDescent="0.35">
      <c r="A3008">
        <v>3004000</v>
      </c>
      <c r="B3008">
        <v>92.3611111111111</v>
      </c>
      <c r="C3008">
        <v>97.522452771755894</v>
      </c>
      <c r="D3008">
        <v>0.51380862136263405</v>
      </c>
      <c r="E3008">
        <v>1150.92</v>
      </c>
    </row>
    <row r="3009" spans="1:5" x14ac:dyDescent="0.35">
      <c r="A3009">
        <v>3005000</v>
      </c>
      <c r="B3009">
        <v>92.3611111111111</v>
      </c>
      <c r="C3009">
        <v>97.522452771755894</v>
      </c>
      <c r="D3009">
        <v>0.51401879860411803</v>
      </c>
      <c r="E3009">
        <v>1151.299</v>
      </c>
    </row>
    <row r="3010" spans="1:5" x14ac:dyDescent="0.35">
      <c r="A3010">
        <v>3006000</v>
      </c>
      <c r="B3010">
        <v>92.3611111111111</v>
      </c>
      <c r="C3010">
        <v>97.522452771755894</v>
      </c>
      <c r="D3010">
        <v>0.51327586694060401</v>
      </c>
      <c r="E3010">
        <v>1151.6790000000001</v>
      </c>
    </row>
    <row r="3011" spans="1:5" x14ac:dyDescent="0.35">
      <c r="A3011">
        <v>3007000</v>
      </c>
      <c r="B3011">
        <v>92.3611111111111</v>
      </c>
      <c r="C3011">
        <v>97.522452771755894</v>
      </c>
      <c r="D3011">
        <v>0.51311485582204597</v>
      </c>
      <c r="E3011">
        <v>1152.056</v>
      </c>
    </row>
    <row r="3012" spans="1:5" x14ac:dyDescent="0.35">
      <c r="A3012">
        <v>3008000</v>
      </c>
      <c r="B3012">
        <v>92.3611111111111</v>
      </c>
      <c r="C3012">
        <v>97.522452771755894</v>
      </c>
      <c r="D3012">
        <v>0.51317395975741098</v>
      </c>
      <c r="E3012">
        <v>1152.434</v>
      </c>
    </row>
    <row r="3013" spans="1:5" x14ac:dyDescent="0.35">
      <c r="A3013">
        <v>3009000</v>
      </c>
      <c r="B3013">
        <v>92.3611111111111</v>
      </c>
      <c r="C3013">
        <v>97.522452771755894</v>
      </c>
      <c r="D3013">
        <v>0.51293851495390796</v>
      </c>
      <c r="E3013">
        <v>1152.8109999999999</v>
      </c>
    </row>
    <row r="3014" spans="1:5" x14ac:dyDescent="0.35">
      <c r="A3014">
        <v>3010000</v>
      </c>
      <c r="B3014">
        <v>92.3611111111111</v>
      </c>
      <c r="C3014">
        <v>97.537937441932399</v>
      </c>
      <c r="D3014">
        <v>0.51209281488612102</v>
      </c>
      <c r="E3014">
        <v>1153.19</v>
      </c>
    </row>
    <row r="3015" spans="1:5" x14ac:dyDescent="0.35">
      <c r="A3015">
        <v>3011000</v>
      </c>
      <c r="B3015">
        <v>92.3611111111111</v>
      </c>
      <c r="C3015">
        <v>97.537937441932399</v>
      </c>
      <c r="D3015">
        <v>0.51269982706218498</v>
      </c>
      <c r="E3015">
        <v>1153.568</v>
      </c>
    </row>
    <row r="3016" spans="1:5" x14ac:dyDescent="0.35">
      <c r="A3016">
        <v>3012000</v>
      </c>
      <c r="B3016">
        <v>92.3611111111111</v>
      </c>
      <c r="C3016">
        <v>97.537937441932399</v>
      </c>
      <c r="D3016">
        <v>0.51241419266868904</v>
      </c>
      <c r="E3016">
        <v>1153.9469999999999</v>
      </c>
    </row>
    <row r="3017" spans="1:5" x14ac:dyDescent="0.35">
      <c r="A3017">
        <v>3013000</v>
      </c>
      <c r="B3017">
        <v>92.3611111111111</v>
      </c>
      <c r="C3017">
        <v>97.522452771755894</v>
      </c>
      <c r="D3017">
        <v>0.51243377406895796</v>
      </c>
      <c r="E3017">
        <v>1154.3240000000001</v>
      </c>
    </row>
    <row r="3018" spans="1:5" x14ac:dyDescent="0.35">
      <c r="A3018">
        <v>3014000</v>
      </c>
      <c r="B3018">
        <v>92.3611111111111</v>
      </c>
      <c r="C3018">
        <v>97.522452771755894</v>
      </c>
      <c r="D3018">
        <v>0.511906395060851</v>
      </c>
      <c r="E3018">
        <v>1154.7049999999999</v>
      </c>
    </row>
    <row r="3019" spans="1:5" x14ac:dyDescent="0.35">
      <c r="A3019">
        <v>3015000</v>
      </c>
      <c r="B3019">
        <v>92.3611111111111</v>
      </c>
      <c r="C3019">
        <v>97.522452771755894</v>
      </c>
      <c r="D3019">
        <v>0.51177232313180798</v>
      </c>
      <c r="E3019">
        <v>1155.087</v>
      </c>
    </row>
    <row r="3020" spans="1:5" x14ac:dyDescent="0.35">
      <c r="A3020">
        <v>3016000</v>
      </c>
      <c r="B3020">
        <v>92.3611111111111</v>
      </c>
      <c r="C3020">
        <v>97.522452771755894</v>
      </c>
      <c r="D3020">
        <v>0.51240076423365299</v>
      </c>
      <c r="E3020">
        <v>1155.4670000000001</v>
      </c>
    </row>
    <row r="3021" spans="1:5" x14ac:dyDescent="0.35">
      <c r="A3021">
        <v>3017000</v>
      </c>
      <c r="B3021">
        <v>92.3611111111111</v>
      </c>
      <c r="C3021">
        <v>97.522452771755894</v>
      </c>
      <c r="D3021">
        <v>0.51188962966064799</v>
      </c>
      <c r="E3021">
        <v>1155.8499999999999</v>
      </c>
    </row>
    <row r="3022" spans="1:5" x14ac:dyDescent="0.35">
      <c r="A3022">
        <v>3018000</v>
      </c>
      <c r="B3022">
        <v>92.3611111111111</v>
      </c>
      <c r="C3022">
        <v>97.522452771755894</v>
      </c>
      <c r="D3022">
        <v>0.51128220230701804</v>
      </c>
      <c r="E3022">
        <v>1156.2270000000001</v>
      </c>
    </row>
    <row r="3023" spans="1:5" x14ac:dyDescent="0.35">
      <c r="A3023">
        <v>3019000</v>
      </c>
      <c r="B3023">
        <v>92.3611111111111</v>
      </c>
      <c r="C3023">
        <v>97.537937441932399</v>
      </c>
      <c r="D3023">
        <v>0.51101976717060305</v>
      </c>
      <c r="E3023">
        <v>1156.6030000000001</v>
      </c>
    </row>
    <row r="3024" spans="1:5" x14ac:dyDescent="0.35">
      <c r="A3024">
        <v>3020000</v>
      </c>
      <c r="B3024">
        <v>92.3611111111111</v>
      </c>
      <c r="C3024">
        <v>97.522452771755894</v>
      </c>
      <c r="D3024">
        <v>0.51167467267181599</v>
      </c>
      <c r="E3024">
        <v>1156.9829999999999</v>
      </c>
    </row>
    <row r="3025" spans="1:5" x14ac:dyDescent="0.35">
      <c r="A3025">
        <v>3021000</v>
      </c>
      <c r="B3025">
        <v>92.3611111111111</v>
      </c>
      <c r="C3025">
        <v>97.522452771755894</v>
      </c>
      <c r="D3025">
        <v>0.51192149308657697</v>
      </c>
      <c r="E3025">
        <v>1157.3610000000001</v>
      </c>
    </row>
    <row r="3026" spans="1:5" x14ac:dyDescent="0.35">
      <c r="A3026">
        <v>3022000</v>
      </c>
      <c r="B3026">
        <v>92.3611111111111</v>
      </c>
      <c r="C3026">
        <v>97.522452771755894</v>
      </c>
      <c r="D3026">
        <v>0.51258523395798194</v>
      </c>
      <c r="E3026">
        <v>1157.7380000000001</v>
      </c>
    </row>
    <row r="3027" spans="1:5" x14ac:dyDescent="0.35">
      <c r="A3027">
        <v>3023000</v>
      </c>
      <c r="B3027">
        <v>92.3611111111111</v>
      </c>
      <c r="C3027">
        <v>97.553422112109004</v>
      </c>
      <c r="D3027">
        <v>0.51328679377335396</v>
      </c>
      <c r="E3027">
        <v>1158.115</v>
      </c>
    </row>
    <row r="3028" spans="1:5" x14ac:dyDescent="0.35">
      <c r="A3028">
        <v>3024000</v>
      </c>
      <c r="B3028">
        <v>92.3611111111111</v>
      </c>
      <c r="C3028">
        <v>97.553422112109004</v>
      </c>
      <c r="D3028">
        <v>0.51336989038896197</v>
      </c>
      <c r="E3028">
        <v>1158.4949999999999</v>
      </c>
    </row>
    <row r="3029" spans="1:5" x14ac:dyDescent="0.35">
      <c r="A3029">
        <v>3025000</v>
      </c>
      <c r="B3029">
        <v>92.3611111111111</v>
      </c>
      <c r="C3029">
        <v>97.553422112109004</v>
      </c>
      <c r="D3029">
        <v>0.51378733886439398</v>
      </c>
      <c r="E3029">
        <v>1158.8720000000001</v>
      </c>
    </row>
    <row r="3030" spans="1:5" x14ac:dyDescent="0.35">
      <c r="A3030">
        <v>3026000</v>
      </c>
      <c r="B3030">
        <v>92.3611111111111</v>
      </c>
      <c r="C3030">
        <v>97.553422112109004</v>
      </c>
      <c r="D3030">
        <v>0.51354134387594796</v>
      </c>
      <c r="E3030">
        <v>1159.251</v>
      </c>
    </row>
    <row r="3031" spans="1:5" x14ac:dyDescent="0.35">
      <c r="A3031">
        <v>3027000</v>
      </c>
      <c r="B3031">
        <v>92.3611111111111</v>
      </c>
      <c r="C3031">
        <v>97.553422112109004</v>
      </c>
      <c r="D3031">
        <v>0.51440037139603101</v>
      </c>
      <c r="E3031">
        <v>1159.6279999999999</v>
      </c>
    </row>
    <row r="3032" spans="1:5" x14ac:dyDescent="0.35">
      <c r="A3032">
        <v>3028000</v>
      </c>
      <c r="B3032">
        <v>92.3611111111111</v>
      </c>
      <c r="C3032">
        <v>97.553422112109004</v>
      </c>
      <c r="D3032">
        <v>0.51381778705431802</v>
      </c>
      <c r="E3032">
        <v>1160.009</v>
      </c>
    </row>
    <row r="3033" spans="1:5" x14ac:dyDescent="0.35">
      <c r="A3033">
        <v>3029000</v>
      </c>
      <c r="B3033">
        <v>92.3611111111111</v>
      </c>
      <c r="C3033">
        <v>97.553422112109004</v>
      </c>
      <c r="D3033">
        <v>0.51338612707093401</v>
      </c>
      <c r="E3033">
        <v>1160.3879999999999</v>
      </c>
    </row>
    <row r="3034" spans="1:5" x14ac:dyDescent="0.35">
      <c r="A3034">
        <v>3030000</v>
      </c>
      <c r="B3034">
        <v>92.3611111111111</v>
      </c>
      <c r="C3034">
        <v>97.553422112109004</v>
      </c>
      <c r="D3034">
        <v>0.51342966132930101</v>
      </c>
      <c r="E3034">
        <v>1160.7650000000001</v>
      </c>
    </row>
    <row r="3035" spans="1:5" x14ac:dyDescent="0.35">
      <c r="A3035">
        <v>3031000</v>
      </c>
      <c r="B3035">
        <v>92.3611111111111</v>
      </c>
      <c r="C3035">
        <v>97.553422112109004</v>
      </c>
      <c r="D3035">
        <v>0.51306162862671501</v>
      </c>
      <c r="E3035">
        <v>1161.1420000000001</v>
      </c>
    </row>
    <row r="3036" spans="1:5" x14ac:dyDescent="0.35">
      <c r="A3036">
        <v>3032000</v>
      </c>
      <c r="B3036">
        <v>92.3611111111111</v>
      </c>
      <c r="C3036">
        <v>97.553422112109004</v>
      </c>
      <c r="D3036">
        <v>0.512489891393064</v>
      </c>
      <c r="E3036">
        <v>1161.518</v>
      </c>
    </row>
    <row r="3037" spans="1:5" x14ac:dyDescent="0.35">
      <c r="A3037">
        <v>3033000</v>
      </c>
      <c r="B3037">
        <v>92.3611111111111</v>
      </c>
      <c r="C3037">
        <v>97.553422112109004</v>
      </c>
      <c r="D3037">
        <v>0.51084247130397098</v>
      </c>
      <c r="E3037">
        <v>1161.8969999999999</v>
      </c>
    </row>
    <row r="3038" spans="1:5" x14ac:dyDescent="0.35">
      <c r="A3038">
        <v>3034000</v>
      </c>
      <c r="B3038">
        <v>92.3611111111111</v>
      </c>
      <c r="C3038">
        <v>97.553422112109004</v>
      </c>
      <c r="D3038">
        <v>0.51018535520417296</v>
      </c>
      <c r="E3038">
        <v>1162.2739999999999</v>
      </c>
    </row>
    <row r="3039" spans="1:5" x14ac:dyDescent="0.35">
      <c r="A3039">
        <v>3035000</v>
      </c>
      <c r="B3039">
        <v>92.3611111111111</v>
      </c>
      <c r="C3039">
        <v>97.553422112109004</v>
      </c>
      <c r="D3039">
        <v>0.51031128073168097</v>
      </c>
      <c r="E3039">
        <v>1162.654</v>
      </c>
    </row>
    <row r="3040" spans="1:5" x14ac:dyDescent="0.35">
      <c r="A3040">
        <v>3036000</v>
      </c>
      <c r="B3040">
        <v>92.3611111111111</v>
      </c>
      <c r="C3040">
        <v>97.553422112109004</v>
      </c>
      <c r="D3040">
        <v>0.51064288937315205</v>
      </c>
      <c r="E3040">
        <v>1163.0409999999999</v>
      </c>
    </row>
    <row r="3041" spans="1:5" x14ac:dyDescent="0.35">
      <c r="A3041">
        <v>3037000</v>
      </c>
      <c r="B3041">
        <v>92.261904761904702</v>
      </c>
      <c r="C3041">
        <v>97.537937441932399</v>
      </c>
      <c r="D3041">
        <v>0.51092988913827797</v>
      </c>
      <c r="E3041">
        <v>1163.431</v>
      </c>
    </row>
    <row r="3042" spans="1:5" x14ac:dyDescent="0.35">
      <c r="A3042">
        <v>3038000</v>
      </c>
      <c r="B3042">
        <v>92.3611111111111</v>
      </c>
      <c r="C3042">
        <v>97.553422112109004</v>
      </c>
      <c r="D3042">
        <v>0.50952145992002595</v>
      </c>
      <c r="E3042">
        <v>1163.8119999999999</v>
      </c>
    </row>
    <row r="3043" spans="1:5" x14ac:dyDescent="0.35">
      <c r="A3043">
        <v>3039000</v>
      </c>
      <c r="B3043">
        <v>92.261904761904702</v>
      </c>
      <c r="C3043">
        <v>97.537937441932399</v>
      </c>
      <c r="D3043">
        <v>0.510491098243258</v>
      </c>
      <c r="E3043">
        <v>1164.191</v>
      </c>
    </row>
    <row r="3044" spans="1:5" x14ac:dyDescent="0.35">
      <c r="A3044">
        <v>3040000</v>
      </c>
      <c r="B3044">
        <v>92.261904761904702</v>
      </c>
      <c r="C3044">
        <v>97.537937441932399</v>
      </c>
      <c r="D3044">
        <v>0.50987170544115701</v>
      </c>
      <c r="E3044">
        <v>1164.567</v>
      </c>
    </row>
    <row r="3045" spans="1:5" x14ac:dyDescent="0.35">
      <c r="A3045">
        <v>3041000</v>
      </c>
      <c r="B3045">
        <v>92.261904761904702</v>
      </c>
      <c r="C3045">
        <v>97.522452771755894</v>
      </c>
      <c r="D3045">
        <v>0.509417940368461</v>
      </c>
      <c r="E3045">
        <v>1164.944</v>
      </c>
    </row>
    <row r="3046" spans="1:5" x14ac:dyDescent="0.35">
      <c r="A3046">
        <v>3042000</v>
      </c>
      <c r="B3046">
        <v>92.261904761904702</v>
      </c>
      <c r="C3046">
        <v>97.522452771755894</v>
      </c>
      <c r="D3046">
        <v>0.51030782487954995</v>
      </c>
      <c r="E3046">
        <v>1165.327</v>
      </c>
    </row>
    <row r="3047" spans="1:5" x14ac:dyDescent="0.35">
      <c r="A3047">
        <v>3043000</v>
      </c>
      <c r="B3047">
        <v>92.3611111111111</v>
      </c>
      <c r="C3047">
        <v>97.537937441932399</v>
      </c>
      <c r="D3047">
        <v>0.51135504317386404</v>
      </c>
      <c r="E3047">
        <v>1165.7059999999999</v>
      </c>
    </row>
    <row r="3048" spans="1:5" x14ac:dyDescent="0.35">
      <c r="A3048">
        <v>3044000</v>
      </c>
      <c r="B3048">
        <v>92.261904761904702</v>
      </c>
      <c r="C3048">
        <v>97.537937441932399</v>
      </c>
      <c r="D3048">
        <v>0.51166941937395205</v>
      </c>
      <c r="E3048">
        <v>1166.0830000000001</v>
      </c>
    </row>
    <row r="3049" spans="1:5" x14ac:dyDescent="0.35">
      <c r="A3049">
        <v>3045000</v>
      </c>
      <c r="B3049">
        <v>92.261904761904702</v>
      </c>
      <c r="C3049">
        <v>97.537937441932399</v>
      </c>
      <c r="D3049">
        <v>0.51113572686544095</v>
      </c>
      <c r="E3049">
        <v>1166.4659999999999</v>
      </c>
    </row>
    <row r="3050" spans="1:5" x14ac:dyDescent="0.35">
      <c r="A3050">
        <v>3046000</v>
      </c>
      <c r="B3050">
        <v>92.3611111111111</v>
      </c>
      <c r="C3050">
        <v>97.553422112109004</v>
      </c>
      <c r="D3050">
        <v>0.51128425345810202</v>
      </c>
      <c r="E3050">
        <v>1166.8440000000001</v>
      </c>
    </row>
    <row r="3051" spans="1:5" x14ac:dyDescent="0.35">
      <c r="A3051">
        <v>3047000</v>
      </c>
      <c r="B3051">
        <v>92.3611111111111</v>
      </c>
      <c r="C3051">
        <v>97.553422112109004</v>
      </c>
      <c r="D3051">
        <v>0.51152992995183</v>
      </c>
      <c r="E3051">
        <v>1167.221</v>
      </c>
    </row>
    <row r="3052" spans="1:5" x14ac:dyDescent="0.35">
      <c r="A3052">
        <v>3048000</v>
      </c>
      <c r="B3052">
        <v>92.3611111111111</v>
      </c>
      <c r="C3052">
        <v>97.553422112109004</v>
      </c>
      <c r="D3052">
        <v>0.51185160724427903</v>
      </c>
      <c r="E3052">
        <v>1167.5999999999999</v>
      </c>
    </row>
    <row r="3053" spans="1:5" x14ac:dyDescent="0.35">
      <c r="A3053">
        <v>3049000</v>
      </c>
      <c r="B3053">
        <v>92.261904761904702</v>
      </c>
      <c r="C3053">
        <v>97.537937441932399</v>
      </c>
      <c r="D3053">
        <v>0.51172814215877904</v>
      </c>
      <c r="E3053">
        <v>1167.9770000000001</v>
      </c>
    </row>
    <row r="3054" spans="1:5" x14ac:dyDescent="0.35">
      <c r="A3054">
        <v>3050000</v>
      </c>
      <c r="B3054">
        <v>92.261904761904702</v>
      </c>
      <c r="C3054">
        <v>97.537937441932399</v>
      </c>
      <c r="D3054">
        <v>0.51211730852667003</v>
      </c>
      <c r="E3054">
        <v>1168.356</v>
      </c>
    </row>
    <row r="3055" spans="1:5" x14ac:dyDescent="0.35">
      <c r="A3055">
        <v>3051000</v>
      </c>
      <c r="B3055">
        <v>92.261904761904702</v>
      </c>
      <c r="C3055">
        <v>97.537937441932399</v>
      </c>
      <c r="D3055">
        <v>0.51196598151362305</v>
      </c>
      <c r="E3055">
        <v>1168.7380000000001</v>
      </c>
    </row>
    <row r="3056" spans="1:5" x14ac:dyDescent="0.35">
      <c r="A3056">
        <v>3052000</v>
      </c>
      <c r="B3056">
        <v>92.261904761904702</v>
      </c>
      <c r="C3056">
        <v>97.537937441932399</v>
      </c>
      <c r="D3056">
        <v>0.51181734546048596</v>
      </c>
      <c r="E3056">
        <v>1169.1220000000001</v>
      </c>
    </row>
    <row r="3057" spans="1:5" x14ac:dyDescent="0.35">
      <c r="A3057">
        <v>3053000</v>
      </c>
      <c r="B3057">
        <v>92.3611111111111</v>
      </c>
      <c r="C3057">
        <v>97.553422112109004</v>
      </c>
      <c r="D3057">
        <v>0.51144453488915298</v>
      </c>
      <c r="E3057">
        <v>1169.5039999999999</v>
      </c>
    </row>
    <row r="3058" spans="1:5" x14ac:dyDescent="0.35">
      <c r="A3058">
        <v>3054000</v>
      </c>
      <c r="B3058">
        <v>92.3611111111111</v>
      </c>
      <c r="C3058">
        <v>97.553422112109004</v>
      </c>
      <c r="D3058">
        <v>0.50974190373115003</v>
      </c>
      <c r="E3058">
        <v>1169.8869999999999</v>
      </c>
    </row>
    <row r="3059" spans="1:5" x14ac:dyDescent="0.35">
      <c r="A3059">
        <v>3055000</v>
      </c>
      <c r="B3059">
        <v>92.3611111111111</v>
      </c>
      <c r="C3059">
        <v>97.553422112109004</v>
      </c>
      <c r="D3059">
        <v>0.50992925674477796</v>
      </c>
      <c r="E3059">
        <v>1170.27</v>
      </c>
    </row>
    <row r="3060" spans="1:5" x14ac:dyDescent="0.35">
      <c r="A3060">
        <v>3056000</v>
      </c>
      <c r="B3060">
        <v>92.3611111111111</v>
      </c>
      <c r="C3060">
        <v>97.553422112109004</v>
      </c>
      <c r="D3060">
        <v>0.51004880916099904</v>
      </c>
      <c r="E3060">
        <v>1170.6559999999999</v>
      </c>
    </row>
    <row r="3061" spans="1:5" x14ac:dyDescent="0.35">
      <c r="A3061">
        <v>3057000</v>
      </c>
      <c r="B3061">
        <v>92.3611111111111</v>
      </c>
      <c r="C3061">
        <v>97.553422112109004</v>
      </c>
      <c r="D3061">
        <v>0.51051772570947795</v>
      </c>
      <c r="E3061">
        <v>1171.0340000000001</v>
      </c>
    </row>
    <row r="3062" spans="1:5" x14ac:dyDescent="0.35">
      <c r="A3062">
        <v>3058000</v>
      </c>
      <c r="B3062">
        <v>92.3611111111111</v>
      </c>
      <c r="C3062">
        <v>97.553422112109004</v>
      </c>
      <c r="D3062">
        <v>0.51133775353380995</v>
      </c>
      <c r="E3062">
        <v>1171.414</v>
      </c>
    </row>
    <row r="3063" spans="1:5" x14ac:dyDescent="0.35">
      <c r="A3063">
        <v>3059000</v>
      </c>
      <c r="B3063">
        <v>92.3611111111111</v>
      </c>
      <c r="C3063">
        <v>97.553422112109004</v>
      </c>
      <c r="D3063">
        <v>0.51128652621049997</v>
      </c>
      <c r="E3063">
        <v>1171.798</v>
      </c>
    </row>
    <row r="3064" spans="1:5" x14ac:dyDescent="0.35">
      <c r="A3064">
        <v>3060000</v>
      </c>
      <c r="B3064">
        <v>92.3611111111111</v>
      </c>
      <c r="C3064">
        <v>97.553422112109004</v>
      </c>
      <c r="D3064">
        <v>0.50958184795251105</v>
      </c>
      <c r="E3064">
        <v>1172.184</v>
      </c>
    </row>
    <row r="3065" spans="1:5" x14ac:dyDescent="0.35">
      <c r="A3065">
        <v>3061000</v>
      </c>
      <c r="B3065">
        <v>92.3611111111111</v>
      </c>
      <c r="C3065">
        <v>97.553422112109004</v>
      </c>
      <c r="D3065">
        <v>0.50951600711999601</v>
      </c>
      <c r="E3065">
        <v>1172.57</v>
      </c>
    </row>
    <row r="3066" spans="1:5" x14ac:dyDescent="0.35">
      <c r="A3066">
        <v>3062000</v>
      </c>
      <c r="B3066">
        <v>92.460317460317398</v>
      </c>
      <c r="C3066">
        <v>97.568906782285495</v>
      </c>
      <c r="D3066">
        <v>0.50874688483109998</v>
      </c>
      <c r="E3066">
        <v>1172.953</v>
      </c>
    </row>
    <row r="3067" spans="1:5" x14ac:dyDescent="0.35">
      <c r="A3067">
        <v>3063000</v>
      </c>
      <c r="B3067">
        <v>92.460317460317398</v>
      </c>
      <c r="C3067">
        <v>97.568906782285495</v>
      </c>
      <c r="D3067">
        <v>0.50812538029520005</v>
      </c>
      <c r="E3067">
        <v>1173.3320000000001</v>
      </c>
    </row>
    <row r="3068" spans="1:5" x14ac:dyDescent="0.35">
      <c r="A3068">
        <v>3064000</v>
      </c>
      <c r="B3068">
        <v>92.460317460317398</v>
      </c>
      <c r="C3068">
        <v>97.568906782285495</v>
      </c>
      <c r="D3068">
        <v>0.50817337277691599</v>
      </c>
      <c r="E3068">
        <v>1173.712</v>
      </c>
    </row>
    <row r="3069" spans="1:5" x14ac:dyDescent="0.35">
      <c r="A3069">
        <v>3065000</v>
      </c>
      <c r="B3069">
        <v>92.460317460317398</v>
      </c>
      <c r="C3069">
        <v>97.568906782285495</v>
      </c>
      <c r="D3069">
        <v>0.50896492911680202</v>
      </c>
      <c r="E3069">
        <v>1174.095</v>
      </c>
    </row>
    <row r="3070" spans="1:5" x14ac:dyDescent="0.35">
      <c r="A3070">
        <v>3066000</v>
      </c>
      <c r="B3070">
        <v>92.460317460317398</v>
      </c>
      <c r="C3070">
        <v>97.568906782285495</v>
      </c>
      <c r="D3070">
        <v>0.50839685892681696</v>
      </c>
      <c r="E3070">
        <v>1174.473</v>
      </c>
    </row>
    <row r="3071" spans="1:5" x14ac:dyDescent="0.35">
      <c r="A3071">
        <v>3067000</v>
      </c>
      <c r="B3071">
        <v>92.460317460317398</v>
      </c>
      <c r="C3071">
        <v>97.568906782285495</v>
      </c>
      <c r="D3071">
        <v>0.50789806290497896</v>
      </c>
      <c r="E3071">
        <v>1174.854</v>
      </c>
    </row>
    <row r="3072" spans="1:5" x14ac:dyDescent="0.35">
      <c r="A3072">
        <v>3068000</v>
      </c>
      <c r="B3072">
        <v>92.559523809523796</v>
      </c>
      <c r="C3072">
        <v>97.584391452462</v>
      </c>
      <c r="D3072">
        <v>0.50723604204908901</v>
      </c>
      <c r="E3072">
        <v>1175.2349999999999</v>
      </c>
    </row>
    <row r="3073" spans="1:5" x14ac:dyDescent="0.35">
      <c r="A3073">
        <v>3069000</v>
      </c>
      <c r="B3073">
        <v>92.460317460317398</v>
      </c>
      <c r="C3073">
        <v>97.568906782285495</v>
      </c>
      <c r="D3073">
        <v>0.50703775119104999</v>
      </c>
      <c r="E3073">
        <v>1175.6189999999999</v>
      </c>
    </row>
    <row r="3074" spans="1:5" x14ac:dyDescent="0.35">
      <c r="A3074">
        <v>3070000</v>
      </c>
      <c r="B3074">
        <v>92.559523809523796</v>
      </c>
      <c r="C3074">
        <v>97.568906782285495</v>
      </c>
      <c r="D3074">
        <v>0.50649232068365702</v>
      </c>
      <c r="E3074">
        <v>1176</v>
      </c>
    </row>
    <row r="3075" spans="1:5" x14ac:dyDescent="0.35">
      <c r="A3075">
        <v>3071000</v>
      </c>
      <c r="B3075">
        <v>92.559523809523796</v>
      </c>
      <c r="C3075">
        <v>97.568906782285495</v>
      </c>
      <c r="D3075">
        <v>0.50616721324845204</v>
      </c>
      <c r="E3075">
        <v>1176.3800000000001</v>
      </c>
    </row>
    <row r="3076" spans="1:5" x14ac:dyDescent="0.35">
      <c r="A3076">
        <v>3072000</v>
      </c>
      <c r="B3076">
        <v>92.559523809523796</v>
      </c>
      <c r="C3076">
        <v>97.584391452462</v>
      </c>
      <c r="D3076">
        <v>0.50623500144170697</v>
      </c>
      <c r="E3076">
        <v>1176.759</v>
      </c>
    </row>
    <row r="3077" spans="1:5" x14ac:dyDescent="0.35">
      <c r="A3077">
        <v>3073000</v>
      </c>
      <c r="B3077">
        <v>92.559523809523796</v>
      </c>
      <c r="C3077">
        <v>97.584391452462</v>
      </c>
      <c r="D3077">
        <v>0.50652374823681701</v>
      </c>
      <c r="E3077">
        <v>1177.1389999999999</v>
      </c>
    </row>
    <row r="3078" spans="1:5" x14ac:dyDescent="0.35">
      <c r="A3078">
        <v>3074000</v>
      </c>
      <c r="B3078">
        <v>92.559523809523796</v>
      </c>
      <c r="C3078">
        <v>97.584391452462</v>
      </c>
      <c r="D3078">
        <v>0.50719416811026996</v>
      </c>
      <c r="E3078">
        <v>1177.52</v>
      </c>
    </row>
    <row r="3079" spans="1:5" x14ac:dyDescent="0.35">
      <c r="A3079">
        <v>3075000</v>
      </c>
      <c r="B3079">
        <v>92.559523809523796</v>
      </c>
      <c r="C3079">
        <v>97.584391452462</v>
      </c>
      <c r="D3079">
        <v>0.507164368806027</v>
      </c>
      <c r="E3079">
        <v>1177.903</v>
      </c>
    </row>
    <row r="3080" spans="1:5" x14ac:dyDescent="0.35">
      <c r="A3080">
        <v>3076000</v>
      </c>
      <c r="B3080">
        <v>92.559523809523796</v>
      </c>
      <c r="C3080">
        <v>97.584391452462</v>
      </c>
      <c r="D3080">
        <v>0.50790149110988803</v>
      </c>
      <c r="E3080">
        <v>1178.2840000000001</v>
      </c>
    </row>
    <row r="3081" spans="1:5" x14ac:dyDescent="0.35">
      <c r="A3081">
        <v>3077000</v>
      </c>
      <c r="B3081">
        <v>92.559523809523796</v>
      </c>
      <c r="C3081">
        <v>97.584391452462</v>
      </c>
      <c r="D3081">
        <v>0.50733494441877303</v>
      </c>
      <c r="E3081">
        <v>1178.665</v>
      </c>
    </row>
    <row r="3082" spans="1:5" x14ac:dyDescent="0.35">
      <c r="A3082">
        <v>3078000</v>
      </c>
      <c r="B3082">
        <v>92.559523809523796</v>
      </c>
      <c r="C3082">
        <v>97.584391452462</v>
      </c>
      <c r="D3082">
        <v>0.50658838300815601</v>
      </c>
      <c r="E3082">
        <v>1179.047</v>
      </c>
    </row>
    <row r="3083" spans="1:5" x14ac:dyDescent="0.35">
      <c r="A3083">
        <v>3079000</v>
      </c>
      <c r="B3083">
        <v>92.559523809523796</v>
      </c>
      <c r="C3083">
        <v>97.584391452462</v>
      </c>
      <c r="D3083">
        <v>0.50663422729076801</v>
      </c>
      <c r="E3083">
        <v>1179.433</v>
      </c>
    </row>
    <row r="3084" spans="1:5" x14ac:dyDescent="0.35">
      <c r="A3084">
        <v>3080000</v>
      </c>
      <c r="B3084">
        <v>92.559523809523796</v>
      </c>
      <c r="C3084">
        <v>97.584391452462</v>
      </c>
      <c r="D3084">
        <v>0.50672167346206798</v>
      </c>
      <c r="E3084">
        <v>1179.8130000000001</v>
      </c>
    </row>
    <row r="3085" spans="1:5" x14ac:dyDescent="0.35">
      <c r="A3085">
        <v>3081000</v>
      </c>
      <c r="B3085">
        <v>92.559523809523796</v>
      </c>
      <c r="C3085">
        <v>97.584391452462</v>
      </c>
      <c r="D3085">
        <v>0.50608238312130804</v>
      </c>
      <c r="E3085">
        <v>1180.193</v>
      </c>
    </row>
    <row r="3086" spans="1:5" x14ac:dyDescent="0.35">
      <c r="A3086">
        <v>3082000</v>
      </c>
      <c r="B3086">
        <v>92.460317460317398</v>
      </c>
      <c r="C3086">
        <v>97.568906782285495</v>
      </c>
      <c r="D3086">
        <v>0.50644872132568297</v>
      </c>
      <c r="E3086">
        <v>1180.57</v>
      </c>
    </row>
    <row r="3087" spans="1:5" x14ac:dyDescent="0.35">
      <c r="A3087">
        <v>3083000</v>
      </c>
      <c r="B3087">
        <v>92.559523809523796</v>
      </c>
      <c r="C3087">
        <v>97.584391452462</v>
      </c>
      <c r="D3087">
        <v>0.50572825569632296</v>
      </c>
      <c r="E3087">
        <v>1180.95</v>
      </c>
    </row>
    <row r="3088" spans="1:5" x14ac:dyDescent="0.35">
      <c r="A3088">
        <v>3084000</v>
      </c>
      <c r="B3088">
        <v>92.559523809523796</v>
      </c>
      <c r="C3088">
        <v>97.584391452462</v>
      </c>
      <c r="D3088">
        <v>0.505325884620628</v>
      </c>
      <c r="E3088">
        <v>1181.33</v>
      </c>
    </row>
    <row r="3089" spans="1:5" x14ac:dyDescent="0.35">
      <c r="A3089">
        <v>3085000</v>
      </c>
      <c r="B3089">
        <v>92.460317460317398</v>
      </c>
      <c r="C3089">
        <v>97.568906782285495</v>
      </c>
      <c r="D3089">
        <v>0.50565670503612803</v>
      </c>
      <c r="E3089">
        <v>1181.713</v>
      </c>
    </row>
    <row r="3090" spans="1:5" x14ac:dyDescent="0.35">
      <c r="A3090">
        <v>3086000</v>
      </c>
      <c r="B3090">
        <v>92.559523809523796</v>
      </c>
      <c r="C3090">
        <v>97.584391452462</v>
      </c>
      <c r="D3090">
        <v>0.50507936072830295</v>
      </c>
      <c r="E3090">
        <v>1182.096</v>
      </c>
    </row>
    <row r="3091" spans="1:5" x14ac:dyDescent="0.35">
      <c r="A3091">
        <v>3087000</v>
      </c>
      <c r="B3091">
        <v>92.559523809523796</v>
      </c>
      <c r="C3091">
        <v>97.584391452462</v>
      </c>
      <c r="D3091">
        <v>0.504833690252945</v>
      </c>
      <c r="E3091">
        <v>1182.48</v>
      </c>
    </row>
    <row r="3092" spans="1:5" x14ac:dyDescent="0.35">
      <c r="A3092">
        <v>3088000</v>
      </c>
      <c r="B3092">
        <v>92.559523809523796</v>
      </c>
      <c r="C3092">
        <v>97.584391452462</v>
      </c>
      <c r="D3092">
        <v>0.50521342884963105</v>
      </c>
      <c r="E3092">
        <v>1182.8630000000001</v>
      </c>
    </row>
    <row r="3093" spans="1:5" x14ac:dyDescent="0.35">
      <c r="A3093">
        <v>3089000</v>
      </c>
      <c r="B3093">
        <v>92.559523809523796</v>
      </c>
      <c r="C3093">
        <v>97.568906782285495</v>
      </c>
      <c r="D3093">
        <v>0.50516142590549995</v>
      </c>
      <c r="E3093">
        <v>1183.249</v>
      </c>
    </row>
    <row r="3094" spans="1:5" x14ac:dyDescent="0.35">
      <c r="A3094">
        <v>3090000</v>
      </c>
      <c r="B3094">
        <v>92.559523809523796</v>
      </c>
      <c r="C3094">
        <v>97.568906782285495</v>
      </c>
      <c r="D3094">
        <v>0.50469473066813897</v>
      </c>
      <c r="E3094">
        <v>1183.635</v>
      </c>
    </row>
    <row r="3095" spans="1:5" x14ac:dyDescent="0.35">
      <c r="A3095">
        <v>3091000</v>
      </c>
      <c r="B3095">
        <v>92.559523809523796</v>
      </c>
      <c r="C3095">
        <v>97.584391452462</v>
      </c>
      <c r="D3095">
        <v>0.505795307108866</v>
      </c>
      <c r="E3095">
        <v>1184.019</v>
      </c>
    </row>
    <row r="3096" spans="1:5" x14ac:dyDescent="0.35">
      <c r="A3096">
        <v>3092000</v>
      </c>
      <c r="B3096">
        <v>92.559523809523796</v>
      </c>
      <c r="C3096">
        <v>97.584391452462</v>
      </c>
      <c r="D3096">
        <v>0.50633634028683705</v>
      </c>
      <c r="E3096">
        <v>1184.4010000000001</v>
      </c>
    </row>
    <row r="3097" spans="1:5" x14ac:dyDescent="0.35">
      <c r="A3097">
        <v>3093000</v>
      </c>
      <c r="B3097">
        <v>92.559523809523796</v>
      </c>
      <c r="C3097">
        <v>97.584391452462</v>
      </c>
      <c r="D3097">
        <v>0.50475849941123796</v>
      </c>
      <c r="E3097">
        <v>1184.7860000000001</v>
      </c>
    </row>
    <row r="3098" spans="1:5" x14ac:dyDescent="0.35">
      <c r="A3098">
        <v>3094000</v>
      </c>
      <c r="B3098">
        <v>92.559523809523796</v>
      </c>
      <c r="C3098">
        <v>97.568906782285495</v>
      </c>
      <c r="D3098">
        <v>0.50402808182675096</v>
      </c>
      <c r="E3098">
        <v>1185.1669999999999</v>
      </c>
    </row>
    <row r="3099" spans="1:5" x14ac:dyDescent="0.35">
      <c r="A3099">
        <v>3095000</v>
      </c>
      <c r="B3099">
        <v>92.559523809523796</v>
      </c>
      <c r="C3099">
        <v>97.584391452462</v>
      </c>
      <c r="D3099">
        <v>0.50520130688689602</v>
      </c>
      <c r="E3099">
        <v>1185.5519999999999</v>
      </c>
    </row>
    <row r="3100" spans="1:5" x14ac:dyDescent="0.35">
      <c r="A3100">
        <v>3096000</v>
      </c>
      <c r="B3100">
        <v>92.559523809523796</v>
      </c>
      <c r="C3100">
        <v>97.584391452462</v>
      </c>
      <c r="D3100">
        <v>0.50477576895581899</v>
      </c>
      <c r="E3100">
        <v>1185.9359999999999</v>
      </c>
    </row>
    <row r="3101" spans="1:5" x14ac:dyDescent="0.35">
      <c r="A3101">
        <v>3097000</v>
      </c>
      <c r="B3101">
        <v>92.559523809523796</v>
      </c>
      <c r="C3101">
        <v>97.584391452462</v>
      </c>
      <c r="D3101">
        <v>0.50476023857713004</v>
      </c>
      <c r="E3101">
        <v>1186.3240000000001</v>
      </c>
    </row>
    <row r="3102" spans="1:5" x14ac:dyDescent="0.35">
      <c r="A3102">
        <v>3098000</v>
      </c>
      <c r="B3102">
        <v>92.559523809523796</v>
      </c>
      <c r="C3102">
        <v>97.568906782285495</v>
      </c>
      <c r="D3102">
        <v>0.50436627792065802</v>
      </c>
      <c r="E3102">
        <v>1186.7080000000001</v>
      </c>
    </row>
    <row r="3103" spans="1:5" x14ac:dyDescent="0.35">
      <c r="A3103">
        <v>3099000</v>
      </c>
      <c r="B3103">
        <v>92.559523809523796</v>
      </c>
      <c r="C3103">
        <v>97.553422112109004</v>
      </c>
      <c r="D3103">
        <v>0.50447187544682603</v>
      </c>
      <c r="E3103">
        <v>1187.0909999999999</v>
      </c>
    </row>
    <row r="3104" spans="1:5" x14ac:dyDescent="0.35">
      <c r="A3104">
        <v>3100000</v>
      </c>
      <c r="B3104">
        <v>92.559523809523796</v>
      </c>
      <c r="C3104">
        <v>97.568906782285495</v>
      </c>
      <c r="D3104">
        <v>0.50569571439010097</v>
      </c>
      <c r="E3104">
        <v>1187.473</v>
      </c>
    </row>
    <row r="3105" spans="1:5" x14ac:dyDescent="0.35">
      <c r="A3105">
        <v>3101000</v>
      </c>
      <c r="B3105">
        <v>92.559523809523796</v>
      </c>
      <c r="C3105">
        <v>97.584391452462</v>
      </c>
      <c r="D3105">
        <v>0.50595735692530996</v>
      </c>
      <c r="E3105">
        <v>1187.8589999999999</v>
      </c>
    </row>
    <row r="3106" spans="1:5" x14ac:dyDescent="0.35">
      <c r="A3106">
        <v>3102000</v>
      </c>
      <c r="B3106">
        <v>92.559523809523796</v>
      </c>
      <c r="C3106">
        <v>97.584391452462</v>
      </c>
      <c r="D3106">
        <v>0.50613206351704998</v>
      </c>
      <c r="E3106">
        <v>1188.2449999999999</v>
      </c>
    </row>
    <row r="3107" spans="1:5" x14ac:dyDescent="0.35">
      <c r="A3107">
        <v>3103000</v>
      </c>
      <c r="B3107">
        <v>92.559523809523796</v>
      </c>
      <c r="C3107">
        <v>97.568906782285495</v>
      </c>
      <c r="D3107">
        <v>0.50655559909367498</v>
      </c>
      <c r="E3107">
        <v>1188.627</v>
      </c>
    </row>
    <row r="3108" spans="1:5" x14ac:dyDescent="0.35">
      <c r="A3108">
        <v>3104000</v>
      </c>
      <c r="B3108">
        <v>92.559523809523796</v>
      </c>
      <c r="C3108">
        <v>97.568906782285495</v>
      </c>
      <c r="D3108">
        <v>0.50632534541190399</v>
      </c>
      <c r="E3108">
        <v>1189.009</v>
      </c>
    </row>
    <row r="3109" spans="1:5" x14ac:dyDescent="0.35">
      <c r="A3109">
        <v>3105000</v>
      </c>
      <c r="B3109">
        <v>92.559523809523796</v>
      </c>
      <c r="C3109">
        <v>97.568906782285495</v>
      </c>
      <c r="D3109">
        <v>0.50617714830160998</v>
      </c>
      <c r="E3109">
        <v>1189.3900000000001</v>
      </c>
    </row>
    <row r="3110" spans="1:5" x14ac:dyDescent="0.35">
      <c r="A3110">
        <v>3106000</v>
      </c>
      <c r="B3110">
        <v>92.559523809523796</v>
      </c>
      <c r="C3110">
        <v>97.568906782285495</v>
      </c>
      <c r="D3110">
        <v>0.50679181690643205</v>
      </c>
      <c r="E3110">
        <v>1189.771</v>
      </c>
    </row>
    <row r="3111" spans="1:5" x14ac:dyDescent="0.35">
      <c r="A3111">
        <v>3107000</v>
      </c>
      <c r="B3111">
        <v>92.559523809523796</v>
      </c>
      <c r="C3111">
        <v>97.568906782285495</v>
      </c>
      <c r="D3111">
        <v>0.50662113001752695</v>
      </c>
      <c r="E3111">
        <v>1190.154</v>
      </c>
    </row>
    <row r="3112" spans="1:5" x14ac:dyDescent="0.35">
      <c r="A3112">
        <v>3108000</v>
      </c>
      <c r="B3112">
        <v>92.559523809523796</v>
      </c>
      <c r="C3112">
        <v>97.568906782285495</v>
      </c>
      <c r="D3112">
        <v>0.50718900967964198</v>
      </c>
      <c r="E3112">
        <v>1190.5360000000001</v>
      </c>
    </row>
    <row r="3113" spans="1:5" x14ac:dyDescent="0.35">
      <c r="A3113">
        <v>3109000</v>
      </c>
      <c r="B3113">
        <v>92.559523809523796</v>
      </c>
      <c r="C3113">
        <v>97.568906782285495</v>
      </c>
      <c r="D3113">
        <v>0.50717508800853695</v>
      </c>
      <c r="E3113">
        <v>1190.9259999999999</v>
      </c>
    </row>
    <row r="3114" spans="1:5" x14ac:dyDescent="0.35">
      <c r="A3114">
        <v>3110000</v>
      </c>
      <c r="B3114">
        <v>92.559523809523796</v>
      </c>
      <c r="C3114">
        <v>97.568906782285495</v>
      </c>
      <c r="D3114">
        <v>0.50633450450131601</v>
      </c>
      <c r="E3114">
        <v>1191.306</v>
      </c>
    </row>
    <row r="3115" spans="1:5" x14ac:dyDescent="0.35">
      <c r="A3115">
        <v>3111000</v>
      </c>
      <c r="B3115">
        <v>92.559523809523796</v>
      </c>
      <c r="C3115">
        <v>97.568906782285495</v>
      </c>
      <c r="D3115">
        <v>0.50656112480106597</v>
      </c>
      <c r="E3115">
        <v>1191.6869999999999</v>
      </c>
    </row>
    <row r="3116" spans="1:5" x14ac:dyDescent="0.35">
      <c r="A3116">
        <v>3112000</v>
      </c>
      <c r="B3116">
        <v>92.559523809523796</v>
      </c>
      <c r="C3116">
        <v>97.568906782285495</v>
      </c>
      <c r="D3116">
        <v>0.50576320272890796</v>
      </c>
      <c r="E3116">
        <v>1192.07</v>
      </c>
    </row>
    <row r="3117" spans="1:5" x14ac:dyDescent="0.35">
      <c r="A3117">
        <v>3113000</v>
      </c>
      <c r="B3117">
        <v>92.559523809523796</v>
      </c>
      <c r="C3117">
        <v>97.568906782285495</v>
      </c>
      <c r="D3117">
        <v>0.50488314968582604</v>
      </c>
      <c r="E3117">
        <v>1192.452</v>
      </c>
    </row>
    <row r="3118" spans="1:5" x14ac:dyDescent="0.35">
      <c r="A3118">
        <v>3114000</v>
      </c>
      <c r="B3118">
        <v>92.559523809523796</v>
      </c>
      <c r="C3118">
        <v>97.568906782285495</v>
      </c>
      <c r="D3118">
        <v>0.50583398817396397</v>
      </c>
      <c r="E3118">
        <v>1192.8330000000001</v>
      </c>
    </row>
    <row r="3119" spans="1:5" x14ac:dyDescent="0.35">
      <c r="A3119">
        <v>3115000</v>
      </c>
      <c r="B3119">
        <v>92.559523809523796</v>
      </c>
      <c r="C3119">
        <v>97.568906782285495</v>
      </c>
      <c r="D3119">
        <v>0.50533186840029198</v>
      </c>
      <c r="E3119">
        <v>1193.2149999999999</v>
      </c>
    </row>
    <row r="3120" spans="1:5" x14ac:dyDescent="0.35">
      <c r="A3120">
        <v>3116000</v>
      </c>
      <c r="B3120">
        <v>92.559523809523796</v>
      </c>
      <c r="C3120">
        <v>97.568906782285495</v>
      </c>
      <c r="D3120">
        <v>0.50451832668012997</v>
      </c>
      <c r="E3120">
        <v>1193.596</v>
      </c>
    </row>
    <row r="3121" spans="1:5" x14ac:dyDescent="0.35">
      <c r="A3121">
        <v>3117000</v>
      </c>
      <c r="B3121">
        <v>92.559523809523796</v>
      </c>
      <c r="C3121">
        <v>97.568906782285495</v>
      </c>
      <c r="D3121">
        <v>0.50457561239214699</v>
      </c>
      <c r="E3121">
        <v>1193.9770000000001</v>
      </c>
    </row>
    <row r="3122" spans="1:5" x14ac:dyDescent="0.35">
      <c r="A3122">
        <v>3118000</v>
      </c>
      <c r="B3122">
        <v>92.559523809523796</v>
      </c>
      <c r="C3122">
        <v>97.568906782285495</v>
      </c>
      <c r="D3122">
        <v>0.50444363705225503</v>
      </c>
      <c r="E3122">
        <v>1194.3589999999999</v>
      </c>
    </row>
    <row r="3123" spans="1:5" x14ac:dyDescent="0.35">
      <c r="A3123">
        <v>3119000</v>
      </c>
      <c r="B3123">
        <v>92.559523809523796</v>
      </c>
      <c r="C3123">
        <v>97.568906782285495</v>
      </c>
      <c r="D3123">
        <v>0.50381739409214599</v>
      </c>
      <c r="E3123">
        <v>1194.739</v>
      </c>
    </row>
    <row r="3124" spans="1:5" x14ac:dyDescent="0.35">
      <c r="A3124">
        <v>3120000</v>
      </c>
      <c r="B3124">
        <v>92.559523809523796</v>
      </c>
      <c r="C3124">
        <v>97.568906782285495</v>
      </c>
      <c r="D3124">
        <v>0.50420887477692999</v>
      </c>
      <c r="E3124">
        <v>1195.1189999999999</v>
      </c>
    </row>
    <row r="3125" spans="1:5" x14ac:dyDescent="0.35">
      <c r="A3125">
        <v>3121000</v>
      </c>
      <c r="B3125">
        <v>92.559523809523796</v>
      </c>
      <c r="C3125">
        <v>97.568906782285495</v>
      </c>
      <c r="D3125">
        <v>0.50427720699906398</v>
      </c>
      <c r="E3125">
        <v>1195.498</v>
      </c>
    </row>
    <row r="3126" spans="1:5" x14ac:dyDescent="0.35">
      <c r="A3126">
        <v>3122000</v>
      </c>
      <c r="B3126">
        <v>92.559523809523796</v>
      </c>
      <c r="C3126">
        <v>97.568906782285495</v>
      </c>
      <c r="D3126">
        <v>0.50531829516454796</v>
      </c>
      <c r="E3126">
        <v>1195.877</v>
      </c>
    </row>
    <row r="3127" spans="1:5" x14ac:dyDescent="0.35">
      <c r="A3127">
        <v>3123000</v>
      </c>
      <c r="B3127">
        <v>92.559523809523796</v>
      </c>
      <c r="C3127">
        <v>97.584391452462</v>
      </c>
      <c r="D3127">
        <v>0.506927563986872</v>
      </c>
      <c r="E3127">
        <v>1196.258</v>
      </c>
    </row>
    <row r="3128" spans="1:5" x14ac:dyDescent="0.35">
      <c r="A3128">
        <v>3124000</v>
      </c>
      <c r="B3128">
        <v>92.559523809523796</v>
      </c>
      <c r="C3128">
        <v>97.584391452462</v>
      </c>
      <c r="D3128">
        <v>0.506306433230436</v>
      </c>
      <c r="E3128">
        <v>1196.6389999999999</v>
      </c>
    </row>
    <row r="3129" spans="1:5" x14ac:dyDescent="0.35">
      <c r="A3129">
        <v>3125000</v>
      </c>
      <c r="B3129">
        <v>92.559523809523796</v>
      </c>
      <c r="C3129">
        <v>97.568906782285495</v>
      </c>
      <c r="D3129">
        <v>0.50673040654251</v>
      </c>
      <c r="E3129">
        <v>1197.019</v>
      </c>
    </row>
    <row r="3130" spans="1:5" x14ac:dyDescent="0.35">
      <c r="A3130">
        <v>3126000</v>
      </c>
      <c r="B3130">
        <v>92.559523809523796</v>
      </c>
      <c r="C3130">
        <v>97.568906782285495</v>
      </c>
      <c r="D3130">
        <v>0.50634020989047002</v>
      </c>
      <c r="E3130">
        <v>1197.4000000000001</v>
      </c>
    </row>
    <row r="3131" spans="1:5" x14ac:dyDescent="0.35">
      <c r="A3131">
        <v>3127000</v>
      </c>
      <c r="B3131">
        <v>92.559523809523796</v>
      </c>
      <c r="C3131">
        <v>97.553422112109004</v>
      </c>
      <c r="D3131">
        <v>0.50557337989803997</v>
      </c>
      <c r="E3131">
        <v>1197.7809999999999</v>
      </c>
    </row>
    <row r="3132" spans="1:5" x14ac:dyDescent="0.35">
      <c r="A3132">
        <v>3128000</v>
      </c>
      <c r="B3132">
        <v>92.559523809523796</v>
      </c>
      <c r="C3132">
        <v>97.553422112109004</v>
      </c>
      <c r="D3132">
        <v>0.50544416237835699</v>
      </c>
      <c r="E3132">
        <v>1198.162</v>
      </c>
    </row>
    <row r="3133" spans="1:5" x14ac:dyDescent="0.35">
      <c r="A3133">
        <v>3129000</v>
      </c>
      <c r="B3133">
        <v>92.559523809523796</v>
      </c>
      <c r="C3133">
        <v>97.553422112109004</v>
      </c>
      <c r="D3133">
        <v>0.50442868556798304</v>
      </c>
      <c r="E3133">
        <v>1198.5419999999999</v>
      </c>
    </row>
    <row r="3134" spans="1:5" x14ac:dyDescent="0.35">
      <c r="A3134">
        <v>3130000</v>
      </c>
      <c r="B3134">
        <v>92.559523809523796</v>
      </c>
      <c r="C3134">
        <v>97.553422112109004</v>
      </c>
      <c r="D3134">
        <v>0.50477026904632305</v>
      </c>
      <c r="E3134">
        <v>1198.923</v>
      </c>
    </row>
    <row r="3135" spans="1:5" x14ac:dyDescent="0.35">
      <c r="A3135">
        <v>3131000</v>
      </c>
      <c r="B3135">
        <v>92.559523809523796</v>
      </c>
      <c r="C3135">
        <v>97.553422112109004</v>
      </c>
      <c r="D3135">
        <v>0.50382337867833504</v>
      </c>
      <c r="E3135">
        <v>1199.3050000000001</v>
      </c>
    </row>
    <row r="3136" spans="1:5" x14ac:dyDescent="0.35">
      <c r="A3136">
        <v>3132000</v>
      </c>
      <c r="B3136">
        <v>92.559523809523796</v>
      </c>
      <c r="C3136">
        <v>97.537937441932399</v>
      </c>
      <c r="D3136">
        <v>0.50253325061396503</v>
      </c>
      <c r="E3136">
        <v>1199.6890000000001</v>
      </c>
    </row>
    <row r="3137" spans="1:5" x14ac:dyDescent="0.35">
      <c r="A3137">
        <v>3133000</v>
      </c>
      <c r="B3137">
        <v>92.559523809523796</v>
      </c>
      <c r="C3137">
        <v>97.537937441932399</v>
      </c>
      <c r="D3137">
        <v>0.50214864890246003</v>
      </c>
      <c r="E3137">
        <v>1200.068</v>
      </c>
    </row>
    <row r="3138" spans="1:5" x14ac:dyDescent="0.35">
      <c r="A3138">
        <v>3134000</v>
      </c>
      <c r="B3138">
        <v>92.559523809523796</v>
      </c>
      <c r="C3138">
        <v>97.537937441932399</v>
      </c>
      <c r="D3138">
        <v>0.50227504605356099</v>
      </c>
      <c r="E3138">
        <v>1200.45</v>
      </c>
    </row>
    <row r="3139" spans="1:5" x14ac:dyDescent="0.35">
      <c r="A3139">
        <v>3135000</v>
      </c>
      <c r="B3139">
        <v>92.559523809523796</v>
      </c>
      <c r="C3139">
        <v>97.537937441932399</v>
      </c>
      <c r="D3139">
        <v>0.50196574162651197</v>
      </c>
      <c r="E3139">
        <v>1200.829</v>
      </c>
    </row>
    <row r="3140" spans="1:5" x14ac:dyDescent="0.35">
      <c r="A3140">
        <v>3136000</v>
      </c>
      <c r="B3140">
        <v>92.559523809523796</v>
      </c>
      <c r="C3140">
        <v>97.537937441932399</v>
      </c>
      <c r="D3140">
        <v>0.50187266232064698</v>
      </c>
      <c r="E3140">
        <v>1201.2090000000001</v>
      </c>
    </row>
    <row r="3141" spans="1:5" x14ac:dyDescent="0.35">
      <c r="A3141">
        <v>3137000</v>
      </c>
      <c r="B3141">
        <v>92.559523809523796</v>
      </c>
      <c r="C3141">
        <v>97.537937441932399</v>
      </c>
      <c r="D3141">
        <v>0.50212753052610704</v>
      </c>
      <c r="E3141">
        <v>1201.5889999999999</v>
      </c>
    </row>
    <row r="3142" spans="1:5" x14ac:dyDescent="0.35">
      <c r="A3142">
        <v>3138000</v>
      </c>
      <c r="B3142">
        <v>92.559523809523796</v>
      </c>
      <c r="C3142">
        <v>97.537937441932399</v>
      </c>
      <c r="D3142">
        <v>0.50092985397207401</v>
      </c>
      <c r="E3142">
        <v>1201.9670000000001</v>
      </c>
    </row>
    <row r="3143" spans="1:5" x14ac:dyDescent="0.35">
      <c r="A3143">
        <v>3139000</v>
      </c>
      <c r="B3143">
        <v>92.559523809523796</v>
      </c>
      <c r="C3143">
        <v>97.537937441932399</v>
      </c>
      <c r="D3143">
        <v>0.50180969329515401</v>
      </c>
      <c r="E3143">
        <v>1202.3489999999999</v>
      </c>
    </row>
    <row r="3144" spans="1:5" x14ac:dyDescent="0.35">
      <c r="A3144">
        <v>3140000</v>
      </c>
      <c r="B3144">
        <v>92.559523809523796</v>
      </c>
      <c r="C3144">
        <v>97.537937441932399</v>
      </c>
      <c r="D3144">
        <v>0.50135296509401805</v>
      </c>
      <c r="E3144">
        <v>1202.73</v>
      </c>
    </row>
    <row r="3145" spans="1:5" x14ac:dyDescent="0.35">
      <c r="A3145">
        <v>3141000</v>
      </c>
      <c r="B3145">
        <v>92.559523809523796</v>
      </c>
      <c r="C3145">
        <v>97.537937441932399</v>
      </c>
      <c r="D3145">
        <v>0.50202757378372098</v>
      </c>
      <c r="E3145">
        <v>1203.114</v>
      </c>
    </row>
    <row r="3146" spans="1:5" x14ac:dyDescent="0.35">
      <c r="A3146">
        <v>3142000</v>
      </c>
      <c r="B3146">
        <v>92.559523809523796</v>
      </c>
      <c r="C3146">
        <v>97.537937441932399</v>
      </c>
      <c r="D3146">
        <v>0.50326694199489397</v>
      </c>
      <c r="E3146">
        <v>1203.4960000000001</v>
      </c>
    </row>
    <row r="3147" spans="1:5" x14ac:dyDescent="0.35">
      <c r="A3147">
        <v>3143000</v>
      </c>
      <c r="B3147">
        <v>92.559523809523796</v>
      </c>
      <c r="C3147">
        <v>97.537937441932399</v>
      </c>
      <c r="D3147">
        <v>0.50349649026337095</v>
      </c>
      <c r="E3147">
        <v>1203.873</v>
      </c>
    </row>
    <row r="3148" spans="1:5" x14ac:dyDescent="0.35">
      <c r="A3148">
        <v>3144000</v>
      </c>
      <c r="B3148">
        <v>92.559523809523796</v>
      </c>
      <c r="C3148">
        <v>97.537937441932399</v>
      </c>
      <c r="D3148">
        <v>0.50315106239392804</v>
      </c>
      <c r="E3148">
        <v>1204.252</v>
      </c>
    </row>
    <row r="3149" spans="1:5" x14ac:dyDescent="0.35">
      <c r="A3149">
        <v>3145000</v>
      </c>
      <c r="B3149">
        <v>92.559523809523796</v>
      </c>
      <c r="C3149">
        <v>97.537937441932399</v>
      </c>
      <c r="D3149">
        <v>0.502664373643809</v>
      </c>
      <c r="E3149">
        <v>1204.6320000000001</v>
      </c>
    </row>
    <row r="3150" spans="1:5" x14ac:dyDescent="0.35">
      <c r="A3150">
        <v>3146000</v>
      </c>
      <c r="B3150">
        <v>92.559523809523796</v>
      </c>
      <c r="C3150">
        <v>97.537937441932399</v>
      </c>
      <c r="D3150">
        <v>0.50127999124981404</v>
      </c>
      <c r="E3150">
        <v>1205.0129999999999</v>
      </c>
    </row>
    <row r="3151" spans="1:5" x14ac:dyDescent="0.35">
      <c r="A3151">
        <v>3147000</v>
      </c>
      <c r="B3151">
        <v>92.559523809523796</v>
      </c>
      <c r="C3151">
        <v>97.537937441932399</v>
      </c>
      <c r="D3151">
        <v>0.50151698811657197</v>
      </c>
      <c r="E3151">
        <v>1205.3900000000001</v>
      </c>
    </row>
    <row r="3152" spans="1:5" x14ac:dyDescent="0.35">
      <c r="A3152">
        <v>3148000</v>
      </c>
      <c r="B3152">
        <v>92.559523809523796</v>
      </c>
      <c r="C3152">
        <v>97.537937441932399</v>
      </c>
      <c r="D3152">
        <v>0.50138847320148305</v>
      </c>
      <c r="E3152">
        <v>1205.769</v>
      </c>
    </row>
    <row r="3153" spans="1:5" x14ac:dyDescent="0.35">
      <c r="A3153">
        <v>3149000</v>
      </c>
      <c r="B3153">
        <v>92.559523809523796</v>
      </c>
      <c r="C3153">
        <v>97.537937441932399</v>
      </c>
      <c r="D3153">
        <v>0.501955723746775</v>
      </c>
      <c r="E3153">
        <v>1206.146</v>
      </c>
    </row>
    <row r="3154" spans="1:5" x14ac:dyDescent="0.35">
      <c r="A3154">
        <v>3150000</v>
      </c>
      <c r="B3154">
        <v>92.559523809523796</v>
      </c>
      <c r="C3154">
        <v>97.553422112109004</v>
      </c>
      <c r="D3154">
        <v>0.502213741200916</v>
      </c>
      <c r="E3154">
        <v>1206.5260000000001</v>
      </c>
    </row>
    <row r="3155" spans="1:5" x14ac:dyDescent="0.35">
      <c r="A3155">
        <v>3151000</v>
      </c>
      <c r="B3155">
        <v>92.559523809523796</v>
      </c>
      <c r="C3155">
        <v>97.553422112109004</v>
      </c>
      <c r="D3155">
        <v>0.50147978565217399</v>
      </c>
      <c r="E3155">
        <v>1206.904</v>
      </c>
    </row>
    <row r="3156" spans="1:5" x14ac:dyDescent="0.35">
      <c r="A3156">
        <v>3152000</v>
      </c>
      <c r="B3156">
        <v>92.559523809523796</v>
      </c>
      <c r="C3156">
        <v>97.537937441932399</v>
      </c>
      <c r="D3156">
        <v>0.50096085378375999</v>
      </c>
      <c r="E3156">
        <v>1207.2829999999999</v>
      </c>
    </row>
    <row r="3157" spans="1:5" x14ac:dyDescent="0.35">
      <c r="A3157">
        <v>3153000</v>
      </c>
      <c r="B3157">
        <v>92.559523809523796</v>
      </c>
      <c r="C3157">
        <v>97.553422112109004</v>
      </c>
      <c r="D3157">
        <v>0.50019867173403099</v>
      </c>
      <c r="E3157">
        <v>1207.663</v>
      </c>
    </row>
    <row r="3158" spans="1:5" x14ac:dyDescent="0.35">
      <c r="A3158">
        <v>3154000</v>
      </c>
      <c r="B3158">
        <v>92.559523809523796</v>
      </c>
      <c r="C3158">
        <v>97.553422112109004</v>
      </c>
      <c r="D3158">
        <v>0.50039771220155504</v>
      </c>
      <c r="E3158">
        <v>1208.04</v>
      </c>
    </row>
    <row r="3159" spans="1:5" x14ac:dyDescent="0.35">
      <c r="A3159">
        <v>3155000</v>
      </c>
      <c r="B3159">
        <v>92.559523809523796</v>
      </c>
      <c r="C3159">
        <v>97.553422112109004</v>
      </c>
      <c r="D3159">
        <v>0.50013476320271699</v>
      </c>
      <c r="E3159">
        <v>1208.4190000000001</v>
      </c>
    </row>
    <row r="3160" spans="1:5" x14ac:dyDescent="0.35">
      <c r="A3160">
        <v>3156000</v>
      </c>
      <c r="B3160">
        <v>92.559523809523796</v>
      </c>
      <c r="C3160">
        <v>97.553422112109004</v>
      </c>
      <c r="D3160">
        <v>0.501341151320291</v>
      </c>
      <c r="E3160">
        <v>1208.796</v>
      </c>
    </row>
    <row r="3161" spans="1:5" x14ac:dyDescent="0.35">
      <c r="A3161">
        <v>3157000</v>
      </c>
      <c r="B3161">
        <v>92.559523809523796</v>
      </c>
      <c r="C3161">
        <v>97.553422112109004</v>
      </c>
      <c r="D3161">
        <v>0.50093542803705304</v>
      </c>
      <c r="E3161">
        <v>1209.1790000000001</v>
      </c>
    </row>
    <row r="3162" spans="1:5" x14ac:dyDescent="0.35">
      <c r="A3162">
        <v>3158000</v>
      </c>
      <c r="B3162">
        <v>92.559523809523796</v>
      </c>
      <c r="C3162">
        <v>97.553422112109004</v>
      </c>
      <c r="D3162">
        <v>0.501077161316133</v>
      </c>
      <c r="E3162">
        <v>1209.5609999999999</v>
      </c>
    </row>
    <row r="3163" spans="1:5" x14ac:dyDescent="0.35">
      <c r="A3163">
        <v>3159000</v>
      </c>
      <c r="B3163">
        <v>92.559523809523796</v>
      </c>
      <c r="C3163">
        <v>97.553422112109004</v>
      </c>
      <c r="D3163">
        <v>0.50129807821834504</v>
      </c>
      <c r="E3163">
        <v>1209.9449999999999</v>
      </c>
    </row>
    <row r="3164" spans="1:5" x14ac:dyDescent="0.35">
      <c r="A3164">
        <v>3160000</v>
      </c>
      <c r="B3164">
        <v>92.559523809523796</v>
      </c>
      <c r="C3164">
        <v>97.553422112109004</v>
      </c>
      <c r="D3164">
        <v>0.50172771659569604</v>
      </c>
      <c r="E3164">
        <v>1210.3240000000001</v>
      </c>
    </row>
    <row r="3165" spans="1:5" x14ac:dyDescent="0.35">
      <c r="A3165">
        <v>3161000</v>
      </c>
      <c r="B3165">
        <v>92.559523809523796</v>
      </c>
      <c r="C3165">
        <v>97.553422112109004</v>
      </c>
      <c r="D3165">
        <v>0.50156363853854802</v>
      </c>
      <c r="E3165">
        <v>1210.703</v>
      </c>
    </row>
    <row r="3166" spans="1:5" x14ac:dyDescent="0.35">
      <c r="A3166">
        <v>3162000</v>
      </c>
      <c r="B3166">
        <v>92.559523809523796</v>
      </c>
      <c r="C3166">
        <v>97.553422112109004</v>
      </c>
      <c r="D3166">
        <v>0.50194408558911496</v>
      </c>
      <c r="E3166">
        <v>1211.08</v>
      </c>
    </row>
    <row r="3167" spans="1:5" x14ac:dyDescent="0.35">
      <c r="A3167">
        <v>3163000</v>
      </c>
      <c r="B3167">
        <v>92.559523809523796</v>
      </c>
      <c r="C3167">
        <v>97.553422112109004</v>
      </c>
      <c r="D3167">
        <v>0.50130784913483994</v>
      </c>
      <c r="E3167">
        <v>1211.462</v>
      </c>
    </row>
    <row r="3168" spans="1:5" x14ac:dyDescent="0.35">
      <c r="A3168">
        <v>3164000</v>
      </c>
      <c r="B3168">
        <v>92.559523809523796</v>
      </c>
      <c r="C3168">
        <v>97.553422112109004</v>
      </c>
      <c r="D3168">
        <v>0.500983819707852</v>
      </c>
      <c r="E3168">
        <v>1211.8430000000001</v>
      </c>
    </row>
    <row r="3169" spans="1:5" x14ac:dyDescent="0.35">
      <c r="A3169">
        <v>3165000</v>
      </c>
      <c r="B3169">
        <v>92.559523809523796</v>
      </c>
      <c r="C3169">
        <v>97.553422112109004</v>
      </c>
      <c r="D3169">
        <v>0.50114111132899197</v>
      </c>
      <c r="E3169">
        <v>1212.223</v>
      </c>
    </row>
    <row r="3170" spans="1:5" x14ac:dyDescent="0.35">
      <c r="A3170">
        <v>3166000</v>
      </c>
      <c r="B3170">
        <v>92.559523809523796</v>
      </c>
      <c r="C3170">
        <v>97.553422112109004</v>
      </c>
      <c r="D3170">
        <v>0.50107003458412303</v>
      </c>
      <c r="E3170">
        <v>1212.605</v>
      </c>
    </row>
    <row r="3171" spans="1:5" x14ac:dyDescent="0.35">
      <c r="A3171">
        <v>3167000</v>
      </c>
      <c r="B3171">
        <v>92.559523809523796</v>
      </c>
      <c r="C3171">
        <v>97.553422112109004</v>
      </c>
      <c r="D3171">
        <v>0.50125627737114498</v>
      </c>
      <c r="E3171">
        <v>1212.9880000000001</v>
      </c>
    </row>
    <row r="3172" spans="1:5" x14ac:dyDescent="0.35">
      <c r="A3172">
        <v>3168000</v>
      </c>
      <c r="B3172">
        <v>92.559523809523796</v>
      </c>
      <c r="C3172">
        <v>97.553422112109004</v>
      </c>
      <c r="D3172">
        <v>0.49938419813527901</v>
      </c>
      <c r="E3172">
        <v>1213.3679999999999</v>
      </c>
    </row>
    <row r="3173" spans="1:5" x14ac:dyDescent="0.35">
      <c r="A3173">
        <v>3169000</v>
      </c>
      <c r="B3173">
        <v>92.559523809523796</v>
      </c>
      <c r="C3173">
        <v>97.553422112109004</v>
      </c>
      <c r="D3173">
        <v>0.49982855273904903</v>
      </c>
      <c r="E3173">
        <v>1213.75</v>
      </c>
    </row>
    <row r="3174" spans="1:5" x14ac:dyDescent="0.35">
      <c r="A3174">
        <v>3170000</v>
      </c>
      <c r="B3174">
        <v>92.559523809523796</v>
      </c>
      <c r="C3174">
        <v>97.553422112109004</v>
      </c>
      <c r="D3174">
        <v>0.50070651542368905</v>
      </c>
      <c r="E3174">
        <v>1214.1300000000001</v>
      </c>
    </row>
    <row r="3175" spans="1:5" x14ac:dyDescent="0.35">
      <c r="A3175">
        <v>3171000</v>
      </c>
      <c r="B3175">
        <v>92.559523809523796</v>
      </c>
      <c r="C3175">
        <v>97.553422112109004</v>
      </c>
      <c r="D3175">
        <v>0.50042123641765801</v>
      </c>
      <c r="E3175">
        <v>1214.511</v>
      </c>
    </row>
    <row r="3176" spans="1:5" x14ac:dyDescent="0.35">
      <c r="A3176">
        <v>3172000</v>
      </c>
      <c r="B3176">
        <v>92.559523809523796</v>
      </c>
      <c r="C3176">
        <v>97.553422112109004</v>
      </c>
      <c r="D3176">
        <v>0.50015051142289801</v>
      </c>
      <c r="E3176">
        <v>1214.893</v>
      </c>
    </row>
    <row r="3177" spans="1:5" x14ac:dyDescent="0.35">
      <c r="A3177">
        <v>3173000</v>
      </c>
      <c r="B3177">
        <v>92.559523809523796</v>
      </c>
      <c r="C3177">
        <v>97.553422112109004</v>
      </c>
      <c r="D3177">
        <v>0.50054777215220203</v>
      </c>
      <c r="E3177">
        <v>1215.2739999999999</v>
      </c>
    </row>
    <row r="3178" spans="1:5" x14ac:dyDescent="0.35">
      <c r="A3178">
        <v>3174000</v>
      </c>
      <c r="B3178">
        <v>92.559523809523796</v>
      </c>
      <c r="C3178">
        <v>97.553422112109004</v>
      </c>
      <c r="D3178">
        <v>0.49948461312154102</v>
      </c>
      <c r="E3178">
        <v>1215.6579999999999</v>
      </c>
    </row>
    <row r="3179" spans="1:5" x14ac:dyDescent="0.35">
      <c r="A3179">
        <v>3175000</v>
      </c>
      <c r="B3179">
        <v>92.559523809523796</v>
      </c>
      <c r="C3179">
        <v>97.553422112109004</v>
      </c>
      <c r="D3179">
        <v>0.49987520421017601</v>
      </c>
      <c r="E3179">
        <v>1216.039</v>
      </c>
    </row>
    <row r="3180" spans="1:5" x14ac:dyDescent="0.35">
      <c r="A3180">
        <v>3176000</v>
      </c>
      <c r="B3180">
        <v>92.559523809523796</v>
      </c>
      <c r="C3180">
        <v>97.553422112109004</v>
      </c>
      <c r="D3180">
        <v>0.49916388485282898</v>
      </c>
      <c r="E3180">
        <v>1216.4190000000001</v>
      </c>
    </row>
    <row r="3181" spans="1:5" x14ac:dyDescent="0.35">
      <c r="A3181">
        <v>3177000</v>
      </c>
      <c r="B3181">
        <v>92.559523809523796</v>
      </c>
      <c r="C3181">
        <v>97.553422112109004</v>
      </c>
      <c r="D3181">
        <v>0.49887644870495801</v>
      </c>
      <c r="E3181">
        <v>1216.797</v>
      </c>
    </row>
    <row r="3182" spans="1:5" x14ac:dyDescent="0.35">
      <c r="A3182">
        <v>3178000</v>
      </c>
      <c r="B3182">
        <v>92.559523809523796</v>
      </c>
      <c r="C3182">
        <v>97.553422112109004</v>
      </c>
      <c r="D3182">
        <v>0.49894726451636401</v>
      </c>
      <c r="E3182">
        <v>1217.175</v>
      </c>
    </row>
    <row r="3183" spans="1:5" x14ac:dyDescent="0.35">
      <c r="A3183">
        <v>3179000</v>
      </c>
      <c r="B3183">
        <v>92.559523809523796</v>
      </c>
      <c r="C3183">
        <v>97.553422112109004</v>
      </c>
      <c r="D3183">
        <v>0.499567265479818</v>
      </c>
      <c r="E3183">
        <v>1217.5530000000001</v>
      </c>
    </row>
    <row r="3184" spans="1:5" x14ac:dyDescent="0.35">
      <c r="A3184">
        <v>3180000</v>
      </c>
      <c r="B3184">
        <v>92.559523809523796</v>
      </c>
      <c r="C3184">
        <v>97.553422112109004</v>
      </c>
      <c r="D3184">
        <v>0.49923525622077802</v>
      </c>
      <c r="E3184">
        <v>1217.932</v>
      </c>
    </row>
    <row r="3185" spans="1:5" x14ac:dyDescent="0.35">
      <c r="A3185">
        <v>3181000</v>
      </c>
      <c r="B3185">
        <v>92.559523809523796</v>
      </c>
      <c r="C3185">
        <v>97.553422112109004</v>
      </c>
      <c r="D3185">
        <v>0.50019787945355298</v>
      </c>
      <c r="E3185">
        <v>1218.3109999999999</v>
      </c>
    </row>
    <row r="3186" spans="1:5" x14ac:dyDescent="0.35">
      <c r="A3186">
        <v>3182000</v>
      </c>
      <c r="B3186">
        <v>92.559523809523796</v>
      </c>
      <c r="C3186">
        <v>97.553422112109004</v>
      </c>
      <c r="D3186">
        <v>0.49937193178190298</v>
      </c>
      <c r="E3186">
        <v>1218.693</v>
      </c>
    </row>
    <row r="3187" spans="1:5" x14ac:dyDescent="0.35">
      <c r="A3187">
        <v>3183000</v>
      </c>
      <c r="B3187">
        <v>92.559523809523796</v>
      </c>
      <c r="C3187">
        <v>97.553422112109004</v>
      </c>
      <c r="D3187">
        <v>0.498868699717671</v>
      </c>
      <c r="E3187">
        <v>1219.075</v>
      </c>
    </row>
    <row r="3188" spans="1:5" x14ac:dyDescent="0.35">
      <c r="A3188">
        <v>3184000</v>
      </c>
      <c r="B3188">
        <v>92.559523809523796</v>
      </c>
      <c r="C3188">
        <v>97.553422112109004</v>
      </c>
      <c r="D3188">
        <v>0.49887799746205103</v>
      </c>
      <c r="E3188">
        <v>1219.4590000000001</v>
      </c>
    </row>
    <row r="3189" spans="1:5" x14ac:dyDescent="0.35">
      <c r="A3189">
        <v>3185000</v>
      </c>
      <c r="B3189">
        <v>92.559523809523796</v>
      </c>
      <c r="C3189">
        <v>97.553422112109004</v>
      </c>
      <c r="D3189">
        <v>0.49907149868270101</v>
      </c>
      <c r="E3189">
        <v>1219.8440000000001</v>
      </c>
    </row>
    <row r="3190" spans="1:5" x14ac:dyDescent="0.35">
      <c r="A3190">
        <v>3186000</v>
      </c>
      <c r="B3190">
        <v>92.559523809523796</v>
      </c>
      <c r="C3190">
        <v>97.553422112109004</v>
      </c>
      <c r="D3190">
        <v>0.49956084013483898</v>
      </c>
      <c r="E3190">
        <v>1220.2280000000001</v>
      </c>
    </row>
    <row r="3191" spans="1:5" x14ac:dyDescent="0.35">
      <c r="A3191">
        <v>3187000</v>
      </c>
      <c r="B3191">
        <v>92.559523809523796</v>
      </c>
      <c r="C3191">
        <v>97.568906782285495</v>
      </c>
      <c r="D3191">
        <v>0.499706980228388</v>
      </c>
      <c r="E3191">
        <v>1220.6110000000001</v>
      </c>
    </row>
    <row r="3192" spans="1:5" x14ac:dyDescent="0.35">
      <c r="A3192">
        <v>3188000</v>
      </c>
      <c r="B3192">
        <v>92.559523809523796</v>
      </c>
      <c r="C3192">
        <v>97.553422112109004</v>
      </c>
      <c r="D3192">
        <v>0.49973064357795999</v>
      </c>
      <c r="E3192">
        <v>1220.9880000000001</v>
      </c>
    </row>
    <row r="3193" spans="1:5" x14ac:dyDescent="0.35">
      <c r="A3193">
        <v>3189000</v>
      </c>
      <c r="B3193">
        <v>92.559523809523796</v>
      </c>
      <c r="C3193">
        <v>97.568906782285495</v>
      </c>
      <c r="D3193">
        <v>0.49979281548149401</v>
      </c>
      <c r="E3193">
        <v>1221.3720000000001</v>
      </c>
    </row>
    <row r="3194" spans="1:5" x14ac:dyDescent="0.35">
      <c r="A3194">
        <v>3190000</v>
      </c>
      <c r="B3194">
        <v>92.559523809523796</v>
      </c>
      <c r="C3194">
        <v>97.553422112109004</v>
      </c>
      <c r="D3194">
        <v>0.498964647920973</v>
      </c>
      <c r="E3194">
        <v>1221.7570000000001</v>
      </c>
    </row>
    <row r="3195" spans="1:5" x14ac:dyDescent="0.35">
      <c r="A3195">
        <v>3191000</v>
      </c>
      <c r="B3195">
        <v>92.559523809523796</v>
      </c>
      <c r="C3195">
        <v>97.584391452462</v>
      </c>
      <c r="D3195">
        <v>0.498913137440536</v>
      </c>
      <c r="E3195">
        <v>1222.1369999999999</v>
      </c>
    </row>
    <row r="3196" spans="1:5" x14ac:dyDescent="0.35">
      <c r="A3196">
        <v>3192000</v>
      </c>
      <c r="B3196">
        <v>92.559523809523796</v>
      </c>
      <c r="C3196">
        <v>97.584391452462</v>
      </c>
      <c r="D3196">
        <v>0.49808247412532802</v>
      </c>
      <c r="E3196">
        <v>1222.5170000000001</v>
      </c>
    </row>
    <row r="3197" spans="1:5" x14ac:dyDescent="0.35">
      <c r="A3197">
        <v>3193000</v>
      </c>
      <c r="B3197">
        <v>92.559523809523796</v>
      </c>
      <c r="C3197">
        <v>97.584391452462</v>
      </c>
      <c r="D3197">
        <v>0.49825971448480599</v>
      </c>
      <c r="E3197">
        <v>1222.8969999999999</v>
      </c>
    </row>
    <row r="3198" spans="1:5" x14ac:dyDescent="0.35">
      <c r="A3198">
        <v>3194000</v>
      </c>
      <c r="B3198">
        <v>92.559523809523796</v>
      </c>
      <c r="C3198">
        <v>97.584391452462</v>
      </c>
      <c r="D3198">
        <v>0.49835318614749702</v>
      </c>
      <c r="E3198">
        <v>1223.278</v>
      </c>
    </row>
    <row r="3199" spans="1:5" x14ac:dyDescent="0.35">
      <c r="A3199">
        <v>3195000</v>
      </c>
      <c r="B3199">
        <v>92.559523809523796</v>
      </c>
      <c r="C3199">
        <v>97.568906782285495</v>
      </c>
      <c r="D3199">
        <v>0.49935166584985602</v>
      </c>
      <c r="E3199">
        <v>1223.6559999999999</v>
      </c>
    </row>
    <row r="3200" spans="1:5" x14ac:dyDescent="0.35">
      <c r="A3200">
        <v>3196000</v>
      </c>
      <c r="B3200">
        <v>92.559523809523796</v>
      </c>
      <c r="C3200">
        <v>97.568906782285495</v>
      </c>
      <c r="D3200">
        <v>0.49995622030749398</v>
      </c>
      <c r="E3200">
        <v>1224.038</v>
      </c>
    </row>
    <row r="3201" spans="1:5" x14ac:dyDescent="0.35">
      <c r="A3201">
        <v>3197000</v>
      </c>
      <c r="B3201">
        <v>92.559523809523796</v>
      </c>
      <c r="C3201">
        <v>97.568906782285495</v>
      </c>
      <c r="D3201">
        <v>0.50144893431094795</v>
      </c>
      <c r="E3201">
        <v>1224.4169999999999</v>
      </c>
    </row>
    <row r="3202" spans="1:5" x14ac:dyDescent="0.35">
      <c r="A3202">
        <v>3198000</v>
      </c>
      <c r="B3202">
        <v>92.559523809523796</v>
      </c>
      <c r="C3202">
        <v>97.568906782285495</v>
      </c>
      <c r="D3202">
        <v>0.50028341464835102</v>
      </c>
      <c r="E3202">
        <v>1224.797</v>
      </c>
    </row>
    <row r="3203" spans="1:5" x14ac:dyDescent="0.35">
      <c r="A3203">
        <v>3199000</v>
      </c>
      <c r="B3203">
        <v>92.559523809523796</v>
      </c>
      <c r="C3203">
        <v>97.568906782285495</v>
      </c>
      <c r="D3203">
        <v>0.50059428000806605</v>
      </c>
      <c r="E3203">
        <v>1225.1780000000001</v>
      </c>
    </row>
    <row r="3204" spans="1:5" x14ac:dyDescent="0.35">
      <c r="A3204">
        <v>3200000</v>
      </c>
      <c r="B3204">
        <v>92.559523809523796</v>
      </c>
      <c r="C3204">
        <v>97.568906782285495</v>
      </c>
      <c r="D3204">
        <v>0.50050219899342596</v>
      </c>
      <c r="E3204">
        <v>1225.56</v>
      </c>
    </row>
    <row r="3205" spans="1:5" x14ac:dyDescent="0.35">
      <c r="A3205">
        <v>3201000</v>
      </c>
      <c r="B3205">
        <v>92.559523809523796</v>
      </c>
      <c r="C3205">
        <v>97.584391452462</v>
      </c>
      <c r="D3205">
        <v>0.50076043929155001</v>
      </c>
      <c r="E3205">
        <v>1225.941</v>
      </c>
    </row>
    <row r="3206" spans="1:5" x14ac:dyDescent="0.35">
      <c r="A3206">
        <v>3202000</v>
      </c>
      <c r="B3206">
        <v>92.559523809523796</v>
      </c>
      <c r="C3206">
        <v>97.568906782285495</v>
      </c>
      <c r="D3206">
        <v>0.50029065678079299</v>
      </c>
      <c r="E3206">
        <v>1226.3209999999999</v>
      </c>
    </row>
    <row r="3207" spans="1:5" x14ac:dyDescent="0.35">
      <c r="A3207">
        <v>3203000</v>
      </c>
      <c r="B3207">
        <v>92.559523809523796</v>
      </c>
      <c r="C3207">
        <v>97.568906782285495</v>
      </c>
      <c r="D3207">
        <v>0.49889804856954301</v>
      </c>
      <c r="E3207">
        <v>1226.701</v>
      </c>
    </row>
    <row r="3208" spans="1:5" x14ac:dyDescent="0.35">
      <c r="A3208">
        <v>3204000</v>
      </c>
      <c r="B3208">
        <v>92.559523809523796</v>
      </c>
      <c r="C3208">
        <v>97.568906782285495</v>
      </c>
      <c r="D3208">
        <v>0.49840743907275398</v>
      </c>
      <c r="E3208">
        <v>1227.079</v>
      </c>
    </row>
    <row r="3209" spans="1:5" x14ac:dyDescent="0.35">
      <c r="A3209">
        <v>3205000</v>
      </c>
      <c r="B3209">
        <v>92.559523809523796</v>
      </c>
      <c r="C3209">
        <v>97.568906782285495</v>
      </c>
      <c r="D3209">
        <v>0.49838560670448001</v>
      </c>
      <c r="E3209">
        <v>1227.4639999999999</v>
      </c>
    </row>
    <row r="3210" spans="1:5" x14ac:dyDescent="0.35">
      <c r="A3210">
        <v>3206000</v>
      </c>
      <c r="B3210">
        <v>92.559523809523796</v>
      </c>
      <c r="C3210">
        <v>97.568906782285495</v>
      </c>
      <c r="D3210">
        <v>0.497859800851084</v>
      </c>
      <c r="E3210">
        <v>1227.8420000000001</v>
      </c>
    </row>
    <row r="3211" spans="1:5" x14ac:dyDescent="0.35">
      <c r="A3211">
        <v>3207000</v>
      </c>
      <c r="B3211">
        <v>92.559523809523796</v>
      </c>
      <c r="C3211">
        <v>97.568906782285495</v>
      </c>
      <c r="D3211">
        <v>0.49883979016211699</v>
      </c>
      <c r="E3211">
        <v>1228.221</v>
      </c>
    </row>
    <row r="3212" spans="1:5" x14ac:dyDescent="0.35">
      <c r="A3212">
        <v>3208000</v>
      </c>
      <c r="B3212">
        <v>92.559523809523796</v>
      </c>
      <c r="C3212">
        <v>97.568906782285495</v>
      </c>
      <c r="D3212">
        <v>0.49863893238359602</v>
      </c>
      <c r="E3212">
        <v>1228.605</v>
      </c>
    </row>
    <row r="3213" spans="1:5" x14ac:dyDescent="0.35">
      <c r="A3213">
        <v>3209000</v>
      </c>
      <c r="B3213">
        <v>92.559523809523796</v>
      </c>
      <c r="C3213">
        <v>97.568906782285495</v>
      </c>
      <c r="D3213">
        <v>0.49945505391830802</v>
      </c>
      <c r="E3213">
        <v>1228.9880000000001</v>
      </c>
    </row>
    <row r="3214" spans="1:5" x14ac:dyDescent="0.35">
      <c r="A3214">
        <v>3210000</v>
      </c>
      <c r="B3214">
        <v>92.559523809523796</v>
      </c>
      <c r="C3214">
        <v>97.568906782285495</v>
      </c>
      <c r="D3214">
        <v>0.499877969973057</v>
      </c>
      <c r="E3214">
        <v>1229.366</v>
      </c>
    </row>
    <row r="3215" spans="1:5" x14ac:dyDescent="0.35">
      <c r="A3215">
        <v>3211000</v>
      </c>
      <c r="B3215">
        <v>92.559523809523796</v>
      </c>
      <c r="C3215">
        <v>97.568906782285495</v>
      </c>
      <c r="D3215">
        <v>0.49891711220594898</v>
      </c>
      <c r="E3215">
        <v>1229.749</v>
      </c>
    </row>
    <row r="3216" spans="1:5" x14ac:dyDescent="0.35">
      <c r="A3216">
        <v>3212000</v>
      </c>
      <c r="B3216">
        <v>92.559523809523796</v>
      </c>
      <c r="C3216">
        <v>97.568906782285495</v>
      </c>
      <c r="D3216">
        <v>0.49861158967929398</v>
      </c>
      <c r="E3216">
        <v>1230.1279999999999</v>
      </c>
    </row>
    <row r="3217" spans="1:5" x14ac:dyDescent="0.35">
      <c r="A3217">
        <v>3213000</v>
      </c>
      <c r="B3217">
        <v>92.559523809523796</v>
      </c>
      <c r="C3217">
        <v>97.568906782285495</v>
      </c>
      <c r="D3217">
        <v>0.49897613866314799</v>
      </c>
      <c r="E3217">
        <v>1230.508</v>
      </c>
    </row>
    <row r="3218" spans="1:5" x14ac:dyDescent="0.35">
      <c r="A3218">
        <v>3214000</v>
      </c>
      <c r="B3218">
        <v>92.559523809523796</v>
      </c>
      <c r="C3218">
        <v>97.584391452462</v>
      </c>
      <c r="D3218">
        <v>0.50003031811697096</v>
      </c>
      <c r="E3218">
        <v>1230.8889999999999</v>
      </c>
    </row>
    <row r="3219" spans="1:5" x14ac:dyDescent="0.35">
      <c r="A3219">
        <v>3215000</v>
      </c>
      <c r="B3219">
        <v>92.559523809523796</v>
      </c>
      <c r="C3219">
        <v>97.584391452462</v>
      </c>
      <c r="D3219">
        <v>0.50020578503332502</v>
      </c>
      <c r="E3219">
        <v>1231.27</v>
      </c>
    </row>
    <row r="3220" spans="1:5" x14ac:dyDescent="0.35">
      <c r="A3220">
        <v>3216000</v>
      </c>
      <c r="B3220">
        <v>92.559523809523796</v>
      </c>
      <c r="C3220">
        <v>97.584391452462</v>
      </c>
      <c r="D3220">
        <v>0.50056787103870903</v>
      </c>
      <c r="E3220">
        <v>1231.6510000000001</v>
      </c>
    </row>
    <row r="3221" spans="1:5" x14ac:dyDescent="0.35">
      <c r="A3221">
        <v>3217000</v>
      </c>
      <c r="B3221">
        <v>92.559523809523796</v>
      </c>
      <c r="C3221">
        <v>97.584391452462</v>
      </c>
      <c r="D3221">
        <v>0.50054997410649205</v>
      </c>
      <c r="E3221">
        <v>1232.0309999999999</v>
      </c>
    </row>
    <row r="3222" spans="1:5" x14ac:dyDescent="0.35">
      <c r="A3222">
        <v>3218000</v>
      </c>
      <c r="B3222">
        <v>92.559523809523796</v>
      </c>
      <c r="C3222">
        <v>97.584391452462</v>
      </c>
      <c r="D3222">
        <v>0.50062281779219298</v>
      </c>
      <c r="E3222">
        <v>1232.4159999999999</v>
      </c>
    </row>
    <row r="3223" spans="1:5" x14ac:dyDescent="0.35">
      <c r="A3223">
        <v>3219000</v>
      </c>
      <c r="B3223">
        <v>92.559523809523796</v>
      </c>
      <c r="C3223">
        <v>97.584391452462</v>
      </c>
      <c r="D3223">
        <v>0.50004649838203996</v>
      </c>
      <c r="E3223">
        <v>1232.7950000000001</v>
      </c>
    </row>
    <row r="3224" spans="1:5" x14ac:dyDescent="0.35">
      <c r="A3224">
        <v>3220000</v>
      </c>
      <c r="B3224">
        <v>92.559523809523796</v>
      </c>
      <c r="C3224">
        <v>97.584391452462</v>
      </c>
      <c r="D3224">
        <v>0.50056486396638</v>
      </c>
      <c r="E3224">
        <v>1233.173</v>
      </c>
    </row>
    <row r="3225" spans="1:5" x14ac:dyDescent="0.35">
      <c r="A3225">
        <v>3221000</v>
      </c>
      <c r="B3225">
        <v>92.559523809523796</v>
      </c>
      <c r="C3225">
        <v>97.584391452462</v>
      </c>
      <c r="D3225">
        <v>0.500482702533115</v>
      </c>
      <c r="E3225">
        <v>1233.5509999999999</v>
      </c>
    </row>
    <row r="3226" spans="1:5" x14ac:dyDescent="0.35">
      <c r="A3226">
        <v>3222000</v>
      </c>
      <c r="B3226">
        <v>92.559523809523796</v>
      </c>
      <c r="C3226">
        <v>97.584391452462</v>
      </c>
      <c r="D3226">
        <v>0.50037400517644304</v>
      </c>
      <c r="E3226">
        <v>1233.9269999999999</v>
      </c>
    </row>
    <row r="3227" spans="1:5" x14ac:dyDescent="0.35">
      <c r="A3227">
        <v>3223000</v>
      </c>
      <c r="B3227">
        <v>92.559523809523796</v>
      </c>
      <c r="C3227">
        <v>97.584391452462</v>
      </c>
      <c r="D3227">
        <v>0.49946729401530798</v>
      </c>
      <c r="E3227">
        <v>1234.3040000000001</v>
      </c>
    </row>
    <row r="3228" spans="1:5" x14ac:dyDescent="0.35">
      <c r="A3228">
        <v>3224000</v>
      </c>
      <c r="B3228">
        <v>92.559523809523796</v>
      </c>
      <c r="C3228">
        <v>97.584391452462</v>
      </c>
      <c r="D3228">
        <v>0.49878212437462299</v>
      </c>
      <c r="E3228">
        <v>1234.691</v>
      </c>
    </row>
    <row r="3229" spans="1:5" x14ac:dyDescent="0.35">
      <c r="A3229">
        <v>3225000</v>
      </c>
      <c r="B3229">
        <v>92.559523809523796</v>
      </c>
      <c r="C3229">
        <v>97.584391452462</v>
      </c>
      <c r="D3229">
        <v>0.49901310049273301</v>
      </c>
      <c r="E3229">
        <v>1235.069</v>
      </c>
    </row>
    <row r="3230" spans="1:5" x14ac:dyDescent="0.35">
      <c r="A3230">
        <v>3226000</v>
      </c>
      <c r="B3230">
        <v>92.559523809523796</v>
      </c>
      <c r="C3230">
        <v>97.584391452462</v>
      </c>
      <c r="D3230">
        <v>0.49982884066178701</v>
      </c>
      <c r="E3230">
        <v>1235.4490000000001</v>
      </c>
    </row>
    <row r="3231" spans="1:5" x14ac:dyDescent="0.35">
      <c r="A3231">
        <v>3227000</v>
      </c>
      <c r="B3231">
        <v>92.559523809523796</v>
      </c>
      <c r="C3231">
        <v>97.584391452462</v>
      </c>
      <c r="D3231">
        <v>0.50021649844313099</v>
      </c>
      <c r="E3231">
        <v>1235.827</v>
      </c>
    </row>
    <row r="3232" spans="1:5" x14ac:dyDescent="0.35">
      <c r="A3232">
        <v>3228000</v>
      </c>
      <c r="B3232">
        <v>92.559523809523796</v>
      </c>
      <c r="C3232">
        <v>97.584391452462</v>
      </c>
      <c r="D3232">
        <v>0.499287665214948</v>
      </c>
      <c r="E3232">
        <v>1236.2049999999999</v>
      </c>
    </row>
    <row r="3233" spans="1:5" x14ac:dyDescent="0.35">
      <c r="A3233">
        <v>3229000</v>
      </c>
      <c r="B3233">
        <v>92.559523809523796</v>
      </c>
      <c r="C3233">
        <v>97.568906782285495</v>
      </c>
      <c r="D3233">
        <v>0.49771633986507802</v>
      </c>
      <c r="E3233">
        <v>1236.5820000000001</v>
      </c>
    </row>
    <row r="3234" spans="1:5" x14ac:dyDescent="0.35">
      <c r="A3234">
        <v>3230000</v>
      </c>
      <c r="B3234">
        <v>92.559523809523796</v>
      </c>
      <c r="C3234">
        <v>97.568906782285495</v>
      </c>
      <c r="D3234">
        <v>0.49789525164250698</v>
      </c>
      <c r="E3234">
        <v>1236.9590000000001</v>
      </c>
    </row>
    <row r="3235" spans="1:5" x14ac:dyDescent="0.35">
      <c r="A3235">
        <v>3231000</v>
      </c>
      <c r="B3235">
        <v>92.559523809523796</v>
      </c>
      <c r="C3235">
        <v>97.568906782285495</v>
      </c>
      <c r="D3235">
        <v>0.49741350958238401</v>
      </c>
      <c r="E3235">
        <v>1237.338</v>
      </c>
    </row>
    <row r="3236" spans="1:5" x14ac:dyDescent="0.35">
      <c r="A3236">
        <v>3232000</v>
      </c>
      <c r="B3236">
        <v>92.559523809523796</v>
      </c>
      <c r="C3236">
        <v>97.568906782285495</v>
      </c>
      <c r="D3236">
        <v>0.49760730107398299</v>
      </c>
      <c r="E3236">
        <v>1237.7190000000001</v>
      </c>
    </row>
    <row r="3237" spans="1:5" x14ac:dyDescent="0.35">
      <c r="A3237">
        <v>3233000</v>
      </c>
      <c r="B3237">
        <v>92.559523809523796</v>
      </c>
      <c r="C3237">
        <v>97.568906782285495</v>
      </c>
      <c r="D3237">
        <v>0.497795563066944</v>
      </c>
      <c r="E3237">
        <v>1238.1010000000001</v>
      </c>
    </row>
    <row r="3238" spans="1:5" x14ac:dyDescent="0.35">
      <c r="A3238">
        <v>3234000</v>
      </c>
      <c r="B3238">
        <v>92.559523809523796</v>
      </c>
      <c r="C3238">
        <v>97.568906782285495</v>
      </c>
      <c r="D3238">
        <v>0.49743703900437802</v>
      </c>
      <c r="E3238">
        <v>1238.482</v>
      </c>
    </row>
    <row r="3239" spans="1:5" x14ac:dyDescent="0.35">
      <c r="A3239">
        <v>3235000</v>
      </c>
      <c r="B3239">
        <v>92.559523809523796</v>
      </c>
      <c r="C3239">
        <v>97.568906782285495</v>
      </c>
      <c r="D3239">
        <v>0.49682002681839799</v>
      </c>
      <c r="E3239">
        <v>1238.8599999999999</v>
      </c>
    </row>
    <row r="3240" spans="1:5" x14ac:dyDescent="0.35">
      <c r="A3240">
        <v>3236000</v>
      </c>
      <c r="B3240">
        <v>92.559523809523796</v>
      </c>
      <c r="C3240">
        <v>97.568906782285495</v>
      </c>
      <c r="D3240">
        <v>0.49686455739322799</v>
      </c>
      <c r="E3240">
        <v>1239.2370000000001</v>
      </c>
    </row>
    <row r="3241" spans="1:5" x14ac:dyDescent="0.35">
      <c r="A3241">
        <v>3237000</v>
      </c>
      <c r="B3241">
        <v>92.559523809523796</v>
      </c>
      <c r="C3241">
        <v>97.568906782285495</v>
      </c>
      <c r="D3241">
        <v>0.49627975596957702</v>
      </c>
      <c r="E3241">
        <v>1239.614</v>
      </c>
    </row>
    <row r="3242" spans="1:5" x14ac:dyDescent="0.35">
      <c r="A3242">
        <v>3238000</v>
      </c>
      <c r="B3242">
        <v>92.559523809523796</v>
      </c>
      <c r="C3242">
        <v>97.568906782285495</v>
      </c>
      <c r="D3242">
        <v>0.49636951415457398</v>
      </c>
      <c r="E3242">
        <v>1239.9929999999999</v>
      </c>
    </row>
    <row r="3243" spans="1:5" x14ac:dyDescent="0.35">
      <c r="A3243">
        <v>3239000</v>
      </c>
      <c r="B3243">
        <v>92.559523809523796</v>
      </c>
      <c r="C3243">
        <v>97.568906782285495</v>
      </c>
      <c r="D3243">
        <v>0.49721127203386001</v>
      </c>
      <c r="E3243">
        <v>1240.373</v>
      </c>
    </row>
    <row r="3244" spans="1:5" x14ac:dyDescent="0.35">
      <c r="A3244">
        <v>3240000</v>
      </c>
      <c r="B3244">
        <v>92.559523809523796</v>
      </c>
      <c r="C3244">
        <v>97.568906782285495</v>
      </c>
      <c r="D3244">
        <v>0.49692890875562401</v>
      </c>
      <c r="E3244">
        <v>1240.7560000000001</v>
      </c>
    </row>
    <row r="3245" spans="1:5" x14ac:dyDescent="0.35">
      <c r="A3245">
        <v>3241000</v>
      </c>
      <c r="B3245">
        <v>92.559523809523796</v>
      </c>
      <c r="C3245">
        <v>97.568906782285495</v>
      </c>
      <c r="D3245">
        <v>0.49644151381752399</v>
      </c>
      <c r="E3245">
        <v>1241.133</v>
      </c>
    </row>
    <row r="3246" spans="1:5" x14ac:dyDescent="0.35">
      <c r="A3246">
        <v>3242000</v>
      </c>
      <c r="B3246">
        <v>92.559523809523796</v>
      </c>
      <c r="C3246">
        <v>97.584391452462</v>
      </c>
      <c r="D3246">
        <v>0.49648212656354102</v>
      </c>
      <c r="E3246">
        <v>1241.509</v>
      </c>
    </row>
    <row r="3247" spans="1:5" x14ac:dyDescent="0.35">
      <c r="A3247">
        <v>3243000</v>
      </c>
      <c r="B3247">
        <v>92.559523809523796</v>
      </c>
      <c r="C3247">
        <v>97.584391452462</v>
      </c>
      <c r="D3247">
        <v>0.497154397571762</v>
      </c>
      <c r="E3247">
        <v>1241.886</v>
      </c>
    </row>
    <row r="3248" spans="1:5" x14ac:dyDescent="0.35">
      <c r="A3248">
        <v>3244000</v>
      </c>
      <c r="B3248">
        <v>92.559523809523796</v>
      </c>
      <c r="C3248">
        <v>97.568906782285495</v>
      </c>
      <c r="D3248">
        <v>0.49670671070393302</v>
      </c>
      <c r="E3248">
        <v>1242.2639999999999</v>
      </c>
    </row>
    <row r="3249" spans="1:5" x14ac:dyDescent="0.35">
      <c r="A3249">
        <v>3245000</v>
      </c>
      <c r="B3249">
        <v>92.559523809523796</v>
      </c>
      <c r="C3249">
        <v>97.568906782285495</v>
      </c>
      <c r="D3249">
        <v>0.49646629067328801</v>
      </c>
      <c r="E3249">
        <v>1242.6469999999999</v>
      </c>
    </row>
    <row r="3250" spans="1:5" x14ac:dyDescent="0.35">
      <c r="A3250">
        <v>3246000</v>
      </c>
      <c r="B3250">
        <v>92.559523809523796</v>
      </c>
      <c r="C3250">
        <v>97.568906782285495</v>
      </c>
      <c r="D3250">
        <v>0.49569678563726899</v>
      </c>
      <c r="E3250">
        <v>1243.0260000000001</v>
      </c>
    </row>
    <row r="3251" spans="1:5" x14ac:dyDescent="0.35">
      <c r="A3251">
        <v>3247000</v>
      </c>
      <c r="B3251">
        <v>92.559523809523796</v>
      </c>
      <c r="C3251">
        <v>97.568906782285495</v>
      </c>
      <c r="D3251">
        <v>0.49631976940665501</v>
      </c>
      <c r="E3251">
        <v>1243.4100000000001</v>
      </c>
    </row>
    <row r="3252" spans="1:5" x14ac:dyDescent="0.35">
      <c r="A3252">
        <v>3248000</v>
      </c>
      <c r="B3252">
        <v>92.559523809523796</v>
      </c>
      <c r="C3252">
        <v>97.568906782285495</v>
      </c>
      <c r="D3252">
        <v>0.49632839095870301</v>
      </c>
      <c r="E3252">
        <v>1243.79</v>
      </c>
    </row>
    <row r="3253" spans="1:5" x14ac:dyDescent="0.35">
      <c r="A3253">
        <v>3249000</v>
      </c>
      <c r="B3253">
        <v>92.559523809523796</v>
      </c>
      <c r="C3253">
        <v>97.568906782285495</v>
      </c>
      <c r="D3253">
        <v>0.49629171486559598</v>
      </c>
      <c r="E3253">
        <v>1244.181</v>
      </c>
    </row>
    <row r="3254" spans="1:5" x14ac:dyDescent="0.35">
      <c r="A3254">
        <v>3250000</v>
      </c>
      <c r="B3254">
        <v>92.559523809523796</v>
      </c>
      <c r="C3254">
        <v>97.584391452462</v>
      </c>
      <c r="D3254">
        <v>0.49618414441145597</v>
      </c>
      <c r="E3254">
        <v>1244.559</v>
      </c>
    </row>
    <row r="3255" spans="1:5" x14ac:dyDescent="0.35">
      <c r="A3255">
        <v>3251000</v>
      </c>
      <c r="B3255">
        <v>92.559523809523796</v>
      </c>
      <c r="C3255">
        <v>97.584391452462</v>
      </c>
      <c r="D3255">
        <v>0.49631876349138299</v>
      </c>
      <c r="E3255">
        <v>1244.9380000000001</v>
      </c>
    </row>
    <row r="3256" spans="1:5" x14ac:dyDescent="0.35">
      <c r="A3256">
        <v>3252000</v>
      </c>
      <c r="B3256">
        <v>92.559523809523796</v>
      </c>
      <c r="C3256">
        <v>97.584391452462</v>
      </c>
      <c r="D3256">
        <v>0.49591964756984003</v>
      </c>
      <c r="E3256">
        <v>1245.319</v>
      </c>
    </row>
    <row r="3257" spans="1:5" x14ac:dyDescent="0.35">
      <c r="A3257">
        <v>3253000</v>
      </c>
      <c r="B3257">
        <v>92.559523809523796</v>
      </c>
      <c r="C3257">
        <v>97.584391452462</v>
      </c>
      <c r="D3257">
        <v>0.49623113285500697</v>
      </c>
      <c r="E3257">
        <v>1245.6990000000001</v>
      </c>
    </row>
    <row r="3258" spans="1:5" x14ac:dyDescent="0.35">
      <c r="A3258">
        <v>3254000</v>
      </c>
      <c r="B3258">
        <v>92.559523809523796</v>
      </c>
      <c r="C3258">
        <v>97.584391452462</v>
      </c>
      <c r="D3258">
        <v>0.49617352219748501</v>
      </c>
      <c r="E3258">
        <v>1246.077</v>
      </c>
    </row>
    <row r="3259" spans="1:5" x14ac:dyDescent="0.35">
      <c r="A3259">
        <v>3255000</v>
      </c>
      <c r="B3259">
        <v>92.559523809523796</v>
      </c>
      <c r="C3259">
        <v>97.584391452462</v>
      </c>
      <c r="D3259">
        <v>0.49522795088606503</v>
      </c>
      <c r="E3259">
        <v>1246.4549999999999</v>
      </c>
    </row>
    <row r="3260" spans="1:5" x14ac:dyDescent="0.35">
      <c r="A3260">
        <v>3256000</v>
      </c>
      <c r="B3260">
        <v>92.559523809523796</v>
      </c>
      <c r="C3260">
        <v>97.584391452462</v>
      </c>
      <c r="D3260">
        <v>0.495519213198575</v>
      </c>
      <c r="E3260">
        <v>1246.8340000000001</v>
      </c>
    </row>
    <row r="3261" spans="1:5" x14ac:dyDescent="0.35">
      <c r="A3261">
        <v>3257000</v>
      </c>
      <c r="B3261">
        <v>92.559523809523796</v>
      </c>
      <c r="C3261">
        <v>97.584391452462</v>
      </c>
      <c r="D3261">
        <v>0.49568335086369802</v>
      </c>
      <c r="E3261">
        <v>1247.2180000000001</v>
      </c>
    </row>
    <row r="3262" spans="1:5" x14ac:dyDescent="0.35">
      <c r="A3262">
        <v>3258000</v>
      </c>
      <c r="B3262">
        <v>92.559523809523796</v>
      </c>
      <c r="C3262">
        <v>97.584391452462</v>
      </c>
      <c r="D3262">
        <v>0.49614845106143002</v>
      </c>
      <c r="E3262">
        <v>1247.5999999999999</v>
      </c>
    </row>
    <row r="3263" spans="1:5" x14ac:dyDescent="0.35">
      <c r="A3263">
        <v>3259000</v>
      </c>
      <c r="B3263">
        <v>92.559523809523796</v>
      </c>
      <c r="C3263">
        <v>97.584391452462</v>
      </c>
      <c r="D3263">
        <v>0.49573845221368901</v>
      </c>
      <c r="E3263">
        <v>1247.98</v>
      </c>
    </row>
    <row r="3264" spans="1:5" x14ac:dyDescent="0.35">
      <c r="A3264">
        <v>3260000</v>
      </c>
      <c r="B3264">
        <v>92.559523809523796</v>
      </c>
      <c r="C3264">
        <v>97.584391452462</v>
      </c>
      <c r="D3264">
        <v>0.49584903870394997</v>
      </c>
      <c r="E3264">
        <v>1248.3610000000001</v>
      </c>
    </row>
    <row r="3265" spans="1:5" x14ac:dyDescent="0.35">
      <c r="A3265">
        <v>3261000</v>
      </c>
      <c r="B3265">
        <v>92.559523809523796</v>
      </c>
      <c r="C3265">
        <v>97.584391452462</v>
      </c>
      <c r="D3265">
        <v>0.49572996014710402</v>
      </c>
      <c r="E3265">
        <v>1248.7429999999999</v>
      </c>
    </row>
    <row r="3266" spans="1:5" x14ac:dyDescent="0.35">
      <c r="A3266">
        <v>3262000</v>
      </c>
      <c r="B3266">
        <v>92.559523809523796</v>
      </c>
      <c r="C3266">
        <v>97.584391452462</v>
      </c>
      <c r="D3266">
        <v>0.49485306698799397</v>
      </c>
      <c r="E3266">
        <v>1249.1220000000001</v>
      </c>
    </row>
    <row r="3267" spans="1:5" x14ac:dyDescent="0.35">
      <c r="A3267">
        <v>3263000</v>
      </c>
      <c r="B3267">
        <v>92.559523809523796</v>
      </c>
      <c r="C3267">
        <v>97.584391452462</v>
      </c>
      <c r="D3267">
        <v>0.494614038521904</v>
      </c>
      <c r="E3267">
        <v>1249.5</v>
      </c>
    </row>
    <row r="3268" spans="1:5" x14ac:dyDescent="0.35">
      <c r="A3268">
        <v>3264000</v>
      </c>
      <c r="B3268">
        <v>92.559523809523796</v>
      </c>
      <c r="C3268">
        <v>97.584391452462</v>
      </c>
      <c r="D3268">
        <v>0.495367495018528</v>
      </c>
      <c r="E3268">
        <v>1249.8789999999999</v>
      </c>
    </row>
    <row r="3269" spans="1:5" x14ac:dyDescent="0.35">
      <c r="A3269">
        <v>3265000</v>
      </c>
      <c r="B3269">
        <v>92.559523809523796</v>
      </c>
      <c r="C3269">
        <v>97.584391452462</v>
      </c>
      <c r="D3269">
        <v>0.495433933118263</v>
      </c>
      <c r="E3269">
        <v>1250.2570000000001</v>
      </c>
    </row>
    <row r="3270" spans="1:5" x14ac:dyDescent="0.35">
      <c r="A3270">
        <v>3266000</v>
      </c>
      <c r="B3270">
        <v>92.559523809523796</v>
      </c>
      <c r="C3270">
        <v>97.584391452462</v>
      </c>
      <c r="D3270">
        <v>0.49434772287593398</v>
      </c>
      <c r="E3270">
        <v>1250.636</v>
      </c>
    </row>
    <row r="3271" spans="1:5" x14ac:dyDescent="0.35">
      <c r="A3271">
        <v>3267000</v>
      </c>
      <c r="B3271">
        <v>92.559523809523796</v>
      </c>
      <c r="C3271">
        <v>97.584391452462</v>
      </c>
      <c r="D3271">
        <v>0.49497616414560403</v>
      </c>
      <c r="E3271">
        <v>1251.018</v>
      </c>
    </row>
    <row r="3272" spans="1:5" x14ac:dyDescent="0.35">
      <c r="A3272">
        <v>3268000</v>
      </c>
      <c r="B3272">
        <v>92.559523809523796</v>
      </c>
      <c r="C3272">
        <v>97.584391452462</v>
      </c>
      <c r="D3272">
        <v>0.49515344748006002</v>
      </c>
      <c r="E3272">
        <v>1251.394</v>
      </c>
    </row>
    <row r="3273" spans="1:5" x14ac:dyDescent="0.35">
      <c r="A3273">
        <v>3269000</v>
      </c>
      <c r="B3273">
        <v>92.559523809523796</v>
      </c>
      <c r="C3273">
        <v>97.584391452462</v>
      </c>
      <c r="D3273">
        <v>0.49502714524060298</v>
      </c>
      <c r="E3273">
        <v>1251.771</v>
      </c>
    </row>
    <row r="3274" spans="1:5" x14ac:dyDescent="0.35">
      <c r="A3274">
        <v>3270000</v>
      </c>
      <c r="B3274">
        <v>92.559523809523796</v>
      </c>
      <c r="C3274">
        <v>97.584391452462</v>
      </c>
      <c r="D3274">
        <v>0.49561420420248598</v>
      </c>
      <c r="E3274">
        <v>1252.153</v>
      </c>
    </row>
    <row r="3275" spans="1:5" x14ac:dyDescent="0.35">
      <c r="A3275">
        <v>3271000</v>
      </c>
      <c r="B3275">
        <v>92.559523809523796</v>
      </c>
      <c r="C3275">
        <v>97.584391452462</v>
      </c>
      <c r="D3275">
        <v>0.495331927650077</v>
      </c>
      <c r="E3275">
        <v>1252.5309999999999</v>
      </c>
    </row>
    <row r="3276" spans="1:5" x14ac:dyDescent="0.35">
      <c r="A3276">
        <v>3272000</v>
      </c>
      <c r="B3276">
        <v>92.658730158730094</v>
      </c>
      <c r="C3276">
        <v>97.599876122638506</v>
      </c>
      <c r="D3276">
        <v>0.49451424297755697</v>
      </c>
      <c r="E3276">
        <v>1252.9100000000001</v>
      </c>
    </row>
    <row r="3277" spans="1:5" x14ac:dyDescent="0.35">
      <c r="A3277">
        <v>3273000</v>
      </c>
      <c r="B3277">
        <v>92.559523809523796</v>
      </c>
      <c r="C3277">
        <v>97.599876122638506</v>
      </c>
      <c r="D3277">
        <v>0.49439171115048502</v>
      </c>
      <c r="E3277">
        <v>1253.289</v>
      </c>
    </row>
    <row r="3278" spans="1:5" x14ac:dyDescent="0.35">
      <c r="A3278">
        <v>3274000</v>
      </c>
      <c r="B3278">
        <v>92.559523809523796</v>
      </c>
      <c r="C3278">
        <v>97.599876122638506</v>
      </c>
      <c r="D3278">
        <v>0.49533285285524897</v>
      </c>
      <c r="E3278">
        <v>1253.6690000000001</v>
      </c>
    </row>
    <row r="3279" spans="1:5" x14ac:dyDescent="0.35">
      <c r="A3279">
        <v>3275000</v>
      </c>
      <c r="B3279">
        <v>92.559523809523796</v>
      </c>
      <c r="C3279">
        <v>97.599876122638506</v>
      </c>
      <c r="D3279">
        <v>0.49571991019584299</v>
      </c>
      <c r="E3279">
        <v>1254.0509999999999</v>
      </c>
    </row>
    <row r="3280" spans="1:5" x14ac:dyDescent="0.35">
      <c r="A3280">
        <v>3276000</v>
      </c>
      <c r="B3280">
        <v>92.559523809523796</v>
      </c>
      <c r="C3280">
        <v>97.599876122638506</v>
      </c>
      <c r="D3280">
        <v>0.49641091684043298</v>
      </c>
      <c r="E3280">
        <v>1254.4280000000001</v>
      </c>
    </row>
    <row r="3281" spans="1:5" x14ac:dyDescent="0.35">
      <c r="A3281">
        <v>3277000</v>
      </c>
      <c r="B3281">
        <v>92.559523809523796</v>
      </c>
      <c r="C3281">
        <v>97.599876122638506</v>
      </c>
      <c r="D3281">
        <v>0.49555575604445501</v>
      </c>
      <c r="E3281">
        <v>1254.8050000000001</v>
      </c>
    </row>
    <row r="3282" spans="1:5" x14ac:dyDescent="0.35">
      <c r="A3282">
        <v>3278000</v>
      </c>
      <c r="B3282">
        <v>92.559523809523796</v>
      </c>
      <c r="C3282">
        <v>97.584391452462</v>
      </c>
      <c r="D3282">
        <v>0.49577900006095299</v>
      </c>
      <c r="E3282">
        <v>1255.184</v>
      </c>
    </row>
    <row r="3283" spans="1:5" x14ac:dyDescent="0.35">
      <c r="A3283">
        <v>3279000</v>
      </c>
      <c r="B3283">
        <v>92.559523809523796</v>
      </c>
      <c r="C3283">
        <v>97.599876122638506</v>
      </c>
      <c r="D3283">
        <v>0.49599961864005498</v>
      </c>
      <c r="E3283">
        <v>1255.5640000000001</v>
      </c>
    </row>
    <row r="3284" spans="1:5" x14ac:dyDescent="0.35">
      <c r="A3284">
        <v>3280000</v>
      </c>
      <c r="B3284">
        <v>92.559523809523796</v>
      </c>
      <c r="C3284">
        <v>97.584391452462</v>
      </c>
      <c r="D3284">
        <v>0.49590478017256301</v>
      </c>
      <c r="E3284">
        <v>1255.944</v>
      </c>
    </row>
    <row r="3285" spans="1:5" x14ac:dyDescent="0.35">
      <c r="A3285">
        <v>3281000</v>
      </c>
      <c r="B3285">
        <v>92.559523809523796</v>
      </c>
      <c r="C3285">
        <v>97.584391452462</v>
      </c>
      <c r="D3285">
        <v>0.495322009176213</v>
      </c>
      <c r="E3285">
        <v>1256.3209999999999</v>
      </c>
    </row>
    <row r="3286" spans="1:5" x14ac:dyDescent="0.35">
      <c r="A3286">
        <v>3282000</v>
      </c>
      <c r="B3286">
        <v>92.559523809523796</v>
      </c>
      <c r="C3286">
        <v>97.584391452462</v>
      </c>
      <c r="D3286">
        <v>0.49557332005888999</v>
      </c>
      <c r="E3286">
        <v>1256.6990000000001</v>
      </c>
    </row>
    <row r="3287" spans="1:5" x14ac:dyDescent="0.35">
      <c r="A3287">
        <v>3283000</v>
      </c>
      <c r="B3287">
        <v>92.559523809523796</v>
      </c>
      <c r="C3287">
        <v>97.584391452462</v>
      </c>
      <c r="D3287">
        <v>0.495976320060315</v>
      </c>
      <c r="E3287">
        <v>1257.079</v>
      </c>
    </row>
    <row r="3288" spans="1:5" x14ac:dyDescent="0.35">
      <c r="A3288">
        <v>3284000</v>
      </c>
      <c r="B3288">
        <v>92.559523809523796</v>
      </c>
      <c r="C3288">
        <v>97.584391452462</v>
      </c>
      <c r="D3288">
        <v>0.49578874633581199</v>
      </c>
      <c r="E3288">
        <v>1257.4559999999999</v>
      </c>
    </row>
    <row r="3289" spans="1:5" x14ac:dyDescent="0.35">
      <c r="A3289">
        <v>3285000</v>
      </c>
      <c r="B3289">
        <v>92.559523809523796</v>
      </c>
      <c r="C3289">
        <v>97.584391452462</v>
      </c>
      <c r="D3289">
        <v>0.49563067524557503</v>
      </c>
      <c r="E3289">
        <v>1257.8330000000001</v>
      </c>
    </row>
    <row r="3290" spans="1:5" x14ac:dyDescent="0.35">
      <c r="A3290">
        <v>3286000</v>
      </c>
      <c r="B3290">
        <v>92.559523809523796</v>
      </c>
      <c r="C3290">
        <v>97.584391452462</v>
      </c>
      <c r="D3290">
        <v>0.495599360507186</v>
      </c>
      <c r="E3290">
        <v>1258.2080000000001</v>
      </c>
    </row>
    <row r="3291" spans="1:5" x14ac:dyDescent="0.35">
      <c r="A3291">
        <v>3287000</v>
      </c>
      <c r="B3291">
        <v>92.559523809523796</v>
      </c>
      <c r="C3291">
        <v>97.615360792815096</v>
      </c>
      <c r="D3291">
        <v>0.49642996132276501</v>
      </c>
      <c r="E3291">
        <v>1258.587</v>
      </c>
    </row>
    <row r="3292" spans="1:5" x14ac:dyDescent="0.35">
      <c r="A3292">
        <v>3288000</v>
      </c>
      <c r="B3292">
        <v>92.559523809523796</v>
      </c>
      <c r="C3292">
        <v>97.584391452462</v>
      </c>
      <c r="D3292">
        <v>0.49529117256858102</v>
      </c>
      <c r="E3292">
        <v>1258.971</v>
      </c>
    </row>
    <row r="3293" spans="1:5" x14ac:dyDescent="0.35">
      <c r="A3293">
        <v>3289000</v>
      </c>
      <c r="B3293">
        <v>92.559523809523796</v>
      </c>
      <c r="C3293">
        <v>97.599876122638506</v>
      </c>
      <c r="D3293">
        <v>0.49602523379199698</v>
      </c>
      <c r="E3293">
        <v>1259.348</v>
      </c>
    </row>
    <row r="3294" spans="1:5" x14ac:dyDescent="0.35">
      <c r="A3294">
        <v>3290000</v>
      </c>
      <c r="B3294">
        <v>92.658730158730094</v>
      </c>
      <c r="C3294">
        <v>97.615360792815096</v>
      </c>
      <c r="D3294">
        <v>0.49581963949661401</v>
      </c>
      <c r="E3294">
        <v>1259.7260000000001</v>
      </c>
    </row>
    <row r="3295" spans="1:5" x14ac:dyDescent="0.35">
      <c r="A3295">
        <v>3291000</v>
      </c>
      <c r="B3295">
        <v>92.559523809523796</v>
      </c>
      <c r="C3295">
        <v>97.615360792815096</v>
      </c>
      <c r="D3295">
        <v>0.49619362708211301</v>
      </c>
      <c r="E3295">
        <v>1260.1030000000001</v>
      </c>
    </row>
    <row r="3296" spans="1:5" x14ac:dyDescent="0.35">
      <c r="A3296">
        <v>3292000</v>
      </c>
      <c r="B3296">
        <v>92.559523809523796</v>
      </c>
      <c r="C3296">
        <v>97.615360792815096</v>
      </c>
      <c r="D3296">
        <v>0.49603963260720801</v>
      </c>
      <c r="E3296">
        <v>1260.482</v>
      </c>
    </row>
    <row r="3297" spans="1:5" x14ac:dyDescent="0.35">
      <c r="A3297">
        <v>3293000</v>
      </c>
      <c r="B3297">
        <v>92.559523809523796</v>
      </c>
      <c r="C3297">
        <v>97.615360792815096</v>
      </c>
      <c r="D3297">
        <v>0.49656390406258899</v>
      </c>
      <c r="E3297">
        <v>1260.8630000000001</v>
      </c>
    </row>
    <row r="3298" spans="1:5" x14ac:dyDescent="0.35">
      <c r="A3298">
        <v>3294000</v>
      </c>
      <c r="B3298">
        <v>92.559523809523796</v>
      </c>
      <c r="C3298">
        <v>97.599876122638506</v>
      </c>
      <c r="D3298">
        <v>0.496353409592168</v>
      </c>
      <c r="E3298">
        <v>1261.2439999999999</v>
      </c>
    </row>
    <row r="3299" spans="1:5" x14ac:dyDescent="0.35">
      <c r="A3299">
        <v>3295000</v>
      </c>
      <c r="B3299">
        <v>92.559523809523796</v>
      </c>
      <c r="C3299">
        <v>97.615360792815096</v>
      </c>
      <c r="D3299">
        <v>0.49706461841377197</v>
      </c>
      <c r="E3299">
        <v>1261.627</v>
      </c>
    </row>
    <row r="3300" spans="1:5" x14ac:dyDescent="0.35">
      <c r="A3300">
        <v>3296000</v>
      </c>
      <c r="B3300">
        <v>92.559523809523796</v>
      </c>
      <c r="C3300">
        <v>97.615360792815096</v>
      </c>
      <c r="D3300">
        <v>0.497340521418487</v>
      </c>
      <c r="E3300">
        <v>1262.008</v>
      </c>
    </row>
    <row r="3301" spans="1:5" x14ac:dyDescent="0.35">
      <c r="A3301">
        <v>3297000</v>
      </c>
      <c r="B3301">
        <v>92.559523809523796</v>
      </c>
      <c r="C3301">
        <v>97.630845462991601</v>
      </c>
      <c r="D3301">
        <v>0.49824449986527403</v>
      </c>
      <c r="E3301">
        <v>1262.3900000000001</v>
      </c>
    </row>
    <row r="3302" spans="1:5" x14ac:dyDescent="0.35">
      <c r="A3302">
        <v>3298000</v>
      </c>
      <c r="B3302">
        <v>92.559523809523796</v>
      </c>
      <c r="C3302">
        <v>97.630845462991601</v>
      </c>
      <c r="D3302">
        <v>0.49806721171774898</v>
      </c>
      <c r="E3302">
        <v>1262.7739999999999</v>
      </c>
    </row>
    <row r="3303" spans="1:5" x14ac:dyDescent="0.35">
      <c r="A3303">
        <v>3299000</v>
      </c>
      <c r="B3303">
        <v>92.559523809523796</v>
      </c>
      <c r="C3303">
        <v>97.630845462991601</v>
      </c>
      <c r="D3303">
        <v>0.49697234932633699</v>
      </c>
      <c r="E3303">
        <v>1263.155</v>
      </c>
    </row>
    <row r="3304" spans="1:5" x14ac:dyDescent="0.35">
      <c r="A3304">
        <v>3300000</v>
      </c>
      <c r="B3304">
        <v>92.559523809523796</v>
      </c>
      <c r="C3304">
        <v>97.630845462991601</v>
      </c>
      <c r="D3304">
        <v>0.497038479146167</v>
      </c>
      <c r="E3304">
        <v>1263.5360000000001</v>
      </c>
    </row>
    <row r="3305" spans="1:5" x14ac:dyDescent="0.35">
      <c r="A3305">
        <v>3301000</v>
      </c>
      <c r="B3305">
        <v>92.559523809523796</v>
      </c>
      <c r="C3305">
        <v>97.630845462991601</v>
      </c>
      <c r="D3305">
        <v>0.49635655253903999</v>
      </c>
      <c r="E3305">
        <v>1263.9179999999999</v>
      </c>
    </row>
    <row r="3306" spans="1:5" x14ac:dyDescent="0.35">
      <c r="A3306">
        <v>3302000</v>
      </c>
      <c r="B3306">
        <v>92.559523809523796</v>
      </c>
      <c r="C3306">
        <v>97.630845462991601</v>
      </c>
      <c r="D3306">
        <v>0.49686612086694898</v>
      </c>
      <c r="E3306">
        <v>1264.3</v>
      </c>
    </row>
    <row r="3307" spans="1:5" x14ac:dyDescent="0.35">
      <c r="A3307">
        <v>3303000</v>
      </c>
      <c r="B3307">
        <v>92.559523809523796</v>
      </c>
      <c r="C3307">
        <v>97.630845462991601</v>
      </c>
      <c r="D3307">
        <v>0.49687912812104001</v>
      </c>
      <c r="E3307">
        <v>1264.681</v>
      </c>
    </row>
    <row r="3308" spans="1:5" x14ac:dyDescent="0.35">
      <c r="A3308">
        <v>3304000</v>
      </c>
      <c r="B3308">
        <v>92.559523809523796</v>
      </c>
      <c r="C3308">
        <v>97.630845462991601</v>
      </c>
      <c r="D3308">
        <v>0.49760414603192199</v>
      </c>
      <c r="E3308">
        <v>1265.0619999999999</v>
      </c>
    </row>
    <row r="3309" spans="1:5" x14ac:dyDescent="0.35">
      <c r="A3309">
        <v>3305000</v>
      </c>
      <c r="B3309">
        <v>92.559523809523796</v>
      </c>
      <c r="C3309">
        <v>97.630845462991601</v>
      </c>
      <c r="D3309">
        <v>0.49822672011956898</v>
      </c>
      <c r="E3309">
        <v>1265.444</v>
      </c>
    </row>
    <row r="3310" spans="1:5" x14ac:dyDescent="0.35">
      <c r="A3310">
        <v>3306000</v>
      </c>
      <c r="B3310">
        <v>92.559523809523796</v>
      </c>
      <c r="C3310">
        <v>97.630845462991601</v>
      </c>
      <c r="D3310">
        <v>0.49836635542466601</v>
      </c>
      <c r="E3310">
        <v>1265.8230000000001</v>
      </c>
    </row>
    <row r="3311" spans="1:5" x14ac:dyDescent="0.35">
      <c r="A3311">
        <v>3307000</v>
      </c>
      <c r="B3311">
        <v>92.559523809523796</v>
      </c>
      <c r="C3311">
        <v>97.630845462991601</v>
      </c>
      <c r="D3311">
        <v>0.498969676722192</v>
      </c>
      <c r="E3311">
        <v>1266.204</v>
      </c>
    </row>
    <row r="3312" spans="1:5" x14ac:dyDescent="0.35">
      <c r="A3312">
        <v>3308000</v>
      </c>
      <c r="B3312">
        <v>92.559523809523796</v>
      </c>
      <c r="C3312">
        <v>97.630845462991601</v>
      </c>
      <c r="D3312">
        <v>0.49933303570666998</v>
      </c>
      <c r="E3312">
        <v>1266.5840000000001</v>
      </c>
    </row>
    <row r="3313" spans="1:5" x14ac:dyDescent="0.35">
      <c r="A3313">
        <v>3309000</v>
      </c>
      <c r="B3313">
        <v>92.559523809523796</v>
      </c>
      <c r="C3313">
        <v>97.630845462991601</v>
      </c>
      <c r="D3313">
        <v>0.49987653973284302</v>
      </c>
      <c r="E3313">
        <v>1266.9670000000001</v>
      </c>
    </row>
    <row r="3314" spans="1:5" x14ac:dyDescent="0.35">
      <c r="A3314">
        <v>3310000</v>
      </c>
      <c r="B3314">
        <v>92.559523809523796</v>
      </c>
      <c r="C3314">
        <v>97.630845462991601</v>
      </c>
      <c r="D3314">
        <v>0.49765080981520698</v>
      </c>
      <c r="E3314">
        <v>1267.346</v>
      </c>
    </row>
    <row r="3315" spans="1:5" x14ac:dyDescent="0.35">
      <c r="A3315">
        <v>3311000</v>
      </c>
      <c r="B3315">
        <v>92.559523809523796</v>
      </c>
      <c r="C3315">
        <v>97.630845462991601</v>
      </c>
      <c r="D3315">
        <v>0.49747245700105602</v>
      </c>
      <c r="E3315">
        <v>1267.731</v>
      </c>
    </row>
    <row r="3316" spans="1:5" x14ac:dyDescent="0.35">
      <c r="A3316">
        <v>3312000</v>
      </c>
      <c r="B3316">
        <v>92.559523809523796</v>
      </c>
      <c r="C3316">
        <v>97.630845462991601</v>
      </c>
      <c r="D3316">
        <v>0.49754385716838101</v>
      </c>
      <c r="E3316">
        <v>1268.117</v>
      </c>
    </row>
    <row r="3317" spans="1:5" x14ac:dyDescent="0.35">
      <c r="A3317">
        <v>3313000</v>
      </c>
      <c r="B3317">
        <v>92.559523809523796</v>
      </c>
      <c r="C3317">
        <v>97.630845462991601</v>
      </c>
      <c r="D3317">
        <v>0.49703685560892602</v>
      </c>
      <c r="E3317">
        <v>1268.498</v>
      </c>
    </row>
    <row r="3318" spans="1:5" x14ac:dyDescent="0.35">
      <c r="A3318">
        <v>3314000</v>
      </c>
      <c r="B3318">
        <v>92.559523809523796</v>
      </c>
      <c r="C3318">
        <v>97.630845462991601</v>
      </c>
      <c r="D3318">
        <v>0.49630400015533899</v>
      </c>
      <c r="E3318">
        <v>1268.8789999999999</v>
      </c>
    </row>
    <row r="3319" spans="1:5" x14ac:dyDescent="0.35">
      <c r="A3319">
        <v>3315000</v>
      </c>
      <c r="B3319">
        <v>92.559523809523796</v>
      </c>
      <c r="C3319">
        <v>97.630845462991601</v>
      </c>
      <c r="D3319">
        <v>0.49572730672526799</v>
      </c>
      <c r="E3319">
        <v>1269.26</v>
      </c>
    </row>
    <row r="3320" spans="1:5" x14ac:dyDescent="0.35">
      <c r="A3320">
        <v>3316000</v>
      </c>
      <c r="B3320">
        <v>92.559523809523796</v>
      </c>
      <c r="C3320">
        <v>97.630845462991601</v>
      </c>
      <c r="D3320">
        <v>0.49598884879246802</v>
      </c>
      <c r="E3320">
        <v>1269.6420000000001</v>
      </c>
    </row>
    <row r="3321" spans="1:5" x14ac:dyDescent="0.35">
      <c r="A3321">
        <v>3317000</v>
      </c>
      <c r="B3321">
        <v>92.559523809523796</v>
      </c>
      <c r="C3321">
        <v>97.630845462991601</v>
      </c>
      <c r="D3321">
        <v>0.495285527633547</v>
      </c>
      <c r="E3321">
        <v>1270.0219999999999</v>
      </c>
    </row>
    <row r="3322" spans="1:5" x14ac:dyDescent="0.35">
      <c r="A3322">
        <v>3318000</v>
      </c>
      <c r="B3322">
        <v>92.559523809523796</v>
      </c>
      <c r="C3322">
        <v>97.630845462991601</v>
      </c>
      <c r="D3322">
        <v>0.49448886436621198</v>
      </c>
      <c r="E3322">
        <v>1270.4069999999999</v>
      </c>
    </row>
    <row r="3323" spans="1:5" x14ac:dyDescent="0.35">
      <c r="A3323">
        <v>3319000</v>
      </c>
      <c r="B3323">
        <v>92.559523809523796</v>
      </c>
      <c r="C3323">
        <v>97.615360792815096</v>
      </c>
      <c r="D3323">
        <v>0.49510940567716399</v>
      </c>
      <c r="E3323">
        <v>1270.789</v>
      </c>
    </row>
    <row r="3324" spans="1:5" x14ac:dyDescent="0.35">
      <c r="A3324">
        <v>3320000</v>
      </c>
      <c r="B3324">
        <v>92.559523809523796</v>
      </c>
      <c r="C3324">
        <v>97.615360792815096</v>
      </c>
      <c r="D3324">
        <v>0.49506030832839398</v>
      </c>
      <c r="E3324">
        <v>1271.17</v>
      </c>
    </row>
    <row r="3325" spans="1:5" x14ac:dyDescent="0.35">
      <c r="A3325">
        <v>3321000</v>
      </c>
      <c r="B3325">
        <v>92.559523809523796</v>
      </c>
      <c r="C3325">
        <v>97.615360792815096</v>
      </c>
      <c r="D3325">
        <v>0.49505675138452099</v>
      </c>
      <c r="E3325">
        <v>1271.5509999999999</v>
      </c>
    </row>
    <row r="3326" spans="1:5" x14ac:dyDescent="0.35">
      <c r="A3326">
        <v>3322000</v>
      </c>
      <c r="B3326">
        <v>92.559523809523796</v>
      </c>
      <c r="C3326">
        <v>97.615360792815096</v>
      </c>
      <c r="D3326">
        <v>0.49576139512787498</v>
      </c>
      <c r="E3326">
        <v>1271.9290000000001</v>
      </c>
    </row>
    <row r="3327" spans="1:5" x14ac:dyDescent="0.35">
      <c r="A3327">
        <v>3323000</v>
      </c>
      <c r="B3327">
        <v>92.559523809523796</v>
      </c>
      <c r="C3327">
        <v>97.615360792815096</v>
      </c>
      <c r="D3327">
        <v>0.49443933321470701</v>
      </c>
      <c r="E3327">
        <v>1272.307</v>
      </c>
    </row>
    <row r="3328" spans="1:5" x14ac:dyDescent="0.35">
      <c r="A3328">
        <v>3324000</v>
      </c>
      <c r="B3328">
        <v>92.559523809523796</v>
      </c>
      <c r="C3328">
        <v>97.615360792815096</v>
      </c>
      <c r="D3328">
        <v>0.49410357191249399</v>
      </c>
      <c r="E3328">
        <v>1272.6859999999999</v>
      </c>
    </row>
    <row r="3329" spans="1:5" x14ac:dyDescent="0.35">
      <c r="A3329">
        <v>3325000</v>
      </c>
      <c r="B3329">
        <v>92.559523809523796</v>
      </c>
      <c r="C3329">
        <v>97.615360792815096</v>
      </c>
      <c r="D3329">
        <v>0.49456543151945398</v>
      </c>
      <c r="E3329">
        <v>1273.0650000000001</v>
      </c>
    </row>
    <row r="3330" spans="1:5" x14ac:dyDescent="0.35">
      <c r="A3330">
        <v>3326000</v>
      </c>
      <c r="B3330">
        <v>92.559523809523796</v>
      </c>
      <c r="C3330">
        <v>97.615360792815096</v>
      </c>
      <c r="D3330">
        <v>0.49492111795961002</v>
      </c>
      <c r="E3330">
        <v>1273.443</v>
      </c>
    </row>
    <row r="3331" spans="1:5" x14ac:dyDescent="0.35">
      <c r="A3331">
        <v>3327000</v>
      </c>
      <c r="B3331">
        <v>92.559523809523796</v>
      </c>
      <c r="C3331">
        <v>97.615360792815096</v>
      </c>
      <c r="D3331">
        <v>0.495412470163552</v>
      </c>
      <c r="E3331">
        <v>1273.8219999999999</v>
      </c>
    </row>
    <row r="3332" spans="1:5" x14ac:dyDescent="0.35">
      <c r="A3332">
        <v>3328000</v>
      </c>
      <c r="B3332">
        <v>92.559523809523796</v>
      </c>
      <c r="C3332">
        <v>97.615360792815096</v>
      </c>
      <c r="D3332">
        <v>0.49586281435273299</v>
      </c>
      <c r="E3332">
        <v>1274.2070000000001</v>
      </c>
    </row>
    <row r="3333" spans="1:5" x14ac:dyDescent="0.35">
      <c r="A3333">
        <v>3329000</v>
      </c>
      <c r="B3333">
        <v>92.559523809523796</v>
      </c>
      <c r="C3333">
        <v>97.615360792815096</v>
      </c>
      <c r="D3333">
        <v>0.49548987346172702</v>
      </c>
      <c r="E3333">
        <v>1274.586</v>
      </c>
    </row>
    <row r="3334" spans="1:5" x14ac:dyDescent="0.35">
      <c r="A3334">
        <v>3330000</v>
      </c>
      <c r="B3334">
        <v>92.559523809523796</v>
      </c>
      <c r="C3334">
        <v>97.615360792815096</v>
      </c>
      <c r="D3334">
        <v>0.49525556269576798</v>
      </c>
      <c r="E3334">
        <v>1274.9649999999999</v>
      </c>
    </row>
    <row r="3335" spans="1:5" x14ac:dyDescent="0.35">
      <c r="A3335">
        <v>3331000</v>
      </c>
      <c r="B3335">
        <v>92.559523809523796</v>
      </c>
      <c r="C3335">
        <v>97.615360792815096</v>
      </c>
      <c r="D3335">
        <v>0.49488974650622902</v>
      </c>
      <c r="E3335">
        <v>1275.3409999999999</v>
      </c>
    </row>
    <row r="3336" spans="1:5" x14ac:dyDescent="0.35">
      <c r="A3336">
        <v>3332000</v>
      </c>
      <c r="B3336">
        <v>92.559523809523796</v>
      </c>
      <c r="C3336">
        <v>97.615360792815096</v>
      </c>
      <c r="D3336">
        <v>0.49355616132786201</v>
      </c>
      <c r="E3336">
        <v>1275.721</v>
      </c>
    </row>
    <row r="3337" spans="1:5" x14ac:dyDescent="0.35">
      <c r="A3337">
        <v>3333000</v>
      </c>
      <c r="B3337">
        <v>92.559523809523796</v>
      </c>
      <c r="C3337">
        <v>97.615360792815096</v>
      </c>
      <c r="D3337">
        <v>0.493844673350536</v>
      </c>
      <c r="E3337">
        <v>1276.104</v>
      </c>
    </row>
    <row r="3338" spans="1:5" x14ac:dyDescent="0.35">
      <c r="A3338">
        <v>3334000</v>
      </c>
      <c r="B3338">
        <v>92.559523809523796</v>
      </c>
      <c r="C3338">
        <v>97.615360792815096</v>
      </c>
      <c r="D3338">
        <v>0.49361255547403698</v>
      </c>
      <c r="E3338">
        <v>1276.482</v>
      </c>
    </row>
    <row r="3339" spans="1:5" x14ac:dyDescent="0.35">
      <c r="A3339">
        <v>3335000</v>
      </c>
      <c r="B3339">
        <v>92.559523809523796</v>
      </c>
      <c r="C3339">
        <v>97.615360792815096</v>
      </c>
      <c r="D3339">
        <v>0.49391912222129303</v>
      </c>
      <c r="E3339">
        <v>1276.8620000000001</v>
      </c>
    </row>
    <row r="3340" spans="1:5" x14ac:dyDescent="0.35">
      <c r="A3340">
        <v>3336000</v>
      </c>
      <c r="B3340">
        <v>92.559523809523796</v>
      </c>
      <c r="C3340">
        <v>97.615360792815096</v>
      </c>
      <c r="D3340">
        <v>0.49390803647905601</v>
      </c>
      <c r="E3340">
        <v>1277.239</v>
      </c>
    </row>
    <row r="3341" spans="1:5" x14ac:dyDescent="0.35">
      <c r="A3341">
        <v>3337000</v>
      </c>
      <c r="B3341">
        <v>92.559523809523796</v>
      </c>
      <c r="C3341">
        <v>97.615360792815096</v>
      </c>
      <c r="D3341">
        <v>0.49327255153990102</v>
      </c>
      <c r="E3341">
        <v>1277.6220000000001</v>
      </c>
    </row>
    <row r="3342" spans="1:5" x14ac:dyDescent="0.35">
      <c r="A3342">
        <v>3338000</v>
      </c>
      <c r="B3342">
        <v>92.559523809523796</v>
      </c>
      <c r="C3342">
        <v>97.615360792815096</v>
      </c>
      <c r="D3342">
        <v>0.49310019551306999</v>
      </c>
      <c r="E3342">
        <v>1277.998</v>
      </c>
    </row>
    <row r="3343" spans="1:5" x14ac:dyDescent="0.35">
      <c r="A3343">
        <v>3339000</v>
      </c>
      <c r="B3343">
        <v>92.559523809523796</v>
      </c>
      <c r="C3343">
        <v>97.615360792815096</v>
      </c>
      <c r="D3343">
        <v>0.49349124265178401</v>
      </c>
      <c r="E3343">
        <v>1278.377</v>
      </c>
    </row>
    <row r="3344" spans="1:5" x14ac:dyDescent="0.35">
      <c r="A3344">
        <v>3340000</v>
      </c>
      <c r="B3344">
        <v>92.559523809523796</v>
      </c>
      <c r="C3344">
        <v>97.615360792815096</v>
      </c>
      <c r="D3344">
        <v>0.49281747891424299</v>
      </c>
      <c r="E3344">
        <v>1278.76</v>
      </c>
    </row>
    <row r="3345" spans="1:5" x14ac:dyDescent="0.35">
      <c r="A3345">
        <v>3341000</v>
      </c>
      <c r="B3345">
        <v>92.559523809523796</v>
      </c>
      <c r="C3345">
        <v>97.615360792815096</v>
      </c>
      <c r="D3345">
        <v>0.49303855940826202</v>
      </c>
      <c r="E3345">
        <v>1279.143</v>
      </c>
    </row>
    <row r="3346" spans="1:5" x14ac:dyDescent="0.35">
      <c r="A3346">
        <v>3342000</v>
      </c>
      <c r="B3346">
        <v>92.559523809523796</v>
      </c>
      <c r="C3346">
        <v>97.615360792815096</v>
      </c>
      <c r="D3346">
        <v>0.49209074131361302</v>
      </c>
      <c r="E3346">
        <v>1279.5239999999999</v>
      </c>
    </row>
    <row r="3347" spans="1:5" x14ac:dyDescent="0.35">
      <c r="A3347">
        <v>3343000</v>
      </c>
      <c r="B3347">
        <v>92.559523809523796</v>
      </c>
      <c r="C3347">
        <v>97.615360792815096</v>
      </c>
      <c r="D3347">
        <v>0.491619831501732</v>
      </c>
      <c r="E3347">
        <v>1279.905</v>
      </c>
    </row>
    <row r="3348" spans="1:5" x14ac:dyDescent="0.35">
      <c r="A3348">
        <v>3344000</v>
      </c>
      <c r="B3348">
        <v>92.559523809523796</v>
      </c>
      <c r="C3348">
        <v>97.615360792815096</v>
      </c>
      <c r="D3348">
        <v>0.49130501325681503</v>
      </c>
      <c r="E3348">
        <v>1280.2850000000001</v>
      </c>
    </row>
    <row r="3349" spans="1:5" x14ac:dyDescent="0.35">
      <c r="A3349">
        <v>3345000</v>
      </c>
      <c r="B3349">
        <v>92.559523809523796</v>
      </c>
      <c r="C3349">
        <v>97.615360792815096</v>
      </c>
      <c r="D3349">
        <v>0.49071338023660299</v>
      </c>
      <c r="E3349">
        <v>1280.664</v>
      </c>
    </row>
    <row r="3350" spans="1:5" x14ac:dyDescent="0.35">
      <c r="A3350">
        <v>3346000</v>
      </c>
      <c r="B3350">
        <v>92.559523809523796</v>
      </c>
      <c r="C3350">
        <v>97.615360792815096</v>
      </c>
      <c r="D3350">
        <v>0.49090069548084397</v>
      </c>
      <c r="E3350">
        <v>1281.0450000000001</v>
      </c>
    </row>
    <row r="3351" spans="1:5" x14ac:dyDescent="0.35">
      <c r="A3351">
        <v>3347000</v>
      </c>
      <c r="B3351">
        <v>92.559523809523796</v>
      </c>
      <c r="C3351">
        <v>97.615360792815096</v>
      </c>
      <c r="D3351">
        <v>0.49114777466181297</v>
      </c>
      <c r="E3351">
        <v>1281.43</v>
      </c>
    </row>
    <row r="3352" spans="1:5" x14ac:dyDescent="0.35">
      <c r="A3352">
        <v>3348000</v>
      </c>
      <c r="B3352">
        <v>92.559523809523796</v>
      </c>
      <c r="C3352">
        <v>97.615360792815096</v>
      </c>
      <c r="D3352">
        <v>0.49186308232464798</v>
      </c>
      <c r="E3352">
        <v>1281.8119999999999</v>
      </c>
    </row>
    <row r="3353" spans="1:5" x14ac:dyDescent="0.35">
      <c r="A3353">
        <v>3349000</v>
      </c>
      <c r="B3353">
        <v>92.559523809523796</v>
      </c>
      <c r="C3353">
        <v>97.615360792815096</v>
      </c>
      <c r="D3353">
        <v>0.49206301265749702</v>
      </c>
      <c r="E3353">
        <v>1282.1969999999999</v>
      </c>
    </row>
    <row r="3354" spans="1:5" x14ac:dyDescent="0.35">
      <c r="A3354">
        <v>3350000</v>
      </c>
      <c r="B3354">
        <v>92.559523809523796</v>
      </c>
      <c r="C3354">
        <v>97.615360792815096</v>
      </c>
      <c r="D3354">
        <v>0.49221812085583599</v>
      </c>
      <c r="E3354">
        <v>1282.579</v>
      </c>
    </row>
    <row r="3355" spans="1:5" x14ac:dyDescent="0.35">
      <c r="A3355">
        <v>3351000</v>
      </c>
      <c r="B3355">
        <v>92.559523809523796</v>
      </c>
      <c r="C3355">
        <v>97.615360792815096</v>
      </c>
      <c r="D3355">
        <v>0.489874683442378</v>
      </c>
      <c r="E3355">
        <v>1282.96</v>
      </c>
    </row>
    <row r="3356" spans="1:5" x14ac:dyDescent="0.35">
      <c r="A3356">
        <v>3352000</v>
      </c>
      <c r="B3356">
        <v>92.559523809523796</v>
      </c>
      <c r="C3356">
        <v>97.599876122638506</v>
      </c>
      <c r="D3356">
        <v>0.48925857153293201</v>
      </c>
      <c r="E3356">
        <v>1283.3399999999999</v>
      </c>
    </row>
    <row r="3357" spans="1:5" x14ac:dyDescent="0.35">
      <c r="A3357">
        <v>3353000</v>
      </c>
      <c r="B3357">
        <v>92.559523809523796</v>
      </c>
      <c r="C3357">
        <v>97.599876122638506</v>
      </c>
      <c r="D3357">
        <v>0.48977606100357501</v>
      </c>
      <c r="E3357">
        <v>1283.7249999999999</v>
      </c>
    </row>
    <row r="3358" spans="1:5" x14ac:dyDescent="0.35">
      <c r="A3358">
        <v>3354000</v>
      </c>
      <c r="B3358">
        <v>92.559523809523796</v>
      </c>
      <c r="C3358">
        <v>97.599876122638506</v>
      </c>
      <c r="D3358">
        <v>0.48959653102202</v>
      </c>
      <c r="E3358">
        <v>1284.1089999999999</v>
      </c>
    </row>
    <row r="3359" spans="1:5" x14ac:dyDescent="0.35">
      <c r="A3359">
        <v>3355000</v>
      </c>
      <c r="B3359">
        <v>92.559523809523796</v>
      </c>
      <c r="C3359">
        <v>97.615360792815096</v>
      </c>
      <c r="D3359">
        <v>0.49038313705997799</v>
      </c>
      <c r="E3359">
        <v>1284.4939999999999</v>
      </c>
    </row>
    <row r="3360" spans="1:5" x14ac:dyDescent="0.35">
      <c r="A3360">
        <v>3356000</v>
      </c>
      <c r="B3360">
        <v>92.559523809523796</v>
      </c>
      <c r="C3360">
        <v>97.615360792815096</v>
      </c>
      <c r="D3360">
        <v>0.49049811149869998</v>
      </c>
      <c r="E3360">
        <v>1284.874</v>
      </c>
    </row>
    <row r="3361" spans="1:5" x14ac:dyDescent="0.35">
      <c r="A3361">
        <v>3357000</v>
      </c>
      <c r="B3361">
        <v>92.559523809523796</v>
      </c>
      <c r="C3361">
        <v>97.615360792815096</v>
      </c>
      <c r="D3361">
        <v>0.490433050433975</v>
      </c>
      <c r="E3361">
        <v>1285.2560000000001</v>
      </c>
    </row>
    <row r="3362" spans="1:5" x14ac:dyDescent="0.35">
      <c r="A3362">
        <v>3358000</v>
      </c>
      <c r="B3362">
        <v>92.559523809523796</v>
      </c>
      <c r="C3362">
        <v>97.615360792815096</v>
      </c>
      <c r="D3362">
        <v>0.49072710165191102</v>
      </c>
      <c r="E3362">
        <v>1285.6369999999999</v>
      </c>
    </row>
    <row r="3363" spans="1:5" x14ac:dyDescent="0.35">
      <c r="A3363">
        <v>3359000</v>
      </c>
      <c r="B3363">
        <v>92.559523809523796</v>
      </c>
      <c r="C3363">
        <v>97.615360792815096</v>
      </c>
      <c r="D3363">
        <v>0.48996868447030101</v>
      </c>
      <c r="E3363">
        <v>1286.02</v>
      </c>
    </row>
    <row r="3364" spans="1:5" x14ac:dyDescent="0.35">
      <c r="A3364">
        <v>3360000</v>
      </c>
      <c r="B3364">
        <v>92.559523809523796</v>
      </c>
      <c r="C3364">
        <v>97.615360792815096</v>
      </c>
      <c r="D3364">
        <v>0.48984884430183701</v>
      </c>
      <c r="E3364">
        <v>1286.404</v>
      </c>
    </row>
    <row r="3365" spans="1:5" x14ac:dyDescent="0.35">
      <c r="A3365">
        <v>3361000</v>
      </c>
      <c r="B3365">
        <v>92.559523809523796</v>
      </c>
      <c r="C3365">
        <v>97.615360792815096</v>
      </c>
      <c r="D3365">
        <v>0.49019128457780797</v>
      </c>
      <c r="E3365">
        <v>1286.7860000000001</v>
      </c>
    </row>
    <row r="3366" spans="1:5" x14ac:dyDescent="0.35">
      <c r="A3366">
        <v>3362000</v>
      </c>
      <c r="B3366">
        <v>92.559523809523796</v>
      </c>
      <c r="C3366">
        <v>97.615360792815096</v>
      </c>
      <c r="D3366">
        <v>0.49041310966705998</v>
      </c>
      <c r="E3366">
        <v>1287.165</v>
      </c>
    </row>
    <row r="3367" spans="1:5" x14ac:dyDescent="0.35">
      <c r="A3367">
        <v>3363000</v>
      </c>
      <c r="B3367">
        <v>92.559523809523796</v>
      </c>
      <c r="C3367">
        <v>97.599876122638506</v>
      </c>
      <c r="D3367">
        <v>0.49174465588997501</v>
      </c>
      <c r="E3367">
        <v>1287.5450000000001</v>
      </c>
    </row>
    <row r="3368" spans="1:5" x14ac:dyDescent="0.35">
      <c r="A3368">
        <v>3364000</v>
      </c>
      <c r="B3368">
        <v>92.559523809523796</v>
      </c>
      <c r="C3368">
        <v>97.615360792815096</v>
      </c>
      <c r="D3368">
        <v>0.49285633637728998</v>
      </c>
      <c r="E3368">
        <v>1287.9280000000001</v>
      </c>
    </row>
    <row r="3369" spans="1:5" x14ac:dyDescent="0.35">
      <c r="A3369">
        <v>3365000</v>
      </c>
      <c r="B3369">
        <v>92.559523809523796</v>
      </c>
      <c r="C3369">
        <v>97.615360792815096</v>
      </c>
      <c r="D3369">
        <v>0.49334477460592502</v>
      </c>
      <c r="E3369">
        <v>1288.307</v>
      </c>
    </row>
    <row r="3370" spans="1:5" x14ac:dyDescent="0.35">
      <c r="A3370">
        <v>3366000</v>
      </c>
      <c r="B3370">
        <v>92.559523809523796</v>
      </c>
      <c r="C3370">
        <v>97.615360792815096</v>
      </c>
      <c r="D3370">
        <v>0.49322779856953097</v>
      </c>
      <c r="E3370">
        <v>1288.6880000000001</v>
      </c>
    </row>
    <row r="3371" spans="1:5" x14ac:dyDescent="0.35">
      <c r="A3371">
        <v>3367000</v>
      </c>
      <c r="B3371">
        <v>92.559523809523796</v>
      </c>
      <c r="C3371">
        <v>97.615360792815096</v>
      </c>
      <c r="D3371">
        <v>0.49299960206819399</v>
      </c>
      <c r="E3371">
        <v>1289.07</v>
      </c>
    </row>
    <row r="3372" spans="1:5" x14ac:dyDescent="0.35">
      <c r="A3372">
        <v>3368000</v>
      </c>
      <c r="B3372">
        <v>92.559523809523796</v>
      </c>
      <c r="C3372">
        <v>97.615360792815096</v>
      </c>
      <c r="D3372">
        <v>0.49343310783184802</v>
      </c>
      <c r="E3372">
        <v>1289.451</v>
      </c>
    </row>
    <row r="3373" spans="1:5" x14ac:dyDescent="0.35">
      <c r="A3373">
        <v>3369000</v>
      </c>
      <c r="B3373">
        <v>92.559523809523796</v>
      </c>
      <c r="C3373">
        <v>97.615360792815096</v>
      </c>
      <c r="D3373">
        <v>0.493197116064924</v>
      </c>
      <c r="E3373">
        <v>1289.8320000000001</v>
      </c>
    </row>
    <row r="3374" spans="1:5" x14ac:dyDescent="0.35">
      <c r="A3374">
        <v>3370000</v>
      </c>
      <c r="B3374">
        <v>92.559523809523796</v>
      </c>
      <c r="C3374">
        <v>97.615360792815096</v>
      </c>
      <c r="D3374">
        <v>0.49364997598695598</v>
      </c>
      <c r="E3374">
        <v>1290.212</v>
      </c>
    </row>
    <row r="3375" spans="1:5" x14ac:dyDescent="0.35">
      <c r="A3375">
        <v>3371000</v>
      </c>
      <c r="B3375">
        <v>92.559523809523796</v>
      </c>
      <c r="C3375">
        <v>97.615360792815096</v>
      </c>
      <c r="D3375">
        <v>0.49465957971325503</v>
      </c>
      <c r="E3375">
        <v>1290.5930000000001</v>
      </c>
    </row>
    <row r="3376" spans="1:5" x14ac:dyDescent="0.35">
      <c r="A3376">
        <v>3372000</v>
      </c>
      <c r="B3376">
        <v>92.559523809523796</v>
      </c>
      <c r="C3376">
        <v>97.615360792815096</v>
      </c>
      <c r="D3376">
        <v>0.49499764202748903</v>
      </c>
      <c r="E3376">
        <v>1290.9749999999999</v>
      </c>
    </row>
    <row r="3377" spans="1:5" x14ac:dyDescent="0.35">
      <c r="A3377">
        <v>3373000</v>
      </c>
      <c r="B3377">
        <v>92.559523809523796</v>
      </c>
      <c r="C3377">
        <v>97.615360792815096</v>
      </c>
      <c r="D3377">
        <v>0.49413107814669199</v>
      </c>
      <c r="E3377">
        <v>1291.357</v>
      </c>
    </row>
    <row r="3378" spans="1:5" x14ac:dyDescent="0.35">
      <c r="A3378">
        <v>3374000</v>
      </c>
      <c r="B3378">
        <v>92.559523809523796</v>
      </c>
      <c r="C3378">
        <v>97.615360792815096</v>
      </c>
      <c r="D3378">
        <v>0.49353902351006801</v>
      </c>
      <c r="E3378">
        <v>1291.74</v>
      </c>
    </row>
    <row r="3379" spans="1:5" x14ac:dyDescent="0.35">
      <c r="A3379">
        <v>3375000</v>
      </c>
      <c r="B3379">
        <v>92.559523809523796</v>
      </c>
      <c r="C3379">
        <v>97.615360792815096</v>
      </c>
      <c r="D3379">
        <v>0.49317225387938901</v>
      </c>
      <c r="E3379">
        <v>1292.123</v>
      </c>
    </row>
    <row r="3380" spans="1:5" x14ac:dyDescent="0.35">
      <c r="A3380">
        <v>3376000</v>
      </c>
      <c r="B3380">
        <v>92.559523809523796</v>
      </c>
      <c r="C3380">
        <v>97.615360792815096</v>
      </c>
      <c r="D3380">
        <v>0.49284816712267898</v>
      </c>
      <c r="E3380">
        <v>1292.5050000000001</v>
      </c>
    </row>
    <row r="3381" spans="1:5" x14ac:dyDescent="0.35">
      <c r="A3381">
        <v>3377000</v>
      </c>
      <c r="B3381">
        <v>92.559523809523796</v>
      </c>
      <c r="C3381">
        <v>97.615360792815096</v>
      </c>
      <c r="D3381">
        <v>0.49317605179706803</v>
      </c>
      <c r="E3381">
        <v>1292.8869999999999</v>
      </c>
    </row>
    <row r="3382" spans="1:5" x14ac:dyDescent="0.35">
      <c r="A3382">
        <v>3378000</v>
      </c>
      <c r="B3382">
        <v>92.559523809523796</v>
      </c>
      <c r="C3382">
        <v>97.615360792815096</v>
      </c>
      <c r="D3382">
        <v>0.49304138566815298</v>
      </c>
      <c r="E3382">
        <v>1293.2729999999999</v>
      </c>
    </row>
    <row r="3383" spans="1:5" x14ac:dyDescent="0.35">
      <c r="A3383">
        <v>3379000</v>
      </c>
      <c r="B3383">
        <v>92.559523809523796</v>
      </c>
      <c r="C3383">
        <v>97.615360792815096</v>
      </c>
      <c r="D3383">
        <v>0.49276821728520298</v>
      </c>
      <c r="E3383">
        <v>1293.6569999999999</v>
      </c>
    </row>
    <row r="3384" spans="1:5" x14ac:dyDescent="0.35">
      <c r="A3384">
        <v>3380000</v>
      </c>
      <c r="B3384">
        <v>92.559523809523796</v>
      </c>
      <c r="C3384">
        <v>97.615360792815096</v>
      </c>
      <c r="D3384">
        <v>0.49229189656376898</v>
      </c>
      <c r="E3384">
        <v>1294.04</v>
      </c>
    </row>
    <row r="3385" spans="1:5" x14ac:dyDescent="0.35">
      <c r="A3385">
        <v>3381000</v>
      </c>
      <c r="B3385">
        <v>92.559523809523796</v>
      </c>
      <c r="C3385">
        <v>97.630845462991601</v>
      </c>
      <c r="D3385">
        <v>0.49206016267802399</v>
      </c>
      <c r="E3385">
        <v>1294.421</v>
      </c>
    </row>
    <row r="3386" spans="1:5" x14ac:dyDescent="0.35">
      <c r="A3386">
        <v>3382000</v>
      </c>
      <c r="B3386">
        <v>92.658730158730094</v>
      </c>
      <c r="C3386">
        <v>97.646330133168107</v>
      </c>
      <c r="D3386">
        <v>0.49164099245923998</v>
      </c>
      <c r="E3386">
        <v>1294.8019999999999</v>
      </c>
    </row>
    <row r="3387" spans="1:5" x14ac:dyDescent="0.35">
      <c r="A3387">
        <v>3383000</v>
      </c>
      <c r="B3387">
        <v>92.658730158730094</v>
      </c>
      <c r="C3387">
        <v>97.630845462991601</v>
      </c>
      <c r="D3387">
        <v>0.49143039020010898</v>
      </c>
      <c r="E3387">
        <v>1295.183</v>
      </c>
    </row>
    <row r="3388" spans="1:5" x14ac:dyDescent="0.35">
      <c r="A3388">
        <v>3384000</v>
      </c>
      <c r="B3388">
        <v>92.658730158730094</v>
      </c>
      <c r="C3388">
        <v>97.630845462991601</v>
      </c>
      <c r="D3388">
        <v>0.49184531495422001</v>
      </c>
      <c r="E3388">
        <v>1295.5650000000001</v>
      </c>
    </row>
    <row r="3389" spans="1:5" x14ac:dyDescent="0.35">
      <c r="A3389">
        <v>3385000</v>
      </c>
      <c r="B3389">
        <v>92.658730158730094</v>
      </c>
      <c r="C3389">
        <v>97.630845462991601</v>
      </c>
      <c r="D3389">
        <v>0.49214573458975203</v>
      </c>
      <c r="E3389">
        <v>1295.95</v>
      </c>
    </row>
    <row r="3390" spans="1:5" x14ac:dyDescent="0.35">
      <c r="A3390">
        <v>3386000</v>
      </c>
      <c r="B3390">
        <v>92.658730158730094</v>
      </c>
      <c r="C3390">
        <v>97.630845462991601</v>
      </c>
      <c r="D3390">
        <v>0.493193302575681</v>
      </c>
      <c r="E3390">
        <v>1296.335</v>
      </c>
    </row>
    <row r="3391" spans="1:5" x14ac:dyDescent="0.35">
      <c r="A3391">
        <v>3387000</v>
      </c>
      <c r="B3391">
        <v>92.658730158730094</v>
      </c>
      <c r="C3391">
        <v>97.630845462991601</v>
      </c>
      <c r="D3391">
        <v>0.49248042500820999</v>
      </c>
      <c r="E3391">
        <v>1296.7149999999999</v>
      </c>
    </row>
    <row r="3392" spans="1:5" x14ac:dyDescent="0.35">
      <c r="A3392">
        <v>3388000</v>
      </c>
      <c r="B3392">
        <v>92.658730158730094</v>
      </c>
      <c r="C3392">
        <v>97.630845462991601</v>
      </c>
      <c r="D3392">
        <v>0.49124613275939599</v>
      </c>
      <c r="E3392">
        <v>1297.096</v>
      </c>
    </row>
    <row r="3393" spans="1:5" x14ac:dyDescent="0.35">
      <c r="A3393">
        <v>3389000</v>
      </c>
      <c r="B3393">
        <v>92.658730158730094</v>
      </c>
      <c r="C3393">
        <v>97.630845462991601</v>
      </c>
      <c r="D3393">
        <v>0.49239501115873502</v>
      </c>
      <c r="E3393">
        <v>1297.479</v>
      </c>
    </row>
    <row r="3394" spans="1:5" x14ac:dyDescent="0.35">
      <c r="A3394">
        <v>3390000</v>
      </c>
      <c r="B3394">
        <v>92.658730158730094</v>
      </c>
      <c r="C3394">
        <v>97.630845462991601</v>
      </c>
      <c r="D3394">
        <v>0.49262841036499599</v>
      </c>
      <c r="E3394">
        <v>1297.8579999999999</v>
      </c>
    </row>
    <row r="3395" spans="1:5" x14ac:dyDescent="0.35">
      <c r="A3395">
        <v>3391000</v>
      </c>
      <c r="B3395">
        <v>92.658730158730094</v>
      </c>
      <c r="C3395">
        <v>97.630845462991601</v>
      </c>
      <c r="D3395">
        <v>0.49268506103284598</v>
      </c>
      <c r="E3395">
        <v>1298.2470000000001</v>
      </c>
    </row>
    <row r="3396" spans="1:5" x14ac:dyDescent="0.35">
      <c r="A3396">
        <v>3392000</v>
      </c>
      <c r="B3396">
        <v>92.658730158730094</v>
      </c>
      <c r="C3396">
        <v>97.630845462991601</v>
      </c>
      <c r="D3396">
        <v>0.49302030166141098</v>
      </c>
      <c r="E3396">
        <v>1298.6289999999999</v>
      </c>
    </row>
    <row r="3397" spans="1:5" x14ac:dyDescent="0.35">
      <c r="A3397">
        <v>3393000</v>
      </c>
      <c r="B3397">
        <v>92.559523809523796</v>
      </c>
      <c r="C3397">
        <v>97.615360792815096</v>
      </c>
      <c r="D3397">
        <v>0.49304021994233599</v>
      </c>
      <c r="E3397">
        <v>1299.0139999999999</v>
      </c>
    </row>
    <row r="3398" spans="1:5" x14ac:dyDescent="0.35">
      <c r="A3398">
        <v>3394000</v>
      </c>
      <c r="B3398">
        <v>92.559523809523796</v>
      </c>
      <c r="C3398">
        <v>97.615360792815096</v>
      </c>
      <c r="D3398">
        <v>0.49368123281712101</v>
      </c>
      <c r="E3398">
        <v>1299.3969999999999</v>
      </c>
    </row>
    <row r="3399" spans="1:5" x14ac:dyDescent="0.35">
      <c r="A3399">
        <v>3395000</v>
      </c>
      <c r="B3399">
        <v>92.658730158730094</v>
      </c>
      <c r="C3399">
        <v>97.630845462991601</v>
      </c>
      <c r="D3399">
        <v>0.49343451069447702</v>
      </c>
      <c r="E3399">
        <v>1299.7809999999999</v>
      </c>
    </row>
    <row r="3400" spans="1:5" x14ac:dyDescent="0.35">
      <c r="A3400">
        <v>3396000</v>
      </c>
      <c r="B3400">
        <v>92.757936507936506</v>
      </c>
      <c r="C3400">
        <v>97.646330133168107</v>
      </c>
      <c r="D3400">
        <v>0.49288280981398103</v>
      </c>
      <c r="E3400">
        <v>1300.1690000000001</v>
      </c>
    </row>
    <row r="3401" spans="1:5" x14ac:dyDescent="0.35">
      <c r="A3401">
        <v>3397000</v>
      </c>
      <c r="B3401">
        <v>92.658730158730094</v>
      </c>
      <c r="C3401">
        <v>97.630845462991601</v>
      </c>
      <c r="D3401">
        <v>0.492905508943626</v>
      </c>
      <c r="E3401">
        <v>1300.548</v>
      </c>
    </row>
    <row r="3402" spans="1:5" x14ac:dyDescent="0.35">
      <c r="A3402">
        <v>3398000</v>
      </c>
      <c r="B3402">
        <v>92.658730158730094</v>
      </c>
      <c r="C3402">
        <v>97.630845462991601</v>
      </c>
      <c r="D3402">
        <v>0.493073244487434</v>
      </c>
      <c r="E3402">
        <v>1300.934</v>
      </c>
    </row>
    <row r="3403" spans="1:5" x14ac:dyDescent="0.35">
      <c r="A3403">
        <v>3399000</v>
      </c>
      <c r="B3403">
        <v>92.559523809523796</v>
      </c>
      <c r="C3403">
        <v>97.615360792815096</v>
      </c>
      <c r="D3403">
        <v>0.492595498390477</v>
      </c>
      <c r="E3403">
        <v>1301.3140000000001</v>
      </c>
    </row>
    <row r="3404" spans="1:5" x14ac:dyDescent="0.35">
      <c r="A3404">
        <v>3400000</v>
      </c>
      <c r="B3404">
        <v>92.559523809523796</v>
      </c>
      <c r="C3404">
        <v>97.615360792815096</v>
      </c>
      <c r="D3404">
        <v>0.49168739378440501</v>
      </c>
      <c r="E3404">
        <v>1301.694</v>
      </c>
    </row>
    <row r="3405" spans="1:5" x14ac:dyDescent="0.35">
      <c r="A3405">
        <v>3401000</v>
      </c>
      <c r="B3405">
        <v>92.559523809523796</v>
      </c>
      <c r="C3405">
        <v>97.615360792815096</v>
      </c>
      <c r="D3405">
        <v>0.492318387176715</v>
      </c>
      <c r="E3405">
        <v>1302.077</v>
      </c>
    </row>
    <row r="3406" spans="1:5" x14ac:dyDescent="0.35">
      <c r="A3406">
        <v>3402000</v>
      </c>
      <c r="B3406">
        <v>92.658730158730094</v>
      </c>
      <c r="C3406">
        <v>97.630845462991601</v>
      </c>
      <c r="D3406">
        <v>0.49262685204130602</v>
      </c>
      <c r="E3406">
        <v>1302.4580000000001</v>
      </c>
    </row>
    <row r="3407" spans="1:5" x14ac:dyDescent="0.35">
      <c r="A3407">
        <v>3403000</v>
      </c>
      <c r="B3407">
        <v>92.658730158730094</v>
      </c>
      <c r="C3407">
        <v>97.630845462991601</v>
      </c>
      <c r="D3407">
        <v>0.49290212156278901</v>
      </c>
      <c r="E3407">
        <v>1302.8389999999999</v>
      </c>
    </row>
    <row r="3408" spans="1:5" x14ac:dyDescent="0.35">
      <c r="A3408">
        <v>3404000</v>
      </c>
      <c r="B3408">
        <v>92.658730158730094</v>
      </c>
      <c r="C3408">
        <v>97.630845462991601</v>
      </c>
      <c r="D3408">
        <v>0.49261929156177803</v>
      </c>
      <c r="E3408">
        <v>1303.2190000000001</v>
      </c>
    </row>
    <row r="3409" spans="1:5" x14ac:dyDescent="0.35">
      <c r="A3409">
        <v>3405000</v>
      </c>
      <c r="B3409">
        <v>92.658730158730094</v>
      </c>
      <c r="C3409">
        <v>97.630845462991601</v>
      </c>
      <c r="D3409">
        <v>0.49179045639015301</v>
      </c>
      <c r="E3409">
        <v>1303.5999999999999</v>
      </c>
    </row>
    <row r="3410" spans="1:5" x14ac:dyDescent="0.35">
      <c r="A3410">
        <v>3406000</v>
      </c>
      <c r="B3410">
        <v>92.658730158730094</v>
      </c>
      <c r="C3410">
        <v>97.630845462991601</v>
      </c>
      <c r="D3410">
        <v>0.493220636198893</v>
      </c>
      <c r="E3410">
        <v>1303.981</v>
      </c>
    </row>
    <row r="3411" spans="1:5" x14ac:dyDescent="0.35">
      <c r="A3411">
        <v>3407000</v>
      </c>
      <c r="B3411">
        <v>92.658730158730094</v>
      </c>
      <c r="C3411">
        <v>97.630845462991601</v>
      </c>
      <c r="D3411">
        <v>0.49260781877031201</v>
      </c>
      <c r="E3411">
        <v>1304.3610000000001</v>
      </c>
    </row>
    <row r="3412" spans="1:5" x14ac:dyDescent="0.35">
      <c r="A3412">
        <v>3408000</v>
      </c>
      <c r="B3412">
        <v>92.658730158730094</v>
      </c>
      <c r="C3412">
        <v>97.630845462991601</v>
      </c>
      <c r="D3412">
        <v>0.492650788328654</v>
      </c>
      <c r="E3412">
        <v>1304.741</v>
      </c>
    </row>
    <row r="3413" spans="1:5" x14ac:dyDescent="0.35">
      <c r="A3413">
        <v>3409000</v>
      </c>
      <c r="B3413">
        <v>92.559523809523796</v>
      </c>
      <c r="C3413">
        <v>97.615360792815096</v>
      </c>
      <c r="D3413">
        <v>0.49205547389000998</v>
      </c>
      <c r="E3413">
        <v>1305.126</v>
      </c>
    </row>
    <row r="3414" spans="1:5" x14ac:dyDescent="0.35">
      <c r="A3414">
        <v>3410000</v>
      </c>
      <c r="B3414">
        <v>92.559523809523796</v>
      </c>
      <c r="C3414">
        <v>97.615360792815096</v>
      </c>
      <c r="D3414">
        <v>0.49178813743365302</v>
      </c>
      <c r="E3414">
        <v>1305.51</v>
      </c>
    </row>
    <row r="3415" spans="1:5" x14ac:dyDescent="0.35">
      <c r="A3415">
        <v>3411000</v>
      </c>
      <c r="B3415">
        <v>92.658730158730094</v>
      </c>
      <c r="C3415">
        <v>97.630845462991601</v>
      </c>
      <c r="D3415">
        <v>0.49211300677845699</v>
      </c>
      <c r="E3415">
        <v>1305.9059999999999</v>
      </c>
    </row>
    <row r="3416" spans="1:5" x14ac:dyDescent="0.35">
      <c r="A3416">
        <v>3412000</v>
      </c>
      <c r="B3416">
        <v>92.658730158730094</v>
      </c>
      <c r="C3416">
        <v>97.630845462991601</v>
      </c>
      <c r="D3416">
        <v>0.49138386905758302</v>
      </c>
      <c r="E3416">
        <v>1306.2919999999999</v>
      </c>
    </row>
    <row r="3417" spans="1:5" x14ac:dyDescent="0.35">
      <c r="A3417">
        <v>3413000</v>
      </c>
      <c r="B3417">
        <v>92.559523809523796</v>
      </c>
      <c r="C3417">
        <v>97.615360792815096</v>
      </c>
      <c r="D3417">
        <v>0.49182919227451</v>
      </c>
      <c r="E3417">
        <v>1306.6849999999999</v>
      </c>
    </row>
    <row r="3418" spans="1:5" x14ac:dyDescent="0.35">
      <c r="A3418">
        <v>3414000</v>
      </c>
      <c r="B3418">
        <v>92.559523809523796</v>
      </c>
      <c r="C3418">
        <v>97.615360792815096</v>
      </c>
      <c r="D3418">
        <v>0.49206768508146498</v>
      </c>
      <c r="E3418">
        <v>1307.0709999999999</v>
      </c>
    </row>
    <row r="3419" spans="1:5" x14ac:dyDescent="0.35">
      <c r="A3419">
        <v>3415000</v>
      </c>
      <c r="B3419">
        <v>92.559523809523796</v>
      </c>
      <c r="C3419">
        <v>97.615360792815096</v>
      </c>
      <c r="D3419">
        <v>0.49210912999369</v>
      </c>
      <c r="E3419">
        <v>1307.4659999999999</v>
      </c>
    </row>
    <row r="3420" spans="1:5" x14ac:dyDescent="0.35">
      <c r="A3420">
        <v>3416000</v>
      </c>
      <c r="B3420">
        <v>92.559523809523796</v>
      </c>
      <c r="C3420">
        <v>97.615360792815096</v>
      </c>
      <c r="D3420">
        <v>0.491891970867673</v>
      </c>
      <c r="E3420">
        <v>1307.847</v>
      </c>
    </row>
    <row r="3421" spans="1:5" x14ac:dyDescent="0.35">
      <c r="A3421">
        <v>3417000</v>
      </c>
      <c r="B3421">
        <v>92.559523809523796</v>
      </c>
      <c r="C3421">
        <v>97.615360792815096</v>
      </c>
      <c r="D3421">
        <v>0.49092799452410402</v>
      </c>
      <c r="E3421">
        <v>1308.2239999999999</v>
      </c>
    </row>
    <row r="3422" spans="1:5" x14ac:dyDescent="0.35">
      <c r="A3422">
        <v>3418000</v>
      </c>
      <c r="B3422">
        <v>92.559523809523796</v>
      </c>
      <c r="C3422">
        <v>97.615360792815096</v>
      </c>
      <c r="D3422">
        <v>0.48996786520670099</v>
      </c>
      <c r="E3422">
        <v>1308.6020000000001</v>
      </c>
    </row>
    <row r="3423" spans="1:5" x14ac:dyDescent="0.35">
      <c r="A3423">
        <v>3419000</v>
      </c>
      <c r="B3423">
        <v>92.559523809523796</v>
      </c>
      <c r="C3423">
        <v>97.615360792815096</v>
      </c>
      <c r="D3423">
        <v>0.48944200951968903</v>
      </c>
      <c r="E3423">
        <v>1308.979</v>
      </c>
    </row>
    <row r="3424" spans="1:5" x14ac:dyDescent="0.35">
      <c r="A3424">
        <v>3420000</v>
      </c>
      <c r="B3424">
        <v>92.559523809523796</v>
      </c>
      <c r="C3424">
        <v>97.615360792815096</v>
      </c>
      <c r="D3424">
        <v>0.48931467162449799</v>
      </c>
      <c r="E3424">
        <v>1309.357</v>
      </c>
    </row>
    <row r="3425" spans="1:5" x14ac:dyDescent="0.35">
      <c r="A3425">
        <v>3421000</v>
      </c>
      <c r="B3425">
        <v>92.559523809523796</v>
      </c>
      <c r="C3425">
        <v>97.615360792815096</v>
      </c>
      <c r="D3425">
        <v>0.48864874977564698</v>
      </c>
      <c r="E3425">
        <v>1309.739</v>
      </c>
    </row>
    <row r="3426" spans="1:5" x14ac:dyDescent="0.35">
      <c r="A3426">
        <v>3422000</v>
      </c>
      <c r="B3426">
        <v>92.559523809523796</v>
      </c>
      <c r="C3426">
        <v>97.615360792815096</v>
      </c>
      <c r="D3426">
        <v>0.48836876918139199</v>
      </c>
      <c r="E3426">
        <v>1310.1199999999999</v>
      </c>
    </row>
    <row r="3427" spans="1:5" x14ac:dyDescent="0.35">
      <c r="A3427">
        <v>3423000</v>
      </c>
      <c r="B3427">
        <v>92.559523809523796</v>
      </c>
      <c r="C3427">
        <v>97.615360792815096</v>
      </c>
      <c r="D3427">
        <v>0.48852528065992601</v>
      </c>
      <c r="E3427">
        <v>1310.501</v>
      </c>
    </row>
    <row r="3428" spans="1:5" x14ac:dyDescent="0.35">
      <c r="A3428">
        <v>3424000</v>
      </c>
      <c r="B3428">
        <v>92.559523809523796</v>
      </c>
      <c r="C3428">
        <v>97.615360792815096</v>
      </c>
      <c r="D3428">
        <v>0.48913220681686398</v>
      </c>
      <c r="E3428">
        <v>1310.8789999999999</v>
      </c>
    </row>
    <row r="3429" spans="1:5" x14ac:dyDescent="0.35">
      <c r="A3429">
        <v>3425000</v>
      </c>
      <c r="B3429">
        <v>92.559523809523796</v>
      </c>
      <c r="C3429">
        <v>97.615360792815096</v>
      </c>
      <c r="D3429">
        <v>0.49021833655609798</v>
      </c>
      <c r="E3429">
        <v>1311.2619999999999</v>
      </c>
    </row>
    <row r="3430" spans="1:5" x14ac:dyDescent="0.35">
      <c r="A3430">
        <v>3426000</v>
      </c>
      <c r="B3430">
        <v>92.559523809523796</v>
      </c>
      <c r="C3430">
        <v>97.615360792815096</v>
      </c>
      <c r="D3430">
        <v>0.489460260793455</v>
      </c>
      <c r="E3430">
        <v>1311.6420000000001</v>
      </c>
    </row>
    <row r="3431" spans="1:5" x14ac:dyDescent="0.35">
      <c r="A3431">
        <v>3427000</v>
      </c>
      <c r="B3431">
        <v>92.559523809523796</v>
      </c>
      <c r="C3431">
        <v>97.615360792815096</v>
      </c>
      <c r="D3431">
        <v>0.49003646437834902</v>
      </c>
      <c r="E3431">
        <v>1312.0219999999999</v>
      </c>
    </row>
    <row r="3432" spans="1:5" x14ac:dyDescent="0.35">
      <c r="A3432">
        <v>3428000</v>
      </c>
      <c r="B3432">
        <v>92.658730158730094</v>
      </c>
      <c r="C3432">
        <v>97.630845462991601</v>
      </c>
      <c r="D3432">
        <v>0.490105106394572</v>
      </c>
      <c r="E3432">
        <v>1312.4010000000001</v>
      </c>
    </row>
    <row r="3433" spans="1:5" x14ac:dyDescent="0.35">
      <c r="A3433">
        <v>3429000</v>
      </c>
      <c r="B3433">
        <v>92.559523809523796</v>
      </c>
      <c r="C3433">
        <v>97.615360792815096</v>
      </c>
      <c r="D3433">
        <v>0.49046470775987899</v>
      </c>
      <c r="E3433">
        <v>1312.7809999999999</v>
      </c>
    </row>
    <row r="3434" spans="1:5" x14ac:dyDescent="0.35">
      <c r="A3434">
        <v>3430000</v>
      </c>
      <c r="B3434">
        <v>92.559523809523796</v>
      </c>
      <c r="C3434">
        <v>97.615360792815096</v>
      </c>
      <c r="D3434">
        <v>0.48980319136727202</v>
      </c>
      <c r="E3434">
        <v>1313.163</v>
      </c>
    </row>
    <row r="3435" spans="1:5" x14ac:dyDescent="0.35">
      <c r="A3435">
        <v>3431000</v>
      </c>
      <c r="B3435">
        <v>92.559523809523796</v>
      </c>
      <c r="C3435">
        <v>97.615360792815096</v>
      </c>
      <c r="D3435">
        <v>0.48956908313200398</v>
      </c>
      <c r="E3435">
        <v>1313.538</v>
      </c>
    </row>
    <row r="3436" spans="1:5" x14ac:dyDescent="0.35">
      <c r="A3436">
        <v>3432000</v>
      </c>
      <c r="B3436">
        <v>92.559523809523796</v>
      </c>
      <c r="C3436">
        <v>97.615360792815096</v>
      </c>
      <c r="D3436">
        <v>0.49024698026432301</v>
      </c>
      <c r="E3436">
        <v>1313.9169999999999</v>
      </c>
    </row>
    <row r="3437" spans="1:5" x14ac:dyDescent="0.35">
      <c r="A3437">
        <v>3433000</v>
      </c>
      <c r="B3437">
        <v>92.658730158730094</v>
      </c>
      <c r="C3437">
        <v>97.630845462991601</v>
      </c>
      <c r="D3437">
        <v>0.490602159984525</v>
      </c>
      <c r="E3437">
        <v>1314.298</v>
      </c>
    </row>
    <row r="3438" spans="1:5" x14ac:dyDescent="0.35">
      <c r="A3438">
        <v>3434000</v>
      </c>
      <c r="B3438">
        <v>92.658730158730094</v>
      </c>
      <c r="C3438">
        <v>97.630845462991601</v>
      </c>
      <c r="D3438">
        <v>0.48970616232665598</v>
      </c>
      <c r="E3438">
        <v>1314.6769999999999</v>
      </c>
    </row>
    <row r="3439" spans="1:5" x14ac:dyDescent="0.35">
      <c r="A3439">
        <v>3435000</v>
      </c>
      <c r="B3439">
        <v>92.658730158730094</v>
      </c>
      <c r="C3439">
        <v>97.630845462991601</v>
      </c>
      <c r="D3439">
        <v>0.489805415145246</v>
      </c>
      <c r="E3439">
        <v>1315.056</v>
      </c>
    </row>
    <row r="3440" spans="1:5" x14ac:dyDescent="0.35">
      <c r="A3440">
        <v>3436000</v>
      </c>
      <c r="B3440">
        <v>92.658730158730094</v>
      </c>
      <c r="C3440">
        <v>97.630845462991601</v>
      </c>
      <c r="D3440">
        <v>0.49003015363387098</v>
      </c>
      <c r="E3440">
        <v>1315.433</v>
      </c>
    </row>
    <row r="3441" spans="1:5" x14ac:dyDescent="0.35">
      <c r="A3441">
        <v>3437000</v>
      </c>
      <c r="B3441">
        <v>92.658730158730094</v>
      </c>
      <c r="C3441">
        <v>97.630845462991601</v>
      </c>
      <c r="D3441">
        <v>0.48915517975148198</v>
      </c>
      <c r="E3441">
        <v>1315.8219999999999</v>
      </c>
    </row>
    <row r="3442" spans="1:5" x14ac:dyDescent="0.35">
      <c r="A3442">
        <v>3438000</v>
      </c>
      <c r="B3442">
        <v>92.658730158730094</v>
      </c>
      <c r="C3442">
        <v>97.630845462991601</v>
      </c>
      <c r="D3442">
        <v>0.48902761973114101</v>
      </c>
      <c r="E3442">
        <v>1316.203</v>
      </c>
    </row>
    <row r="3443" spans="1:5" x14ac:dyDescent="0.35">
      <c r="A3443">
        <v>3439000</v>
      </c>
      <c r="B3443">
        <v>92.757936507936506</v>
      </c>
      <c r="C3443">
        <v>97.646330133168107</v>
      </c>
      <c r="D3443">
        <v>0.48901900140801802</v>
      </c>
      <c r="E3443">
        <v>1316.588</v>
      </c>
    </row>
    <row r="3444" spans="1:5" x14ac:dyDescent="0.35">
      <c r="A3444">
        <v>3440000</v>
      </c>
      <c r="B3444">
        <v>92.757936507936506</v>
      </c>
      <c r="C3444">
        <v>97.646330133168107</v>
      </c>
      <c r="D3444">
        <v>0.489933264188392</v>
      </c>
      <c r="E3444">
        <v>1316.9680000000001</v>
      </c>
    </row>
    <row r="3445" spans="1:5" x14ac:dyDescent="0.35">
      <c r="A3445">
        <v>3441000</v>
      </c>
      <c r="B3445">
        <v>92.757936507936506</v>
      </c>
      <c r="C3445">
        <v>97.646330133168107</v>
      </c>
      <c r="D3445">
        <v>0.49007371548087197</v>
      </c>
      <c r="E3445">
        <v>1317.348</v>
      </c>
    </row>
    <row r="3446" spans="1:5" x14ac:dyDescent="0.35">
      <c r="A3446">
        <v>3442000</v>
      </c>
      <c r="B3446">
        <v>92.757936507936506</v>
      </c>
      <c r="C3446">
        <v>97.646330133168107</v>
      </c>
      <c r="D3446">
        <v>0.490157509394198</v>
      </c>
      <c r="E3446">
        <v>1317.7280000000001</v>
      </c>
    </row>
    <row r="3447" spans="1:5" x14ac:dyDescent="0.35">
      <c r="A3447">
        <v>3443000</v>
      </c>
      <c r="B3447">
        <v>92.757936507936506</v>
      </c>
      <c r="C3447">
        <v>97.646330133168107</v>
      </c>
      <c r="D3447">
        <v>0.48911599379362602</v>
      </c>
      <c r="E3447">
        <v>1318.1079999999999</v>
      </c>
    </row>
    <row r="3448" spans="1:5" x14ac:dyDescent="0.35">
      <c r="A3448">
        <v>3444000</v>
      </c>
      <c r="B3448">
        <v>92.757936507936506</v>
      </c>
      <c r="C3448">
        <v>97.646330133168107</v>
      </c>
      <c r="D3448">
        <v>0.48951690417593102</v>
      </c>
      <c r="E3448">
        <v>1318.4849999999999</v>
      </c>
    </row>
    <row r="3449" spans="1:5" x14ac:dyDescent="0.35">
      <c r="A3449">
        <v>3445000</v>
      </c>
      <c r="B3449">
        <v>92.757936507936506</v>
      </c>
      <c r="C3449">
        <v>97.646330133168107</v>
      </c>
      <c r="D3449">
        <v>0.488142234049736</v>
      </c>
      <c r="E3449">
        <v>1318.8689999999999</v>
      </c>
    </row>
    <row r="3450" spans="1:5" x14ac:dyDescent="0.35">
      <c r="A3450">
        <v>3446000</v>
      </c>
      <c r="B3450">
        <v>92.757936507936506</v>
      </c>
      <c r="C3450">
        <v>97.646330133168107</v>
      </c>
      <c r="D3450">
        <v>0.48838893690285801</v>
      </c>
      <c r="E3450">
        <v>1319.249</v>
      </c>
    </row>
    <row r="3451" spans="1:5" x14ac:dyDescent="0.35">
      <c r="A3451">
        <v>3447000</v>
      </c>
      <c r="B3451">
        <v>92.757936507936506</v>
      </c>
      <c r="C3451">
        <v>97.646330133168107</v>
      </c>
      <c r="D3451">
        <v>0.48810099444227201</v>
      </c>
      <c r="E3451">
        <v>1319.63</v>
      </c>
    </row>
    <row r="3452" spans="1:5" x14ac:dyDescent="0.35">
      <c r="A3452">
        <v>3448000</v>
      </c>
      <c r="B3452">
        <v>92.757936507936506</v>
      </c>
      <c r="C3452">
        <v>97.646330133168107</v>
      </c>
      <c r="D3452">
        <v>0.48853019587137603</v>
      </c>
      <c r="E3452">
        <v>1320.0160000000001</v>
      </c>
    </row>
    <row r="3453" spans="1:5" x14ac:dyDescent="0.35">
      <c r="A3453">
        <v>3449000</v>
      </c>
      <c r="B3453">
        <v>92.757936507936506</v>
      </c>
      <c r="C3453">
        <v>97.646330133168107</v>
      </c>
      <c r="D3453">
        <v>0.48867594708776602</v>
      </c>
      <c r="E3453">
        <v>1320.395</v>
      </c>
    </row>
    <row r="3454" spans="1:5" x14ac:dyDescent="0.35">
      <c r="A3454">
        <v>3450000</v>
      </c>
      <c r="B3454">
        <v>92.757936507936506</v>
      </c>
      <c r="C3454">
        <v>97.646330133168107</v>
      </c>
      <c r="D3454">
        <v>0.488758116285399</v>
      </c>
      <c r="E3454">
        <v>1320.7739999999999</v>
      </c>
    </row>
    <row r="3455" spans="1:5" x14ac:dyDescent="0.35">
      <c r="A3455">
        <v>3451000</v>
      </c>
      <c r="B3455">
        <v>92.757936507936506</v>
      </c>
      <c r="C3455">
        <v>97.646330133168107</v>
      </c>
      <c r="D3455">
        <v>0.48929575400641701</v>
      </c>
      <c r="E3455">
        <v>1321.155</v>
      </c>
    </row>
    <row r="3456" spans="1:5" x14ac:dyDescent="0.35">
      <c r="A3456">
        <v>3452000</v>
      </c>
      <c r="B3456">
        <v>92.757936507936506</v>
      </c>
      <c r="C3456">
        <v>97.646330133168107</v>
      </c>
      <c r="D3456">
        <v>0.48906185777535399</v>
      </c>
      <c r="E3456">
        <v>1321.5340000000001</v>
      </c>
    </row>
    <row r="3457" spans="1:5" x14ac:dyDescent="0.35">
      <c r="A3457">
        <v>3453000</v>
      </c>
      <c r="B3457">
        <v>92.757936507936506</v>
      </c>
      <c r="C3457">
        <v>97.646330133168107</v>
      </c>
      <c r="D3457">
        <v>0.48947444028762899</v>
      </c>
      <c r="E3457">
        <v>1321.913</v>
      </c>
    </row>
    <row r="3458" spans="1:5" x14ac:dyDescent="0.35">
      <c r="A3458">
        <v>3454000</v>
      </c>
      <c r="B3458">
        <v>92.757936507936506</v>
      </c>
      <c r="C3458">
        <v>97.646330133168107</v>
      </c>
      <c r="D3458">
        <v>0.48939778133984702</v>
      </c>
      <c r="E3458">
        <v>1322.2909999999999</v>
      </c>
    </row>
    <row r="3459" spans="1:5" x14ac:dyDescent="0.35">
      <c r="A3459">
        <v>3455000</v>
      </c>
      <c r="B3459">
        <v>92.757936507936506</v>
      </c>
      <c r="C3459">
        <v>97.646330133168107</v>
      </c>
      <c r="D3459">
        <v>0.489394779230934</v>
      </c>
      <c r="E3459">
        <v>1322.673</v>
      </c>
    </row>
    <row r="3460" spans="1:5" x14ac:dyDescent="0.35">
      <c r="A3460">
        <v>3456000</v>
      </c>
      <c r="B3460">
        <v>92.757936507936506</v>
      </c>
      <c r="C3460">
        <v>97.646330133168107</v>
      </c>
      <c r="D3460">
        <v>0.48995553963349903</v>
      </c>
      <c r="E3460">
        <v>1323.0530000000001</v>
      </c>
    </row>
    <row r="3461" spans="1:5" x14ac:dyDescent="0.35">
      <c r="A3461">
        <v>3457000</v>
      </c>
      <c r="B3461">
        <v>92.757936507936506</v>
      </c>
      <c r="C3461">
        <v>97.646330133168107</v>
      </c>
      <c r="D3461">
        <v>0.48917127429316898</v>
      </c>
      <c r="E3461">
        <v>1323.434</v>
      </c>
    </row>
    <row r="3462" spans="1:5" x14ac:dyDescent="0.35">
      <c r="A3462">
        <v>3458000</v>
      </c>
      <c r="B3462">
        <v>92.757936507936506</v>
      </c>
      <c r="C3462">
        <v>97.646330133168107</v>
      </c>
      <c r="D3462">
        <v>0.48750046881459302</v>
      </c>
      <c r="E3462">
        <v>1323.8150000000001</v>
      </c>
    </row>
    <row r="3463" spans="1:5" x14ac:dyDescent="0.35">
      <c r="A3463">
        <v>3459000</v>
      </c>
      <c r="B3463">
        <v>92.757936507936506</v>
      </c>
      <c r="C3463">
        <v>97.646330133168107</v>
      </c>
      <c r="D3463">
        <v>0.48698913938840499</v>
      </c>
      <c r="E3463">
        <v>1324.1969999999999</v>
      </c>
    </row>
    <row r="3464" spans="1:5" x14ac:dyDescent="0.35">
      <c r="A3464">
        <v>3460000</v>
      </c>
      <c r="B3464">
        <v>92.857142857142804</v>
      </c>
      <c r="C3464">
        <v>97.661814803344697</v>
      </c>
      <c r="D3464">
        <v>0.48653477146470497</v>
      </c>
      <c r="E3464">
        <v>1324.586</v>
      </c>
    </row>
    <row r="3465" spans="1:5" x14ac:dyDescent="0.35">
      <c r="A3465">
        <v>3461000</v>
      </c>
      <c r="B3465">
        <v>92.857142857142804</v>
      </c>
      <c r="C3465">
        <v>97.661814803344697</v>
      </c>
      <c r="D3465">
        <v>0.48583736412080297</v>
      </c>
      <c r="E3465">
        <v>1324.9659999999999</v>
      </c>
    </row>
    <row r="3466" spans="1:5" x14ac:dyDescent="0.35">
      <c r="A3466">
        <v>3462000</v>
      </c>
      <c r="B3466">
        <v>92.857142857142804</v>
      </c>
      <c r="C3466">
        <v>97.661814803344697</v>
      </c>
      <c r="D3466">
        <v>0.48502359886876401</v>
      </c>
      <c r="E3466">
        <v>1325.345</v>
      </c>
    </row>
    <row r="3467" spans="1:5" x14ac:dyDescent="0.35">
      <c r="A3467">
        <v>3463000</v>
      </c>
      <c r="B3467">
        <v>92.857142857142804</v>
      </c>
      <c r="C3467">
        <v>97.661814803344697</v>
      </c>
      <c r="D3467">
        <v>0.48490360230254898</v>
      </c>
      <c r="E3467">
        <v>1325.7239999999999</v>
      </c>
    </row>
    <row r="3468" spans="1:5" x14ac:dyDescent="0.35">
      <c r="A3468">
        <v>3464000</v>
      </c>
      <c r="B3468">
        <v>92.857142857142804</v>
      </c>
      <c r="C3468">
        <v>97.661814803344697</v>
      </c>
      <c r="D3468">
        <v>0.48529606242642798</v>
      </c>
      <c r="E3468">
        <v>1326.104</v>
      </c>
    </row>
    <row r="3469" spans="1:5" x14ac:dyDescent="0.35">
      <c r="A3469">
        <v>3465000</v>
      </c>
      <c r="B3469">
        <v>92.857142857142804</v>
      </c>
      <c r="C3469">
        <v>97.661814803344697</v>
      </c>
      <c r="D3469">
        <v>0.48464648907866897</v>
      </c>
      <c r="E3469">
        <v>1326.4829999999999</v>
      </c>
    </row>
    <row r="3470" spans="1:5" x14ac:dyDescent="0.35">
      <c r="A3470">
        <v>3466000</v>
      </c>
      <c r="B3470">
        <v>92.857142857142804</v>
      </c>
      <c r="C3470">
        <v>97.661814803344697</v>
      </c>
      <c r="D3470">
        <v>0.48485281043117301</v>
      </c>
      <c r="E3470">
        <v>1326.864</v>
      </c>
    </row>
    <row r="3471" spans="1:5" x14ac:dyDescent="0.35">
      <c r="A3471">
        <v>3467000</v>
      </c>
      <c r="B3471">
        <v>92.857142857142804</v>
      </c>
      <c r="C3471">
        <v>97.661814803344697</v>
      </c>
      <c r="D3471">
        <v>0.48484033360619999</v>
      </c>
      <c r="E3471">
        <v>1327.25</v>
      </c>
    </row>
    <row r="3472" spans="1:5" x14ac:dyDescent="0.35">
      <c r="A3472">
        <v>3468000</v>
      </c>
      <c r="B3472">
        <v>92.857142857142804</v>
      </c>
      <c r="C3472">
        <v>97.661814803344697</v>
      </c>
      <c r="D3472">
        <v>0.48432581317025503</v>
      </c>
      <c r="E3472">
        <v>1327.6279999999999</v>
      </c>
    </row>
    <row r="3473" spans="1:5" x14ac:dyDescent="0.35">
      <c r="A3473">
        <v>3469000</v>
      </c>
      <c r="B3473">
        <v>92.857142857142804</v>
      </c>
      <c r="C3473">
        <v>97.661814803344697</v>
      </c>
      <c r="D3473">
        <v>0.48213051134059698</v>
      </c>
      <c r="E3473">
        <v>1328.0050000000001</v>
      </c>
    </row>
    <row r="3474" spans="1:5" x14ac:dyDescent="0.35">
      <c r="A3474">
        <v>3470000</v>
      </c>
      <c r="B3474">
        <v>92.857142857142804</v>
      </c>
      <c r="C3474">
        <v>97.661814803344697</v>
      </c>
      <c r="D3474">
        <v>0.48248604543782198</v>
      </c>
      <c r="E3474">
        <v>1328.3889999999999</v>
      </c>
    </row>
    <row r="3475" spans="1:5" x14ac:dyDescent="0.35">
      <c r="A3475">
        <v>3471000</v>
      </c>
      <c r="B3475">
        <v>92.757936507936506</v>
      </c>
      <c r="C3475">
        <v>97.646330133168107</v>
      </c>
      <c r="D3475">
        <v>0.48175215573292701</v>
      </c>
      <c r="E3475">
        <v>1328.7719999999999</v>
      </c>
    </row>
    <row r="3476" spans="1:5" x14ac:dyDescent="0.35">
      <c r="A3476">
        <v>3472000</v>
      </c>
      <c r="B3476">
        <v>92.757936507936506</v>
      </c>
      <c r="C3476">
        <v>97.646330133168107</v>
      </c>
      <c r="D3476">
        <v>0.48219218385823798</v>
      </c>
      <c r="E3476">
        <v>1329.1569999999999</v>
      </c>
    </row>
    <row r="3477" spans="1:5" x14ac:dyDescent="0.35">
      <c r="A3477">
        <v>3473000</v>
      </c>
      <c r="B3477">
        <v>92.757936507936506</v>
      </c>
      <c r="C3477">
        <v>97.646330133168107</v>
      </c>
      <c r="D3477">
        <v>0.48235618859819401</v>
      </c>
      <c r="E3477">
        <v>1329.5360000000001</v>
      </c>
    </row>
    <row r="3478" spans="1:5" x14ac:dyDescent="0.35">
      <c r="A3478">
        <v>3474000</v>
      </c>
      <c r="B3478">
        <v>92.757936507936506</v>
      </c>
      <c r="C3478">
        <v>97.646330133168107</v>
      </c>
      <c r="D3478">
        <v>0.48189979096084801</v>
      </c>
      <c r="E3478">
        <v>1329.914</v>
      </c>
    </row>
    <row r="3479" spans="1:5" x14ac:dyDescent="0.35">
      <c r="A3479">
        <v>3475000</v>
      </c>
      <c r="B3479">
        <v>92.857142857142804</v>
      </c>
      <c r="C3479">
        <v>97.661814803344697</v>
      </c>
      <c r="D3479">
        <v>0.48214847801028299</v>
      </c>
      <c r="E3479">
        <v>1330.307</v>
      </c>
    </row>
    <row r="3480" spans="1:5" x14ac:dyDescent="0.35">
      <c r="A3480">
        <v>3476000</v>
      </c>
      <c r="B3480">
        <v>92.757936507936506</v>
      </c>
      <c r="C3480">
        <v>97.646330133168107</v>
      </c>
      <c r="D3480">
        <v>0.48219380604712098</v>
      </c>
      <c r="E3480">
        <v>1330.693</v>
      </c>
    </row>
    <row r="3481" spans="1:5" x14ac:dyDescent="0.35">
      <c r="A3481">
        <v>3477000</v>
      </c>
      <c r="B3481">
        <v>92.857142857142804</v>
      </c>
      <c r="C3481">
        <v>97.661814803344697</v>
      </c>
      <c r="D3481">
        <v>0.48152327804886602</v>
      </c>
      <c r="E3481">
        <v>1331.077</v>
      </c>
    </row>
    <row r="3482" spans="1:5" x14ac:dyDescent="0.35">
      <c r="A3482">
        <v>3478000</v>
      </c>
      <c r="B3482">
        <v>92.857142857142804</v>
      </c>
      <c r="C3482">
        <v>97.661814803344697</v>
      </c>
      <c r="D3482">
        <v>0.48112204740568199</v>
      </c>
      <c r="E3482">
        <v>1331.4590000000001</v>
      </c>
    </row>
    <row r="3483" spans="1:5" x14ac:dyDescent="0.35">
      <c r="A3483">
        <v>3479000</v>
      </c>
      <c r="B3483">
        <v>92.857142857142804</v>
      </c>
      <c r="C3483">
        <v>97.661814803344697</v>
      </c>
      <c r="D3483">
        <v>0.48137707694047899</v>
      </c>
      <c r="E3483">
        <v>1331.8420000000001</v>
      </c>
    </row>
    <row r="3484" spans="1:5" x14ac:dyDescent="0.35">
      <c r="A3484">
        <v>3480000</v>
      </c>
      <c r="B3484">
        <v>92.857142857142804</v>
      </c>
      <c r="C3484">
        <v>97.661814803344697</v>
      </c>
      <c r="D3484">
        <v>0.48151455457551701</v>
      </c>
      <c r="E3484">
        <v>1332.2239999999999</v>
      </c>
    </row>
    <row r="3485" spans="1:5" x14ac:dyDescent="0.35">
      <c r="A3485">
        <v>3481000</v>
      </c>
      <c r="B3485">
        <v>92.857142857142804</v>
      </c>
      <c r="C3485">
        <v>97.661814803344697</v>
      </c>
      <c r="D3485">
        <v>0.48182563732377198</v>
      </c>
      <c r="E3485">
        <v>1332.6030000000001</v>
      </c>
    </row>
    <row r="3486" spans="1:5" x14ac:dyDescent="0.35">
      <c r="A3486">
        <v>3482000</v>
      </c>
      <c r="B3486">
        <v>92.857142857142804</v>
      </c>
      <c r="C3486">
        <v>97.661814803344697</v>
      </c>
      <c r="D3486">
        <v>0.48215673052031899</v>
      </c>
      <c r="E3486">
        <v>1332.9849999999999</v>
      </c>
    </row>
    <row r="3487" spans="1:5" x14ac:dyDescent="0.35">
      <c r="A3487">
        <v>3483000</v>
      </c>
      <c r="B3487">
        <v>92.857142857142804</v>
      </c>
      <c r="C3487">
        <v>97.661814803344697</v>
      </c>
      <c r="D3487">
        <v>0.482400788043027</v>
      </c>
      <c r="E3487">
        <v>1333.367</v>
      </c>
    </row>
    <row r="3488" spans="1:5" x14ac:dyDescent="0.35">
      <c r="A3488">
        <v>3484000</v>
      </c>
      <c r="B3488">
        <v>92.857142857142804</v>
      </c>
      <c r="C3488">
        <v>97.661814803344697</v>
      </c>
      <c r="D3488">
        <v>0.48145648977087901</v>
      </c>
      <c r="E3488">
        <v>1333.748</v>
      </c>
    </row>
    <row r="3489" spans="1:5" x14ac:dyDescent="0.35">
      <c r="A3489">
        <v>3485000</v>
      </c>
      <c r="B3489">
        <v>92.857142857142804</v>
      </c>
      <c r="C3489">
        <v>97.661814803344697</v>
      </c>
      <c r="D3489">
        <v>0.48041430276529701</v>
      </c>
      <c r="E3489">
        <v>1334.1320000000001</v>
      </c>
    </row>
    <row r="3490" spans="1:5" x14ac:dyDescent="0.35">
      <c r="A3490">
        <v>3486000</v>
      </c>
      <c r="B3490">
        <v>92.757936507936506</v>
      </c>
      <c r="C3490">
        <v>97.646330133168107</v>
      </c>
      <c r="D3490">
        <v>0.48043866969071702</v>
      </c>
      <c r="E3490">
        <v>1334.509</v>
      </c>
    </row>
    <row r="3491" spans="1:5" x14ac:dyDescent="0.35">
      <c r="A3491">
        <v>3487000</v>
      </c>
      <c r="B3491">
        <v>92.757936507936506</v>
      </c>
      <c r="C3491">
        <v>97.646330133168107</v>
      </c>
      <c r="D3491">
        <v>0.481217407571015</v>
      </c>
      <c r="E3491">
        <v>1334.8910000000001</v>
      </c>
    </row>
    <row r="3492" spans="1:5" x14ac:dyDescent="0.35">
      <c r="A3492">
        <v>3488000</v>
      </c>
      <c r="B3492">
        <v>92.757936507936506</v>
      </c>
      <c r="C3492">
        <v>97.646330133168107</v>
      </c>
      <c r="D3492">
        <v>0.48152823400092198</v>
      </c>
      <c r="E3492">
        <v>1335.2750000000001</v>
      </c>
    </row>
    <row r="3493" spans="1:5" x14ac:dyDescent="0.35">
      <c r="A3493">
        <v>3489000</v>
      </c>
      <c r="B3493">
        <v>92.757936507936506</v>
      </c>
      <c r="C3493">
        <v>97.646330133168107</v>
      </c>
      <c r="D3493">
        <v>0.48262173195726599</v>
      </c>
      <c r="E3493">
        <v>1335.664</v>
      </c>
    </row>
    <row r="3494" spans="1:5" x14ac:dyDescent="0.35">
      <c r="A3494">
        <v>3490000</v>
      </c>
      <c r="B3494">
        <v>92.757936507936506</v>
      </c>
      <c r="C3494">
        <v>97.646330133168107</v>
      </c>
      <c r="D3494">
        <v>0.48307565965939903</v>
      </c>
      <c r="E3494">
        <v>1336.049</v>
      </c>
    </row>
    <row r="3495" spans="1:5" x14ac:dyDescent="0.35">
      <c r="A3495">
        <v>3491000</v>
      </c>
      <c r="B3495">
        <v>92.757936507936506</v>
      </c>
      <c r="C3495">
        <v>97.646330133168107</v>
      </c>
      <c r="D3495">
        <v>0.48257663259929001</v>
      </c>
      <c r="E3495">
        <v>1336.4269999999999</v>
      </c>
    </row>
    <row r="3496" spans="1:5" x14ac:dyDescent="0.35">
      <c r="A3496">
        <v>3492000</v>
      </c>
      <c r="B3496">
        <v>92.757936507936506</v>
      </c>
      <c r="C3496">
        <v>97.646330133168107</v>
      </c>
      <c r="D3496">
        <v>0.482241367051292</v>
      </c>
      <c r="E3496">
        <v>1336.806</v>
      </c>
    </row>
    <row r="3497" spans="1:5" x14ac:dyDescent="0.35">
      <c r="A3497">
        <v>3493000</v>
      </c>
      <c r="B3497">
        <v>92.757936507936506</v>
      </c>
      <c r="C3497">
        <v>97.646330133168107</v>
      </c>
      <c r="D3497">
        <v>0.48260868102451798</v>
      </c>
      <c r="E3497">
        <v>1337.1859999999999</v>
      </c>
    </row>
    <row r="3498" spans="1:5" x14ac:dyDescent="0.35">
      <c r="A3498">
        <v>3494000</v>
      </c>
      <c r="B3498">
        <v>92.757936507936506</v>
      </c>
      <c r="C3498">
        <v>97.646330133168107</v>
      </c>
      <c r="D3498">
        <v>0.48270256332792999</v>
      </c>
      <c r="E3498">
        <v>1337.569</v>
      </c>
    </row>
    <row r="3499" spans="1:5" x14ac:dyDescent="0.35">
      <c r="A3499">
        <v>3495000</v>
      </c>
      <c r="B3499">
        <v>92.757936507936506</v>
      </c>
      <c r="C3499">
        <v>97.646330133168107</v>
      </c>
      <c r="D3499">
        <v>0.48305374607135299</v>
      </c>
      <c r="E3499">
        <v>1337.95</v>
      </c>
    </row>
    <row r="3500" spans="1:5" x14ac:dyDescent="0.35">
      <c r="A3500">
        <v>3496000</v>
      </c>
      <c r="B3500">
        <v>92.757936507936506</v>
      </c>
      <c r="C3500">
        <v>97.646330133168107</v>
      </c>
      <c r="D3500">
        <v>0.483278315528475</v>
      </c>
      <c r="E3500">
        <v>1338.327</v>
      </c>
    </row>
    <row r="3501" spans="1:5" x14ac:dyDescent="0.35">
      <c r="A3501">
        <v>3497000</v>
      </c>
      <c r="B3501">
        <v>92.757936507936506</v>
      </c>
      <c r="C3501">
        <v>97.646330133168107</v>
      </c>
      <c r="D3501">
        <v>0.48342497192446698</v>
      </c>
      <c r="E3501">
        <v>1338.711</v>
      </c>
    </row>
    <row r="3502" spans="1:5" x14ac:dyDescent="0.35">
      <c r="A3502">
        <v>3498000</v>
      </c>
      <c r="B3502">
        <v>92.757936507936506</v>
      </c>
      <c r="C3502">
        <v>97.646330133168107</v>
      </c>
      <c r="D3502">
        <v>0.48300368717627801</v>
      </c>
      <c r="E3502">
        <v>1339.0909999999999</v>
      </c>
    </row>
    <row r="3503" spans="1:5" x14ac:dyDescent="0.35">
      <c r="A3503">
        <v>3499000</v>
      </c>
      <c r="B3503">
        <v>92.757936507936506</v>
      </c>
      <c r="C3503">
        <v>97.646330133168107</v>
      </c>
      <c r="D3503">
        <v>0.48316058965272302</v>
      </c>
      <c r="E3503">
        <v>1339.4780000000001</v>
      </c>
    </row>
    <row r="3504" spans="1:5" x14ac:dyDescent="0.35">
      <c r="A3504">
        <v>3500000</v>
      </c>
      <c r="B3504">
        <v>92.757936507936506</v>
      </c>
      <c r="C3504">
        <v>97.646330133168107</v>
      </c>
      <c r="D3504">
        <v>0.48289646463867197</v>
      </c>
      <c r="E3504">
        <v>1339.857</v>
      </c>
    </row>
    <row r="3505" spans="1:5" x14ac:dyDescent="0.35">
      <c r="A3505">
        <v>3501000</v>
      </c>
      <c r="B3505">
        <v>92.757936507936506</v>
      </c>
      <c r="C3505">
        <v>97.646330133168107</v>
      </c>
      <c r="D3505">
        <v>0.48291473597753398</v>
      </c>
      <c r="E3505">
        <v>1340.239</v>
      </c>
    </row>
    <row r="3506" spans="1:5" x14ac:dyDescent="0.35">
      <c r="A3506">
        <v>3502000</v>
      </c>
      <c r="B3506">
        <v>92.757936507936506</v>
      </c>
      <c r="C3506">
        <v>97.646330133168107</v>
      </c>
      <c r="D3506">
        <v>0.48167128772891499</v>
      </c>
      <c r="E3506">
        <v>1340.6189999999999</v>
      </c>
    </row>
    <row r="3507" spans="1:5" x14ac:dyDescent="0.35">
      <c r="A3507">
        <v>3503000</v>
      </c>
      <c r="B3507">
        <v>92.857142857142804</v>
      </c>
      <c r="C3507">
        <v>97.661814803344697</v>
      </c>
      <c r="D3507">
        <v>0.48297160447390097</v>
      </c>
      <c r="E3507">
        <v>1341.01</v>
      </c>
    </row>
    <row r="3508" spans="1:5" x14ac:dyDescent="0.35">
      <c r="A3508">
        <v>3504000</v>
      </c>
      <c r="B3508">
        <v>92.757936507936506</v>
      </c>
      <c r="C3508">
        <v>97.646330133168107</v>
      </c>
      <c r="D3508">
        <v>0.48220247763642698</v>
      </c>
      <c r="E3508">
        <v>1341.3910000000001</v>
      </c>
    </row>
    <row r="3509" spans="1:5" x14ac:dyDescent="0.35">
      <c r="A3509">
        <v>3505000</v>
      </c>
      <c r="B3509">
        <v>92.757936507936506</v>
      </c>
      <c r="C3509">
        <v>97.646330133168107</v>
      </c>
      <c r="D3509">
        <v>0.48274502934055202</v>
      </c>
      <c r="E3509">
        <v>1341.771</v>
      </c>
    </row>
    <row r="3510" spans="1:5" x14ac:dyDescent="0.35">
      <c r="A3510">
        <v>3506000</v>
      </c>
      <c r="B3510">
        <v>92.757936507936506</v>
      </c>
      <c r="C3510">
        <v>97.646330133168107</v>
      </c>
      <c r="D3510">
        <v>0.48249767620830702</v>
      </c>
      <c r="E3510">
        <v>1342.155</v>
      </c>
    </row>
    <row r="3511" spans="1:5" x14ac:dyDescent="0.35">
      <c r="A3511">
        <v>3507000</v>
      </c>
      <c r="B3511">
        <v>92.757936507936506</v>
      </c>
      <c r="C3511">
        <v>97.646330133168107</v>
      </c>
      <c r="D3511">
        <v>0.48335202859508097</v>
      </c>
      <c r="E3511">
        <v>1342.538</v>
      </c>
    </row>
    <row r="3512" spans="1:5" x14ac:dyDescent="0.35">
      <c r="A3512">
        <v>3508000</v>
      </c>
      <c r="B3512">
        <v>92.757936507936506</v>
      </c>
      <c r="C3512">
        <v>97.646330133168107</v>
      </c>
      <c r="D3512">
        <v>0.48392564136383098</v>
      </c>
      <c r="E3512">
        <v>1342.921</v>
      </c>
    </row>
    <row r="3513" spans="1:5" x14ac:dyDescent="0.35">
      <c r="A3513">
        <v>3509000</v>
      </c>
      <c r="B3513">
        <v>92.757936507936506</v>
      </c>
      <c r="C3513">
        <v>97.646330133168107</v>
      </c>
      <c r="D3513">
        <v>0.48524851527565399</v>
      </c>
      <c r="E3513">
        <v>1343.3040000000001</v>
      </c>
    </row>
    <row r="3514" spans="1:5" x14ac:dyDescent="0.35">
      <c r="A3514">
        <v>3510000</v>
      </c>
      <c r="B3514">
        <v>92.757936507936506</v>
      </c>
      <c r="C3514">
        <v>97.646330133168107</v>
      </c>
      <c r="D3514">
        <v>0.48507145681430103</v>
      </c>
      <c r="E3514">
        <v>1343.683</v>
      </c>
    </row>
    <row r="3515" spans="1:5" x14ac:dyDescent="0.35">
      <c r="A3515">
        <v>3511000</v>
      </c>
      <c r="B3515">
        <v>92.757936507936506</v>
      </c>
      <c r="C3515">
        <v>97.646330133168107</v>
      </c>
      <c r="D3515">
        <v>0.48555889364359001</v>
      </c>
      <c r="E3515">
        <v>1344.0630000000001</v>
      </c>
    </row>
    <row r="3516" spans="1:5" x14ac:dyDescent="0.35">
      <c r="A3516">
        <v>3512000</v>
      </c>
      <c r="B3516">
        <v>92.757936507936506</v>
      </c>
      <c r="C3516">
        <v>97.646330133168107</v>
      </c>
      <c r="D3516">
        <v>0.485864440281851</v>
      </c>
      <c r="E3516">
        <v>1344.442</v>
      </c>
    </row>
    <row r="3517" spans="1:5" x14ac:dyDescent="0.35">
      <c r="A3517">
        <v>3513000</v>
      </c>
      <c r="B3517">
        <v>92.757936507936506</v>
      </c>
      <c r="C3517">
        <v>97.646330133168107</v>
      </c>
      <c r="D3517">
        <v>0.48560091042613801</v>
      </c>
      <c r="E3517">
        <v>1344.8230000000001</v>
      </c>
    </row>
    <row r="3518" spans="1:5" x14ac:dyDescent="0.35">
      <c r="A3518">
        <v>3514000</v>
      </c>
      <c r="B3518">
        <v>92.757936507936506</v>
      </c>
      <c r="C3518">
        <v>97.646330133168107</v>
      </c>
      <c r="D3518">
        <v>0.485878053831937</v>
      </c>
      <c r="E3518">
        <v>1345.2070000000001</v>
      </c>
    </row>
    <row r="3519" spans="1:5" x14ac:dyDescent="0.35">
      <c r="A3519">
        <v>3515000</v>
      </c>
      <c r="B3519">
        <v>92.757936507936506</v>
      </c>
      <c r="C3519">
        <v>97.646330133168107</v>
      </c>
      <c r="D3519">
        <v>0.48630095503918103</v>
      </c>
      <c r="E3519">
        <v>1345.586</v>
      </c>
    </row>
    <row r="3520" spans="1:5" x14ac:dyDescent="0.35">
      <c r="A3520">
        <v>3516000</v>
      </c>
      <c r="B3520">
        <v>92.757936507936506</v>
      </c>
      <c r="C3520">
        <v>97.646330133168107</v>
      </c>
      <c r="D3520">
        <v>0.48464257527933902</v>
      </c>
      <c r="E3520">
        <v>1345.9649999999999</v>
      </c>
    </row>
    <row r="3521" spans="1:5" x14ac:dyDescent="0.35">
      <c r="A3521">
        <v>3517000</v>
      </c>
      <c r="B3521">
        <v>92.757936507936506</v>
      </c>
      <c r="C3521">
        <v>97.646330133168107</v>
      </c>
      <c r="D3521">
        <v>0.484465843681682</v>
      </c>
      <c r="E3521">
        <v>1346.3440000000001</v>
      </c>
    </row>
    <row r="3522" spans="1:5" x14ac:dyDescent="0.35">
      <c r="A3522">
        <v>3518000</v>
      </c>
      <c r="B3522">
        <v>92.757936507936506</v>
      </c>
      <c r="C3522">
        <v>97.646330133168107</v>
      </c>
      <c r="D3522">
        <v>0.48474782203001998</v>
      </c>
      <c r="E3522">
        <v>1346.731</v>
      </c>
    </row>
    <row r="3523" spans="1:5" x14ac:dyDescent="0.35">
      <c r="A3523">
        <v>3519000</v>
      </c>
      <c r="B3523">
        <v>92.757936507936506</v>
      </c>
      <c r="C3523">
        <v>97.646330133168107</v>
      </c>
      <c r="D3523">
        <v>0.48421271327227799</v>
      </c>
      <c r="E3523">
        <v>1347.115</v>
      </c>
    </row>
    <row r="3524" spans="1:5" x14ac:dyDescent="0.35">
      <c r="A3524">
        <v>3520000</v>
      </c>
      <c r="B3524">
        <v>92.757936507936506</v>
      </c>
      <c r="C3524">
        <v>97.646330133168107</v>
      </c>
      <c r="D3524">
        <v>0.48433344706605302</v>
      </c>
      <c r="E3524">
        <v>1347.501</v>
      </c>
    </row>
    <row r="3525" spans="1:5" x14ac:dyDescent="0.35">
      <c r="A3525">
        <v>3521000</v>
      </c>
      <c r="B3525">
        <v>92.757936507936506</v>
      </c>
      <c r="C3525">
        <v>97.646330133168107</v>
      </c>
      <c r="D3525">
        <v>0.48399222484432097</v>
      </c>
      <c r="E3525">
        <v>1347.8810000000001</v>
      </c>
    </row>
    <row r="3526" spans="1:5" x14ac:dyDescent="0.35">
      <c r="A3526">
        <v>3522000</v>
      </c>
      <c r="B3526">
        <v>92.757936507936506</v>
      </c>
      <c r="C3526">
        <v>97.646330133168107</v>
      </c>
      <c r="D3526">
        <v>0.48401934927301099</v>
      </c>
      <c r="E3526">
        <v>1348.268</v>
      </c>
    </row>
    <row r="3527" spans="1:5" x14ac:dyDescent="0.35">
      <c r="A3527">
        <v>3523000</v>
      </c>
      <c r="B3527">
        <v>92.757936507936506</v>
      </c>
      <c r="C3527">
        <v>97.646330133168107</v>
      </c>
      <c r="D3527">
        <v>0.48464466426195701</v>
      </c>
      <c r="E3527">
        <v>1348.6479999999999</v>
      </c>
    </row>
    <row r="3528" spans="1:5" x14ac:dyDescent="0.35">
      <c r="A3528">
        <v>3524000</v>
      </c>
      <c r="B3528">
        <v>92.757936507936506</v>
      </c>
      <c r="C3528">
        <v>97.646330133168107</v>
      </c>
      <c r="D3528">
        <v>0.48525891088025902</v>
      </c>
      <c r="E3528">
        <v>1349.0360000000001</v>
      </c>
    </row>
    <row r="3529" spans="1:5" x14ac:dyDescent="0.35">
      <c r="A3529">
        <v>3525000</v>
      </c>
      <c r="B3529">
        <v>92.757936507936506</v>
      </c>
      <c r="C3529">
        <v>97.646330133168107</v>
      </c>
      <c r="D3529">
        <v>0.48556349849818198</v>
      </c>
      <c r="E3529">
        <v>1349.421</v>
      </c>
    </row>
    <row r="3530" spans="1:5" x14ac:dyDescent="0.35">
      <c r="A3530">
        <v>3526000</v>
      </c>
      <c r="B3530">
        <v>92.757936507936506</v>
      </c>
      <c r="C3530">
        <v>97.646330133168107</v>
      </c>
      <c r="D3530">
        <v>0.48604182698121801</v>
      </c>
      <c r="E3530">
        <v>1349.8040000000001</v>
      </c>
    </row>
    <row r="3531" spans="1:5" x14ac:dyDescent="0.35">
      <c r="A3531">
        <v>3527000</v>
      </c>
      <c r="B3531">
        <v>92.757936507936506</v>
      </c>
      <c r="C3531">
        <v>97.646330133168107</v>
      </c>
      <c r="D3531">
        <v>0.48609865301347199</v>
      </c>
      <c r="E3531">
        <v>1350.1849999999999</v>
      </c>
    </row>
    <row r="3532" spans="1:5" x14ac:dyDescent="0.35">
      <c r="A3532">
        <v>3528000</v>
      </c>
      <c r="B3532">
        <v>92.757936507936506</v>
      </c>
      <c r="C3532">
        <v>97.646330133168107</v>
      </c>
      <c r="D3532">
        <v>0.485766654229359</v>
      </c>
      <c r="E3532">
        <v>1350.5820000000001</v>
      </c>
    </row>
    <row r="3533" spans="1:5" x14ac:dyDescent="0.35">
      <c r="A3533">
        <v>3529000</v>
      </c>
      <c r="B3533">
        <v>92.757936507936506</v>
      </c>
      <c r="C3533">
        <v>97.646330133168107</v>
      </c>
      <c r="D3533">
        <v>0.48582353134449502</v>
      </c>
      <c r="E3533">
        <v>1350.9659999999999</v>
      </c>
    </row>
    <row r="3534" spans="1:5" x14ac:dyDescent="0.35">
      <c r="A3534">
        <v>3530000</v>
      </c>
      <c r="B3534">
        <v>92.757936507936506</v>
      </c>
      <c r="C3534">
        <v>97.646330133168107</v>
      </c>
      <c r="D3534">
        <v>0.48557682194214202</v>
      </c>
      <c r="E3534">
        <v>1351.346</v>
      </c>
    </row>
    <row r="3535" spans="1:5" x14ac:dyDescent="0.35">
      <c r="A3535">
        <v>3531000</v>
      </c>
      <c r="B3535">
        <v>92.757936507936506</v>
      </c>
      <c r="C3535">
        <v>97.646330133168107</v>
      </c>
      <c r="D3535">
        <v>0.48547860233797702</v>
      </c>
      <c r="E3535">
        <v>1351.729</v>
      </c>
    </row>
    <row r="3536" spans="1:5" x14ac:dyDescent="0.35">
      <c r="A3536">
        <v>3532000</v>
      </c>
      <c r="B3536">
        <v>92.757936507936506</v>
      </c>
      <c r="C3536">
        <v>97.646330133168107</v>
      </c>
      <c r="D3536">
        <v>0.48402862778104699</v>
      </c>
      <c r="E3536">
        <v>1352.1079999999999</v>
      </c>
    </row>
    <row r="3537" spans="1:5" x14ac:dyDescent="0.35">
      <c r="A3537">
        <v>3533000</v>
      </c>
      <c r="B3537">
        <v>92.757936507936506</v>
      </c>
      <c r="C3537">
        <v>97.646330133168107</v>
      </c>
      <c r="D3537">
        <v>0.48375554752910399</v>
      </c>
      <c r="E3537">
        <v>1352.489</v>
      </c>
    </row>
    <row r="3538" spans="1:5" x14ac:dyDescent="0.35">
      <c r="A3538">
        <v>3534000</v>
      </c>
      <c r="B3538">
        <v>92.757936507936506</v>
      </c>
      <c r="C3538">
        <v>97.646330133168107</v>
      </c>
      <c r="D3538">
        <v>0.48398352514572501</v>
      </c>
      <c r="E3538">
        <v>1352.8710000000001</v>
      </c>
    </row>
    <row r="3539" spans="1:5" x14ac:dyDescent="0.35">
      <c r="A3539">
        <v>3535000</v>
      </c>
      <c r="B3539">
        <v>92.757936507936506</v>
      </c>
      <c r="C3539">
        <v>97.646330133168107</v>
      </c>
      <c r="D3539">
        <v>0.48302869676363003</v>
      </c>
      <c r="E3539">
        <v>1353.252</v>
      </c>
    </row>
    <row r="3540" spans="1:5" x14ac:dyDescent="0.35">
      <c r="A3540">
        <v>3536000</v>
      </c>
      <c r="B3540">
        <v>92.757936507936506</v>
      </c>
      <c r="C3540">
        <v>97.646330133168107</v>
      </c>
      <c r="D3540">
        <v>0.48335038003612901</v>
      </c>
      <c r="E3540">
        <v>1353.6320000000001</v>
      </c>
    </row>
    <row r="3541" spans="1:5" x14ac:dyDescent="0.35">
      <c r="A3541">
        <v>3537000</v>
      </c>
      <c r="B3541">
        <v>92.757936507936506</v>
      </c>
      <c r="C3541">
        <v>97.661814803344697</v>
      </c>
      <c r="D3541">
        <v>0.482830882319917</v>
      </c>
      <c r="E3541">
        <v>1354.011</v>
      </c>
    </row>
    <row r="3542" spans="1:5" x14ac:dyDescent="0.35">
      <c r="A3542">
        <v>3538000</v>
      </c>
      <c r="B3542">
        <v>92.757936507936506</v>
      </c>
      <c r="C3542">
        <v>97.661814803344697</v>
      </c>
      <c r="D3542">
        <v>0.483276950331266</v>
      </c>
      <c r="E3542">
        <v>1354.3920000000001</v>
      </c>
    </row>
    <row r="3543" spans="1:5" x14ac:dyDescent="0.35">
      <c r="A3543">
        <v>3539000</v>
      </c>
      <c r="B3543">
        <v>92.757936507936506</v>
      </c>
      <c r="C3543">
        <v>97.661814803344697</v>
      </c>
      <c r="D3543">
        <v>0.48325319672037198</v>
      </c>
      <c r="E3543">
        <v>1354.77</v>
      </c>
    </row>
    <row r="3544" spans="1:5" x14ac:dyDescent="0.35">
      <c r="A3544">
        <v>3540000</v>
      </c>
      <c r="B3544">
        <v>92.757936507936506</v>
      </c>
      <c r="C3544">
        <v>97.661814803344697</v>
      </c>
      <c r="D3544">
        <v>0.48297363591682901</v>
      </c>
      <c r="E3544">
        <v>1355.15</v>
      </c>
    </row>
    <row r="3545" spans="1:5" x14ac:dyDescent="0.35">
      <c r="A3545">
        <v>3541000</v>
      </c>
      <c r="B3545">
        <v>92.757936507936506</v>
      </c>
      <c r="C3545">
        <v>97.646330133168107</v>
      </c>
      <c r="D3545">
        <v>0.48295390489557</v>
      </c>
      <c r="E3545">
        <v>1355.529</v>
      </c>
    </row>
    <row r="3546" spans="1:5" x14ac:dyDescent="0.35">
      <c r="A3546">
        <v>3542000</v>
      </c>
      <c r="B3546">
        <v>92.757936507936506</v>
      </c>
      <c r="C3546">
        <v>97.646330133168107</v>
      </c>
      <c r="D3546">
        <v>0.48258945207826398</v>
      </c>
      <c r="E3546">
        <v>1355.9079999999999</v>
      </c>
    </row>
    <row r="3547" spans="1:5" x14ac:dyDescent="0.35">
      <c r="A3547">
        <v>3543000</v>
      </c>
      <c r="B3547">
        <v>92.757936507936506</v>
      </c>
      <c r="C3547">
        <v>97.646330133168107</v>
      </c>
      <c r="D3547">
        <v>0.48230805847040298</v>
      </c>
      <c r="E3547">
        <v>1356.287</v>
      </c>
    </row>
    <row r="3548" spans="1:5" x14ac:dyDescent="0.35">
      <c r="A3548">
        <v>3544000</v>
      </c>
      <c r="B3548">
        <v>92.757936507936506</v>
      </c>
      <c r="C3548">
        <v>97.661814803344697</v>
      </c>
      <c r="D3548">
        <v>0.481816086212704</v>
      </c>
      <c r="E3548">
        <v>1356.673</v>
      </c>
    </row>
    <row r="3549" spans="1:5" x14ac:dyDescent="0.35">
      <c r="A3549">
        <v>3545000</v>
      </c>
      <c r="B3549">
        <v>92.757936507936506</v>
      </c>
      <c r="C3549">
        <v>97.661814803344697</v>
      </c>
      <c r="D3549">
        <v>0.48198992851391798</v>
      </c>
      <c r="E3549">
        <v>1357.0650000000001</v>
      </c>
    </row>
    <row r="3550" spans="1:5" x14ac:dyDescent="0.35">
      <c r="A3550">
        <v>3546000</v>
      </c>
      <c r="B3550">
        <v>92.757936507936506</v>
      </c>
      <c r="C3550">
        <v>97.661814803344697</v>
      </c>
      <c r="D3550">
        <v>0.48312891300846</v>
      </c>
      <c r="E3550">
        <v>1357.4459999999999</v>
      </c>
    </row>
    <row r="3551" spans="1:5" x14ac:dyDescent="0.35">
      <c r="A3551">
        <v>3547000</v>
      </c>
      <c r="B3551">
        <v>92.757936507936506</v>
      </c>
      <c r="C3551">
        <v>97.677299473521202</v>
      </c>
      <c r="D3551">
        <v>0.48313222505189002</v>
      </c>
      <c r="E3551">
        <v>1357.827</v>
      </c>
    </row>
    <row r="3552" spans="1:5" x14ac:dyDescent="0.35">
      <c r="A3552">
        <v>3548000</v>
      </c>
      <c r="B3552">
        <v>92.757936507936506</v>
      </c>
      <c r="C3552">
        <v>97.661814803344697</v>
      </c>
      <c r="D3552">
        <v>0.48320104167252897</v>
      </c>
      <c r="E3552">
        <v>1358.2049999999999</v>
      </c>
    </row>
    <row r="3553" spans="1:5" x14ac:dyDescent="0.35">
      <c r="A3553">
        <v>3549000</v>
      </c>
      <c r="B3553">
        <v>92.757936507936506</v>
      </c>
      <c r="C3553">
        <v>97.661814803344697</v>
      </c>
      <c r="D3553">
        <v>0.48311195603387602</v>
      </c>
      <c r="E3553">
        <v>1358.586</v>
      </c>
    </row>
    <row r="3554" spans="1:5" x14ac:dyDescent="0.35">
      <c r="A3554">
        <v>3550000</v>
      </c>
      <c r="B3554">
        <v>92.757936507936506</v>
      </c>
      <c r="C3554">
        <v>97.677299473521202</v>
      </c>
      <c r="D3554">
        <v>0.483680676805049</v>
      </c>
      <c r="E3554">
        <v>1358.9680000000001</v>
      </c>
    </row>
    <row r="3555" spans="1:5" x14ac:dyDescent="0.35">
      <c r="A3555">
        <v>3551000</v>
      </c>
      <c r="B3555">
        <v>92.757936507936506</v>
      </c>
      <c r="C3555">
        <v>97.677299473521202</v>
      </c>
      <c r="D3555">
        <v>0.48426260030373097</v>
      </c>
      <c r="E3555">
        <v>1359.348</v>
      </c>
    </row>
    <row r="3556" spans="1:5" x14ac:dyDescent="0.35">
      <c r="A3556">
        <v>3552000</v>
      </c>
      <c r="B3556">
        <v>92.757936507936506</v>
      </c>
      <c r="C3556">
        <v>97.677299473521202</v>
      </c>
      <c r="D3556">
        <v>0.48467721902088001</v>
      </c>
      <c r="E3556">
        <v>1359.7280000000001</v>
      </c>
    </row>
    <row r="3557" spans="1:5" x14ac:dyDescent="0.35">
      <c r="A3557">
        <v>3553000</v>
      </c>
      <c r="B3557">
        <v>92.757936507936506</v>
      </c>
      <c r="C3557">
        <v>97.677299473521202</v>
      </c>
      <c r="D3557">
        <v>0.48339028092677799</v>
      </c>
      <c r="E3557">
        <v>1360.1079999999999</v>
      </c>
    </row>
    <row r="3558" spans="1:5" x14ac:dyDescent="0.35">
      <c r="A3558">
        <v>3554000</v>
      </c>
      <c r="B3558">
        <v>92.757936507936506</v>
      </c>
      <c r="C3558">
        <v>97.692784143697693</v>
      </c>
      <c r="D3558">
        <v>0.48232976031663699</v>
      </c>
      <c r="E3558">
        <v>1360.4880000000001</v>
      </c>
    </row>
    <row r="3559" spans="1:5" x14ac:dyDescent="0.35">
      <c r="A3559">
        <v>3555000</v>
      </c>
      <c r="B3559">
        <v>92.757936507936506</v>
      </c>
      <c r="C3559">
        <v>97.677299473521202</v>
      </c>
      <c r="D3559">
        <v>0.48296579746610802</v>
      </c>
      <c r="E3559">
        <v>1360.8679999999999</v>
      </c>
    </row>
    <row r="3560" spans="1:5" x14ac:dyDescent="0.35">
      <c r="A3560">
        <v>3556000</v>
      </c>
      <c r="B3560">
        <v>92.757936507936506</v>
      </c>
      <c r="C3560">
        <v>97.677299473521202</v>
      </c>
      <c r="D3560">
        <v>0.48279452109890802</v>
      </c>
      <c r="E3560">
        <v>1361.248</v>
      </c>
    </row>
    <row r="3561" spans="1:5" x14ac:dyDescent="0.35">
      <c r="A3561">
        <v>3557000</v>
      </c>
      <c r="B3561">
        <v>92.757936507936506</v>
      </c>
      <c r="C3561">
        <v>97.677299473521202</v>
      </c>
      <c r="D3561">
        <v>0.481809432725267</v>
      </c>
      <c r="E3561">
        <v>1361.626</v>
      </c>
    </row>
    <row r="3562" spans="1:5" x14ac:dyDescent="0.35">
      <c r="A3562">
        <v>3558000</v>
      </c>
      <c r="B3562">
        <v>92.757936507936506</v>
      </c>
      <c r="C3562">
        <v>97.677299473521202</v>
      </c>
      <c r="D3562">
        <v>0.48034238873740598</v>
      </c>
      <c r="E3562">
        <v>1362.0060000000001</v>
      </c>
    </row>
    <row r="3563" spans="1:5" x14ac:dyDescent="0.35">
      <c r="A3563">
        <v>3559000</v>
      </c>
      <c r="B3563">
        <v>92.757936507936506</v>
      </c>
      <c r="C3563">
        <v>97.661814803344697</v>
      </c>
      <c r="D3563">
        <v>0.48072702523326699</v>
      </c>
      <c r="E3563">
        <v>1362.386</v>
      </c>
    </row>
    <row r="3564" spans="1:5" x14ac:dyDescent="0.35">
      <c r="A3564">
        <v>3560000</v>
      </c>
      <c r="B3564">
        <v>92.757936507936506</v>
      </c>
      <c r="C3564">
        <v>97.677299473521202</v>
      </c>
      <c r="D3564">
        <v>0.48064821958987702</v>
      </c>
      <c r="E3564">
        <v>1362.7650000000001</v>
      </c>
    </row>
    <row r="3565" spans="1:5" x14ac:dyDescent="0.35">
      <c r="A3565">
        <v>3561000</v>
      </c>
      <c r="B3565">
        <v>92.757936507936506</v>
      </c>
      <c r="C3565">
        <v>97.677299473521202</v>
      </c>
      <c r="D3565">
        <v>0.47996393115588099</v>
      </c>
      <c r="E3565">
        <v>1363.1420000000001</v>
      </c>
    </row>
    <row r="3566" spans="1:5" x14ac:dyDescent="0.35">
      <c r="A3566">
        <v>3562000</v>
      </c>
      <c r="B3566">
        <v>92.757936507936506</v>
      </c>
      <c r="C3566">
        <v>97.692784143697693</v>
      </c>
      <c r="D3566">
        <v>0.47911536776737301</v>
      </c>
      <c r="E3566">
        <v>1363.529</v>
      </c>
    </row>
    <row r="3567" spans="1:5" x14ac:dyDescent="0.35">
      <c r="A3567">
        <v>3563000</v>
      </c>
      <c r="B3567">
        <v>92.757936507936506</v>
      </c>
      <c r="C3567">
        <v>97.692784143697693</v>
      </c>
      <c r="D3567">
        <v>0.47781960801392498</v>
      </c>
      <c r="E3567">
        <v>1363.9059999999999</v>
      </c>
    </row>
    <row r="3568" spans="1:5" x14ac:dyDescent="0.35">
      <c r="A3568">
        <v>3564000</v>
      </c>
      <c r="B3568">
        <v>92.757936507936506</v>
      </c>
      <c r="C3568">
        <v>97.677299473521202</v>
      </c>
      <c r="D3568">
        <v>0.477029135048544</v>
      </c>
      <c r="E3568">
        <v>1364.2829999999999</v>
      </c>
    </row>
    <row r="3569" spans="1:5" x14ac:dyDescent="0.35">
      <c r="A3569">
        <v>3565000</v>
      </c>
      <c r="B3569">
        <v>92.757936507936506</v>
      </c>
      <c r="C3569">
        <v>97.692784143697693</v>
      </c>
      <c r="D3569">
        <v>0.47811539447017198</v>
      </c>
      <c r="E3569">
        <v>1364.6669999999999</v>
      </c>
    </row>
    <row r="3570" spans="1:5" x14ac:dyDescent="0.35">
      <c r="A3570">
        <v>3566000</v>
      </c>
      <c r="B3570">
        <v>92.757936507936506</v>
      </c>
      <c r="C3570">
        <v>97.677299473521202</v>
      </c>
      <c r="D3570">
        <v>0.47800240969957097</v>
      </c>
      <c r="E3570">
        <v>1365.0509999999999</v>
      </c>
    </row>
    <row r="3571" spans="1:5" x14ac:dyDescent="0.35">
      <c r="A3571">
        <v>3567000</v>
      </c>
      <c r="B3571">
        <v>92.857142857142804</v>
      </c>
      <c r="C3571">
        <v>97.677299473521202</v>
      </c>
      <c r="D3571">
        <v>0.47716844728491098</v>
      </c>
      <c r="E3571">
        <v>1365.43</v>
      </c>
    </row>
    <row r="3572" spans="1:5" x14ac:dyDescent="0.35">
      <c r="A3572">
        <v>3568000</v>
      </c>
      <c r="B3572">
        <v>92.857142857142804</v>
      </c>
      <c r="C3572">
        <v>97.677299473521202</v>
      </c>
      <c r="D3572">
        <v>0.47694598677565497</v>
      </c>
      <c r="E3572">
        <v>1365.8140000000001</v>
      </c>
    </row>
    <row r="3573" spans="1:5" x14ac:dyDescent="0.35">
      <c r="A3573">
        <v>3569000</v>
      </c>
      <c r="B3573">
        <v>92.857142857142804</v>
      </c>
      <c r="C3573">
        <v>97.677299473521202</v>
      </c>
      <c r="D3573">
        <v>0.47663523562287102</v>
      </c>
      <c r="E3573">
        <v>1366.1980000000001</v>
      </c>
    </row>
    <row r="3574" spans="1:5" x14ac:dyDescent="0.35">
      <c r="A3574">
        <v>3570000</v>
      </c>
      <c r="B3574">
        <v>92.857142857142804</v>
      </c>
      <c r="C3574">
        <v>97.677299473521202</v>
      </c>
      <c r="D3574">
        <v>0.47697503721886297</v>
      </c>
      <c r="E3574">
        <v>1366.579</v>
      </c>
    </row>
    <row r="3575" spans="1:5" x14ac:dyDescent="0.35">
      <c r="A3575">
        <v>3571000</v>
      </c>
      <c r="B3575">
        <v>92.857142857142804</v>
      </c>
      <c r="C3575">
        <v>97.677299473521202</v>
      </c>
      <c r="D3575">
        <v>0.47744106650340301</v>
      </c>
      <c r="E3575">
        <v>1366.9580000000001</v>
      </c>
    </row>
    <row r="3576" spans="1:5" x14ac:dyDescent="0.35">
      <c r="A3576">
        <v>3572000</v>
      </c>
      <c r="B3576">
        <v>92.857142857142804</v>
      </c>
      <c r="C3576">
        <v>97.677299473521202</v>
      </c>
      <c r="D3576">
        <v>0.47747803901011598</v>
      </c>
      <c r="E3576">
        <v>1367.335</v>
      </c>
    </row>
    <row r="3577" spans="1:5" x14ac:dyDescent="0.35">
      <c r="A3577">
        <v>3573000</v>
      </c>
      <c r="B3577">
        <v>92.857142857142804</v>
      </c>
      <c r="C3577">
        <v>97.677299473521202</v>
      </c>
      <c r="D3577">
        <v>0.47664372558898999</v>
      </c>
      <c r="E3577">
        <v>1367.7460000000001</v>
      </c>
    </row>
    <row r="3578" spans="1:5" x14ac:dyDescent="0.35">
      <c r="A3578">
        <v>3574000</v>
      </c>
      <c r="B3578">
        <v>92.857142857142804</v>
      </c>
      <c r="C3578">
        <v>97.677299473521202</v>
      </c>
      <c r="D3578">
        <v>0.47694851101616997</v>
      </c>
      <c r="E3578">
        <v>1368.124</v>
      </c>
    </row>
    <row r="3579" spans="1:5" x14ac:dyDescent="0.35">
      <c r="A3579">
        <v>3575000</v>
      </c>
      <c r="B3579">
        <v>92.857142857142804</v>
      </c>
      <c r="C3579">
        <v>97.677299473521202</v>
      </c>
      <c r="D3579">
        <v>0.47797124406275998</v>
      </c>
      <c r="E3579">
        <v>1368.5050000000001</v>
      </c>
    </row>
    <row r="3580" spans="1:5" x14ac:dyDescent="0.35">
      <c r="A3580">
        <v>3576000</v>
      </c>
      <c r="B3580">
        <v>92.857142857142804</v>
      </c>
      <c r="C3580">
        <v>97.677299473521202</v>
      </c>
      <c r="D3580">
        <v>0.47761567450873499</v>
      </c>
      <c r="E3580">
        <v>1368.8869999999999</v>
      </c>
    </row>
    <row r="3581" spans="1:5" x14ac:dyDescent="0.35">
      <c r="A3581">
        <v>3577000</v>
      </c>
      <c r="B3581">
        <v>92.857142857142804</v>
      </c>
      <c r="C3581">
        <v>97.677299473521202</v>
      </c>
      <c r="D3581">
        <v>0.47716125221280098</v>
      </c>
      <c r="E3581">
        <v>1369.2650000000001</v>
      </c>
    </row>
    <row r="3582" spans="1:5" x14ac:dyDescent="0.35">
      <c r="A3582">
        <v>3578000</v>
      </c>
      <c r="B3582">
        <v>92.857142857142804</v>
      </c>
      <c r="C3582">
        <v>97.677299473521202</v>
      </c>
      <c r="D3582">
        <v>0.477795695706622</v>
      </c>
      <c r="E3582">
        <v>1369.644</v>
      </c>
    </row>
    <row r="3583" spans="1:5" x14ac:dyDescent="0.35">
      <c r="A3583">
        <v>3579000</v>
      </c>
      <c r="B3583">
        <v>92.757936507936506</v>
      </c>
      <c r="C3583">
        <v>97.661814803344697</v>
      </c>
      <c r="D3583">
        <v>0.47737859801826499</v>
      </c>
      <c r="E3583">
        <v>1370.0239999999999</v>
      </c>
    </row>
    <row r="3584" spans="1:5" x14ac:dyDescent="0.35">
      <c r="A3584">
        <v>3580000</v>
      </c>
      <c r="B3584">
        <v>92.857142857142804</v>
      </c>
      <c r="C3584">
        <v>97.677299473521202</v>
      </c>
      <c r="D3584">
        <v>0.47603747807341201</v>
      </c>
      <c r="E3584">
        <v>1370.405</v>
      </c>
    </row>
    <row r="3585" spans="1:5" x14ac:dyDescent="0.35">
      <c r="A3585">
        <v>3581000</v>
      </c>
      <c r="B3585">
        <v>92.857142857142804</v>
      </c>
      <c r="C3585">
        <v>97.677299473521202</v>
      </c>
      <c r="D3585">
        <v>0.47501917383061398</v>
      </c>
      <c r="E3585">
        <v>1370.7840000000001</v>
      </c>
    </row>
    <row r="3586" spans="1:5" x14ac:dyDescent="0.35">
      <c r="A3586">
        <v>3582000</v>
      </c>
      <c r="B3586">
        <v>92.857142857142804</v>
      </c>
      <c r="C3586">
        <v>97.661814803344697</v>
      </c>
      <c r="D3586">
        <v>0.47376916117914097</v>
      </c>
      <c r="E3586">
        <v>1371.1610000000001</v>
      </c>
    </row>
    <row r="3587" spans="1:5" x14ac:dyDescent="0.35">
      <c r="A3587">
        <v>3583000</v>
      </c>
      <c r="B3587">
        <v>92.857142857142804</v>
      </c>
      <c r="C3587">
        <v>97.661814803344697</v>
      </c>
      <c r="D3587">
        <v>0.47429770152052703</v>
      </c>
      <c r="E3587">
        <v>1371.547</v>
      </c>
    </row>
    <row r="3588" spans="1:5" x14ac:dyDescent="0.35">
      <c r="A3588">
        <v>3584000</v>
      </c>
      <c r="B3588">
        <v>92.757936507936506</v>
      </c>
      <c r="C3588">
        <v>97.661814803344697</v>
      </c>
      <c r="D3588">
        <v>0.47475723181617602</v>
      </c>
      <c r="E3588">
        <v>1371.9269999999999</v>
      </c>
    </row>
    <row r="3589" spans="1:5" x14ac:dyDescent="0.35">
      <c r="A3589">
        <v>3585000</v>
      </c>
      <c r="B3589">
        <v>92.757936507936506</v>
      </c>
      <c r="C3589">
        <v>97.661814803344697</v>
      </c>
      <c r="D3589">
        <v>0.47459599235970501</v>
      </c>
      <c r="E3589">
        <v>1372.306</v>
      </c>
    </row>
    <row r="3590" spans="1:5" x14ac:dyDescent="0.35">
      <c r="A3590">
        <v>3586000</v>
      </c>
      <c r="B3590">
        <v>92.757936507936506</v>
      </c>
      <c r="C3590">
        <v>97.646330133168107</v>
      </c>
      <c r="D3590">
        <v>0.47496274209183897</v>
      </c>
      <c r="E3590">
        <v>1372.6859999999999</v>
      </c>
    </row>
    <row r="3591" spans="1:5" x14ac:dyDescent="0.35">
      <c r="A3591">
        <v>3587000</v>
      </c>
      <c r="B3591">
        <v>92.757936507936506</v>
      </c>
      <c r="C3591">
        <v>97.646330133168107</v>
      </c>
      <c r="D3591">
        <v>0.474938970516675</v>
      </c>
      <c r="E3591">
        <v>1373.0650000000001</v>
      </c>
    </row>
    <row r="3592" spans="1:5" x14ac:dyDescent="0.35">
      <c r="A3592">
        <v>3588000</v>
      </c>
      <c r="B3592">
        <v>92.757936507936506</v>
      </c>
      <c r="C3592">
        <v>97.646330133168107</v>
      </c>
      <c r="D3592">
        <v>0.47500332755949298</v>
      </c>
      <c r="E3592">
        <v>1373.4449999999999</v>
      </c>
    </row>
    <row r="3593" spans="1:5" x14ac:dyDescent="0.35">
      <c r="A3593">
        <v>3589000</v>
      </c>
      <c r="B3593">
        <v>92.757936507936506</v>
      </c>
      <c r="C3593">
        <v>97.646330133168107</v>
      </c>
      <c r="D3593">
        <v>0.47530084084083302</v>
      </c>
      <c r="E3593">
        <v>1373.8320000000001</v>
      </c>
    </row>
    <row r="3594" spans="1:5" x14ac:dyDescent="0.35">
      <c r="A3594">
        <v>3590000</v>
      </c>
      <c r="B3594">
        <v>92.757936507936506</v>
      </c>
      <c r="C3594">
        <v>97.646330133168107</v>
      </c>
      <c r="D3594">
        <v>0.47448784185062198</v>
      </c>
      <c r="E3594">
        <v>1374.211</v>
      </c>
    </row>
    <row r="3595" spans="1:5" x14ac:dyDescent="0.35">
      <c r="A3595">
        <v>3591000</v>
      </c>
      <c r="B3595">
        <v>92.757936507936506</v>
      </c>
      <c r="C3595">
        <v>97.630845462991601</v>
      </c>
      <c r="D3595">
        <v>0.47503813897182101</v>
      </c>
      <c r="E3595">
        <v>1374.597</v>
      </c>
    </row>
    <row r="3596" spans="1:5" x14ac:dyDescent="0.35">
      <c r="A3596">
        <v>3592000</v>
      </c>
      <c r="B3596">
        <v>92.757936507936506</v>
      </c>
      <c r="C3596">
        <v>97.661814803344697</v>
      </c>
      <c r="D3596">
        <v>0.47609880802582299</v>
      </c>
      <c r="E3596">
        <v>1374.9760000000001</v>
      </c>
    </row>
    <row r="3597" spans="1:5" x14ac:dyDescent="0.35">
      <c r="A3597">
        <v>3593000</v>
      </c>
      <c r="B3597">
        <v>92.757936507936506</v>
      </c>
      <c r="C3597">
        <v>97.661814803344697</v>
      </c>
      <c r="D3597">
        <v>0.47576913654894498</v>
      </c>
      <c r="E3597">
        <v>1375.356</v>
      </c>
    </row>
    <row r="3598" spans="1:5" x14ac:dyDescent="0.35">
      <c r="A3598">
        <v>3594000</v>
      </c>
      <c r="B3598">
        <v>92.757936507936506</v>
      </c>
      <c r="C3598">
        <v>97.661814803344697</v>
      </c>
      <c r="D3598">
        <v>0.47490239867488498</v>
      </c>
      <c r="E3598">
        <v>1375.7360000000001</v>
      </c>
    </row>
    <row r="3599" spans="1:5" x14ac:dyDescent="0.35">
      <c r="A3599">
        <v>3595000</v>
      </c>
      <c r="B3599">
        <v>92.857142857142804</v>
      </c>
      <c r="C3599">
        <v>97.677299473521202</v>
      </c>
      <c r="D3599">
        <v>0.47361085403516501</v>
      </c>
      <c r="E3599">
        <v>1376.114</v>
      </c>
    </row>
    <row r="3600" spans="1:5" x14ac:dyDescent="0.35">
      <c r="A3600">
        <v>3596000</v>
      </c>
      <c r="B3600">
        <v>92.757936507936506</v>
      </c>
      <c r="C3600">
        <v>97.646330133168107</v>
      </c>
      <c r="D3600">
        <v>0.47429537570216201</v>
      </c>
      <c r="E3600">
        <v>1376.501</v>
      </c>
    </row>
    <row r="3601" spans="1:5" x14ac:dyDescent="0.35">
      <c r="A3601">
        <v>3597000</v>
      </c>
      <c r="B3601">
        <v>92.757936507936506</v>
      </c>
      <c r="C3601">
        <v>97.661814803344697</v>
      </c>
      <c r="D3601">
        <v>0.47596030501504499</v>
      </c>
      <c r="E3601">
        <v>1376.8810000000001</v>
      </c>
    </row>
    <row r="3602" spans="1:5" x14ac:dyDescent="0.35">
      <c r="A3602">
        <v>3598000</v>
      </c>
      <c r="B3602">
        <v>92.757936507936506</v>
      </c>
      <c r="C3602">
        <v>97.661814803344697</v>
      </c>
      <c r="D3602">
        <v>0.47589361918258499</v>
      </c>
      <c r="E3602">
        <v>1377.2650000000001</v>
      </c>
    </row>
    <row r="3603" spans="1:5" x14ac:dyDescent="0.35">
      <c r="A3603">
        <v>3599000</v>
      </c>
      <c r="B3603">
        <v>92.757936507936506</v>
      </c>
      <c r="C3603">
        <v>97.646330133168107</v>
      </c>
      <c r="D3603">
        <v>0.47597516982347499</v>
      </c>
      <c r="E3603">
        <v>1377.6510000000001</v>
      </c>
    </row>
    <row r="3604" spans="1:5" x14ac:dyDescent="0.35">
      <c r="A3604">
        <v>3600000</v>
      </c>
      <c r="B3604">
        <v>92.757936507936506</v>
      </c>
      <c r="C3604">
        <v>97.661814803344697</v>
      </c>
      <c r="D3604">
        <v>0.47672085930758301</v>
      </c>
      <c r="E3604">
        <v>1378.0350000000001</v>
      </c>
    </row>
    <row r="3605" spans="1:5" x14ac:dyDescent="0.35">
      <c r="A3605">
        <v>3601000</v>
      </c>
      <c r="B3605">
        <v>92.857142857142804</v>
      </c>
      <c r="C3605">
        <v>97.677299473521202</v>
      </c>
      <c r="D3605">
        <v>0.47616582963927501</v>
      </c>
      <c r="E3605">
        <v>1378.4169999999999</v>
      </c>
    </row>
    <row r="3606" spans="1:5" x14ac:dyDescent="0.35">
      <c r="A3606">
        <v>3602000</v>
      </c>
      <c r="B3606">
        <v>92.857142857142804</v>
      </c>
      <c r="C3606">
        <v>97.677299473521202</v>
      </c>
      <c r="D3606">
        <v>0.47614351502888802</v>
      </c>
      <c r="E3606">
        <v>1378.796</v>
      </c>
    </row>
    <row r="3607" spans="1:5" x14ac:dyDescent="0.35">
      <c r="A3607">
        <v>3603000</v>
      </c>
      <c r="B3607">
        <v>92.857142857142804</v>
      </c>
      <c r="C3607">
        <v>97.677299473521202</v>
      </c>
      <c r="D3607">
        <v>0.476794331611055</v>
      </c>
      <c r="E3607">
        <v>1379.1780000000001</v>
      </c>
    </row>
    <row r="3608" spans="1:5" x14ac:dyDescent="0.35">
      <c r="A3608">
        <v>3604000</v>
      </c>
      <c r="B3608">
        <v>92.857142857142804</v>
      </c>
      <c r="C3608">
        <v>97.708268813874199</v>
      </c>
      <c r="D3608">
        <v>0.47754238196811899</v>
      </c>
      <c r="E3608">
        <v>1379.5619999999999</v>
      </c>
    </row>
    <row r="3609" spans="1:5" x14ac:dyDescent="0.35">
      <c r="A3609">
        <v>3605000</v>
      </c>
      <c r="B3609">
        <v>92.857142857142804</v>
      </c>
      <c r="C3609">
        <v>97.692784143697693</v>
      </c>
      <c r="D3609">
        <v>0.47768141006604198</v>
      </c>
      <c r="E3609">
        <v>1379.94</v>
      </c>
    </row>
    <row r="3610" spans="1:5" x14ac:dyDescent="0.35">
      <c r="A3610">
        <v>3606000</v>
      </c>
      <c r="B3610">
        <v>92.857142857142804</v>
      </c>
      <c r="C3610">
        <v>97.708268813874199</v>
      </c>
      <c r="D3610">
        <v>0.47808909872125799</v>
      </c>
      <c r="E3610">
        <v>1380.3219999999999</v>
      </c>
    </row>
    <row r="3611" spans="1:5" x14ac:dyDescent="0.35">
      <c r="A3611">
        <v>3607000</v>
      </c>
      <c r="B3611">
        <v>92.857142857142804</v>
      </c>
      <c r="C3611">
        <v>97.692784143697693</v>
      </c>
      <c r="D3611">
        <v>0.47844707477843801</v>
      </c>
      <c r="E3611">
        <v>1380.702</v>
      </c>
    </row>
    <row r="3612" spans="1:5" x14ac:dyDescent="0.35">
      <c r="A3612">
        <v>3608000</v>
      </c>
      <c r="B3612">
        <v>92.757936507936506</v>
      </c>
      <c r="C3612">
        <v>97.646330133168107</v>
      </c>
      <c r="D3612">
        <v>0.47888409138201699</v>
      </c>
      <c r="E3612">
        <v>1381.086</v>
      </c>
    </row>
    <row r="3613" spans="1:5" x14ac:dyDescent="0.35">
      <c r="A3613">
        <v>3609000</v>
      </c>
      <c r="B3613">
        <v>92.757936507936506</v>
      </c>
      <c r="C3613">
        <v>97.677299473521202</v>
      </c>
      <c r="D3613">
        <v>0.47897040883300301</v>
      </c>
      <c r="E3613">
        <v>1381.4670000000001</v>
      </c>
    </row>
    <row r="3614" spans="1:5" x14ac:dyDescent="0.35">
      <c r="A3614">
        <v>3610000</v>
      </c>
      <c r="B3614">
        <v>92.857142857142804</v>
      </c>
      <c r="C3614">
        <v>97.692784143697693</v>
      </c>
      <c r="D3614">
        <v>0.47895256248171802</v>
      </c>
      <c r="E3614">
        <v>1381.847</v>
      </c>
    </row>
    <row r="3615" spans="1:5" x14ac:dyDescent="0.35">
      <c r="A3615">
        <v>3611000</v>
      </c>
      <c r="B3615">
        <v>92.857142857142804</v>
      </c>
      <c r="C3615">
        <v>97.708268813874199</v>
      </c>
      <c r="D3615">
        <v>0.47899642160317102</v>
      </c>
      <c r="E3615">
        <v>1382.2329999999999</v>
      </c>
    </row>
    <row r="3616" spans="1:5" x14ac:dyDescent="0.35">
      <c r="A3616">
        <v>3612000</v>
      </c>
      <c r="B3616">
        <v>92.857142857142804</v>
      </c>
      <c r="C3616">
        <v>97.708268813874199</v>
      </c>
      <c r="D3616">
        <v>0.47902863691762398</v>
      </c>
      <c r="E3616">
        <v>1382.6120000000001</v>
      </c>
    </row>
    <row r="3617" spans="1:5" x14ac:dyDescent="0.35">
      <c r="A3617">
        <v>3613000</v>
      </c>
      <c r="B3617">
        <v>92.857142857142804</v>
      </c>
      <c r="C3617">
        <v>97.708268813874199</v>
      </c>
      <c r="D3617">
        <v>0.47974165297513699</v>
      </c>
      <c r="E3617">
        <v>1382.9939999999999</v>
      </c>
    </row>
    <row r="3618" spans="1:5" x14ac:dyDescent="0.35">
      <c r="A3618">
        <v>3614000</v>
      </c>
      <c r="B3618">
        <v>92.857142857142804</v>
      </c>
      <c r="C3618">
        <v>97.692784143697693</v>
      </c>
      <c r="D3618">
        <v>0.48015278197292799</v>
      </c>
      <c r="E3618">
        <v>1383.374</v>
      </c>
    </row>
    <row r="3619" spans="1:5" x14ac:dyDescent="0.35">
      <c r="A3619">
        <v>3615000</v>
      </c>
      <c r="B3619">
        <v>92.956349206349202</v>
      </c>
      <c r="C3619">
        <v>97.723753484050704</v>
      </c>
      <c r="D3619">
        <v>0.47939858812728098</v>
      </c>
      <c r="E3619">
        <v>1383.7560000000001</v>
      </c>
    </row>
    <row r="3620" spans="1:5" x14ac:dyDescent="0.35">
      <c r="A3620">
        <v>3616000</v>
      </c>
      <c r="B3620">
        <v>92.857142857142804</v>
      </c>
      <c r="C3620">
        <v>97.708268813874199</v>
      </c>
      <c r="D3620">
        <v>0.47902792114868697</v>
      </c>
      <c r="E3620">
        <v>1384.135</v>
      </c>
    </row>
    <row r="3621" spans="1:5" x14ac:dyDescent="0.35">
      <c r="A3621">
        <v>3617000</v>
      </c>
      <c r="B3621">
        <v>92.857142857142804</v>
      </c>
      <c r="C3621">
        <v>97.692784143697693</v>
      </c>
      <c r="D3621">
        <v>0.479570665093001</v>
      </c>
      <c r="E3621">
        <v>1384.521</v>
      </c>
    </row>
    <row r="3622" spans="1:5" x14ac:dyDescent="0.35">
      <c r="A3622">
        <v>3618000</v>
      </c>
      <c r="B3622">
        <v>92.857142857142804</v>
      </c>
      <c r="C3622">
        <v>97.692784143697693</v>
      </c>
      <c r="D3622">
        <v>0.47844653358565298</v>
      </c>
      <c r="E3622">
        <v>1384.9010000000001</v>
      </c>
    </row>
    <row r="3623" spans="1:5" x14ac:dyDescent="0.35">
      <c r="A3623">
        <v>3619000</v>
      </c>
      <c r="B3623">
        <v>92.857142857142804</v>
      </c>
      <c r="C3623">
        <v>97.677299473521202</v>
      </c>
      <c r="D3623">
        <v>0.47911289505328702</v>
      </c>
      <c r="E3623">
        <v>1385.2809999999999</v>
      </c>
    </row>
    <row r="3624" spans="1:5" x14ac:dyDescent="0.35">
      <c r="A3624">
        <v>3620000</v>
      </c>
      <c r="B3624">
        <v>92.857142857142804</v>
      </c>
      <c r="C3624">
        <v>97.677299473521202</v>
      </c>
      <c r="D3624">
        <v>0.47951639046903299</v>
      </c>
      <c r="E3624">
        <v>1385.665</v>
      </c>
    </row>
    <row r="3625" spans="1:5" x14ac:dyDescent="0.35">
      <c r="A3625">
        <v>3621000</v>
      </c>
      <c r="B3625">
        <v>92.857142857142804</v>
      </c>
      <c r="C3625">
        <v>97.677299473521202</v>
      </c>
      <c r="D3625">
        <v>0.47880912997136899</v>
      </c>
      <c r="E3625">
        <v>1386.0450000000001</v>
      </c>
    </row>
    <row r="3626" spans="1:5" x14ac:dyDescent="0.35">
      <c r="A3626">
        <v>3622000</v>
      </c>
      <c r="B3626">
        <v>92.857142857142804</v>
      </c>
      <c r="C3626">
        <v>97.677299473521202</v>
      </c>
      <c r="D3626">
        <v>0.47874329993290599</v>
      </c>
      <c r="E3626">
        <v>1386.422</v>
      </c>
    </row>
    <row r="3627" spans="1:5" x14ac:dyDescent="0.35">
      <c r="A3627">
        <v>3623000</v>
      </c>
      <c r="B3627">
        <v>92.857142857142804</v>
      </c>
      <c r="C3627">
        <v>97.677299473521202</v>
      </c>
      <c r="D3627">
        <v>0.47857533356034399</v>
      </c>
      <c r="E3627">
        <v>1386.8030000000001</v>
      </c>
    </row>
    <row r="3628" spans="1:5" x14ac:dyDescent="0.35">
      <c r="A3628">
        <v>3624000</v>
      </c>
      <c r="B3628">
        <v>92.857142857142804</v>
      </c>
      <c r="C3628">
        <v>97.677299473521202</v>
      </c>
      <c r="D3628">
        <v>0.47821452253144597</v>
      </c>
      <c r="E3628">
        <v>1387.182</v>
      </c>
    </row>
    <row r="3629" spans="1:5" x14ac:dyDescent="0.35">
      <c r="A3629">
        <v>3625000</v>
      </c>
      <c r="B3629">
        <v>92.857142857142804</v>
      </c>
      <c r="C3629">
        <v>97.677299473521202</v>
      </c>
      <c r="D3629">
        <v>0.47831446065664501</v>
      </c>
      <c r="E3629">
        <v>1387.5640000000001</v>
      </c>
    </row>
    <row r="3630" spans="1:5" x14ac:dyDescent="0.35">
      <c r="A3630">
        <v>3626000</v>
      </c>
      <c r="B3630">
        <v>92.857142857142804</v>
      </c>
      <c r="C3630">
        <v>97.677299473521202</v>
      </c>
      <c r="D3630">
        <v>0.47908403991487702</v>
      </c>
      <c r="E3630">
        <v>1387.9449999999999</v>
      </c>
    </row>
    <row r="3631" spans="1:5" x14ac:dyDescent="0.35">
      <c r="A3631">
        <v>3627000</v>
      </c>
      <c r="B3631">
        <v>92.857142857142804</v>
      </c>
      <c r="C3631">
        <v>97.677299473521202</v>
      </c>
      <c r="D3631">
        <v>0.47982650698269103</v>
      </c>
      <c r="E3631">
        <v>1388.326</v>
      </c>
    </row>
    <row r="3632" spans="1:5" x14ac:dyDescent="0.35">
      <c r="A3632">
        <v>3628000</v>
      </c>
      <c r="B3632">
        <v>92.857142857142804</v>
      </c>
      <c r="C3632">
        <v>97.692784143697693</v>
      </c>
      <c r="D3632">
        <v>0.48008700765693502</v>
      </c>
      <c r="E3632">
        <v>1388.7080000000001</v>
      </c>
    </row>
    <row r="3633" spans="1:5" x14ac:dyDescent="0.35">
      <c r="A3633">
        <v>3629000</v>
      </c>
      <c r="B3633">
        <v>92.857142857142804</v>
      </c>
      <c r="C3633">
        <v>97.692784143697693</v>
      </c>
      <c r="D3633">
        <v>0.47964428836205703</v>
      </c>
      <c r="E3633">
        <v>1389.0940000000001</v>
      </c>
    </row>
    <row r="3634" spans="1:5" x14ac:dyDescent="0.35">
      <c r="A3634">
        <v>3630000</v>
      </c>
      <c r="B3634">
        <v>92.857142857142804</v>
      </c>
      <c r="C3634">
        <v>97.692784143697693</v>
      </c>
      <c r="D3634">
        <v>0.480395019437445</v>
      </c>
      <c r="E3634">
        <v>1389.4749999999999</v>
      </c>
    </row>
    <row r="3635" spans="1:5" x14ac:dyDescent="0.35">
      <c r="A3635">
        <v>3631000</v>
      </c>
      <c r="B3635">
        <v>92.857142857142804</v>
      </c>
      <c r="C3635">
        <v>97.692784143697693</v>
      </c>
      <c r="D3635">
        <v>0.480763261490257</v>
      </c>
      <c r="E3635">
        <v>1389.8589999999999</v>
      </c>
    </row>
    <row r="3636" spans="1:5" x14ac:dyDescent="0.35">
      <c r="A3636">
        <v>3632000</v>
      </c>
      <c r="B3636">
        <v>92.857142857142804</v>
      </c>
      <c r="C3636">
        <v>97.677299473521202</v>
      </c>
      <c r="D3636">
        <v>0.480704411714932</v>
      </c>
      <c r="E3636">
        <v>1390.239</v>
      </c>
    </row>
    <row r="3637" spans="1:5" x14ac:dyDescent="0.35">
      <c r="A3637">
        <v>3633000</v>
      </c>
      <c r="B3637">
        <v>92.757936507936506</v>
      </c>
      <c r="C3637">
        <v>97.661814803344697</v>
      </c>
      <c r="D3637">
        <v>0.479124529735236</v>
      </c>
      <c r="E3637">
        <v>1390.625</v>
      </c>
    </row>
    <row r="3638" spans="1:5" x14ac:dyDescent="0.35">
      <c r="A3638">
        <v>3634000</v>
      </c>
      <c r="B3638">
        <v>92.857142857142804</v>
      </c>
      <c r="C3638">
        <v>97.677299473521202</v>
      </c>
      <c r="D3638">
        <v>0.478908117442159</v>
      </c>
      <c r="E3638">
        <v>1391.01</v>
      </c>
    </row>
    <row r="3639" spans="1:5" x14ac:dyDescent="0.35">
      <c r="A3639">
        <v>3635000</v>
      </c>
      <c r="B3639">
        <v>92.857142857142804</v>
      </c>
      <c r="C3639">
        <v>97.661814803344697</v>
      </c>
      <c r="D3639">
        <v>0.478645494237526</v>
      </c>
      <c r="E3639">
        <v>1391.39</v>
      </c>
    </row>
    <row r="3640" spans="1:5" x14ac:dyDescent="0.35">
      <c r="A3640">
        <v>3636000</v>
      </c>
      <c r="B3640">
        <v>92.857142857142804</v>
      </c>
      <c r="C3640">
        <v>97.661814803344697</v>
      </c>
      <c r="D3640">
        <v>0.47844146147724398</v>
      </c>
      <c r="E3640">
        <v>1391.77</v>
      </c>
    </row>
    <row r="3641" spans="1:5" x14ac:dyDescent="0.35">
      <c r="A3641">
        <v>3637000</v>
      </c>
      <c r="B3641">
        <v>92.857142857142804</v>
      </c>
      <c r="C3641">
        <v>97.677299473521202</v>
      </c>
      <c r="D3641">
        <v>0.47895005540024899</v>
      </c>
      <c r="E3641">
        <v>1392.1489999999999</v>
      </c>
    </row>
    <row r="3642" spans="1:5" x14ac:dyDescent="0.35">
      <c r="A3642">
        <v>3638000</v>
      </c>
      <c r="B3642">
        <v>92.757936507936506</v>
      </c>
      <c r="C3642">
        <v>97.661814803344697</v>
      </c>
      <c r="D3642">
        <v>0.47889830364114799</v>
      </c>
      <c r="E3642">
        <v>1392.529</v>
      </c>
    </row>
    <row r="3643" spans="1:5" x14ac:dyDescent="0.35">
      <c r="A3643">
        <v>3639000</v>
      </c>
      <c r="B3643">
        <v>92.757936507936506</v>
      </c>
      <c r="C3643">
        <v>97.661814803344697</v>
      </c>
      <c r="D3643">
        <v>0.47922513643095399</v>
      </c>
      <c r="E3643">
        <v>1392.9069999999999</v>
      </c>
    </row>
    <row r="3644" spans="1:5" x14ac:dyDescent="0.35">
      <c r="A3644">
        <v>3640000</v>
      </c>
      <c r="B3644">
        <v>92.658730158730094</v>
      </c>
      <c r="C3644">
        <v>97.661814803344697</v>
      </c>
      <c r="D3644">
        <v>0.48032897966779797</v>
      </c>
      <c r="E3644">
        <v>1393.3</v>
      </c>
    </row>
    <row r="3645" spans="1:5" x14ac:dyDescent="0.35">
      <c r="A3645">
        <v>3641000</v>
      </c>
      <c r="B3645">
        <v>92.757936507936506</v>
      </c>
      <c r="C3645">
        <v>97.677299473521202</v>
      </c>
      <c r="D3645">
        <v>0.47981642408494701</v>
      </c>
      <c r="E3645">
        <v>1393.684</v>
      </c>
    </row>
    <row r="3646" spans="1:5" x14ac:dyDescent="0.35">
      <c r="A3646">
        <v>3642000</v>
      </c>
      <c r="B3646">
        <v>92.757936507936506</v>
      </c>
      <c r="C3646">
        <v>97.677299473521202</v>
      </c>
      <c r="D3646">
        <v>0.47879442110509302</v>
      </c>
      <c r="E3646">
        <v>1394.0630000000001</v>
      </c>
    </row>
    <row r="3647" spans="1:5" x14ac:dyDescent="0.35">
      <c r="A3647">
        <v>3643000</v>
      </c>
      <c r="B3647">
        <v>92.757936507936506</v>
      </c>
      <c r="C3647">
        <v>97.661814803344697</v>
      </c>
      <c r="D3647">
        <v>0.47886485771979698</v>
      </c>
      <c r="E3647">
        <v>1394.4449999999999</v>
      </c>
    </row>
    <row r="3648" spans="1:5" x14ac:dyDescent="0.35">
      <c r="A3648">
        <v>3644000</v>
      </c>
      <c r="B3648">
        <v>92.757936507936506</v>
      </c>
      <c r="C3648">
        <v>97.661814803344697</v>
      </c>
      <c r="D3648">
        <v>0.47881282047791601</v>
      </c>
      <c r="E3648">
        <v>1394.827</v>
      </c>
    </row>
    <row r="3649" spans="1:5" x14ac:dyDescent="0.35">
      <c r="A3649">
        <v>3645000</v>
      </c>
      <c r="B3649">
        <v>92.757936507936506</v>
      </c>
      <c r="C3649">
        <v>97.646330133168107</v>
      </c>
      <c r="D3649">
        <v>0.47955532567597298</v>
      </c>
      <c r="E3649">
        <v>1395.22</v>
      </c>
    </row>
    <row r="3650" spans="1:5" x14ac:dyDescent="0.35">
      <c r="A3650">
        <v>3646000</v>
      </c>
      <c r="B3650">
        <v>92.757936507936506</v>
      </c>
      <c r="C3650">
        <v>97.646330133168107</v>
      </c>
      <c r="D3650">
        <v>0.47887167937080499</v>
      </c>
      <c r="E3650">
        <v>1395.6010000000001</v>
      </c>
    </row>
    <row r="3651" spans="1:5" x14ac:dyDescent="0.35">
      <c r="A3651">
        <v>3647000</v>
      </c>
      <c r="B3651">
        <v>92.757936507936506</v>
      </c>
      <c r="C3651">
        <v>97.661814803344697</v>
      </c>
      <c r="D3651">
        <v>0.47775215740294802</v>
      </c>
      <c r="E3651">
        <v>1395.981</v>
      </c>
    </row>
    <row r="3652" spans="1:5" x14ac:dyDescent="0.35">
      <c r="A3652">
        <v>3648000</v>
      </c>
      <c r="B3652">
        <v>92.757936507936506</v>
      </c>
      <c r="C3652">
        <v>97.677299473521202</v>
      </c>
      <c r="D3652">
        <v>0.47793147268595798</v>
      </c>
      <c r="E3652">
        <v>1396.3630000000001</v>
      </c>
    </row>
    <row r="3653" spans="1:5" x14ac:dyDescent="0.35">
      <c r="A3653">
        <v>3649000</v>
      </c>
      <c r="B3653">
        <v>92.757936507936506</v>
      </c>
      <c r="C3653">
        <v>97.661814803344697</v>
      </c>
      <c r="D3653">
        <v>0.47757592747069599</v>
      </c>
      <c r="E3653">
        <v>1396.7470000000001</v>
      </c>
    </row>
    <row r="3654" spans="1:5" x14ac:dyDescent="0.35">
      <c r="A3654">
        <v>3650000</v>
      </c>
      <c r="B3654">
        <v>92.757936507936506</v>
      </c>
      <c r="C3654">
        <v>97.661814803344697</v>
      </c>
      <c r="D3654">
        <v>0.478266119930914</v>
      </c>
      <c r="E3654">
        <v>1397.125</v>
      </c>
    </row>
    <row r="3655" spans="1:5" x14ac:dyDescent="0.35">
      <c r="A3655">
        <v>3651000</v>
      </c>
      <c r="B3655">
        <v>92.757936507936506</v>
      </c>
      <c r="C3655">
        <v>97.677299473521202</v>
      </c>
      <c r="D3655">
        <v>0.47847696683218999</v>
      </c>
      <c r="E3655">
        <v>1397.5070000000001</v>
      </c>
    </row>
    <row r="3656" spans="1:5" x14ac:dyDescent="0.35">
      <c r="A3656">
        <v>3652000</v>
      </c>
      <c r="B3656">
        <v>92.757936507936506</v>
      </c>
      <c r="C3656">
        <v>97.677299473521202</v>
      </c>
      <c r="D3656">
        <v>0.47798293988824597</v>
      </c>
      <c r="E3656">
        <v>1397.893</v>
      </c>
    </row>
    <row r="3657" spans="1:5" x14ac:dyDescent="0.35">
      <c r="A3657">
        <v>3653000</v>
      </c>
      <c r="B3657">
        <v>92.757936507936506</v>
      </c>
      <c r="C3657">
        <v>97.677299473521202</v>
      </c>
      <c r="D3657">
        <v>0.47765308965703102</v>
      </c>
      <c r="E3657">
        <v>1398.2729999999999</v>
      </c>
    </row>
    <row r="3658" spans="1:5" x14ac:dyDescent="0.35">
      <c r="A3658">
        <v>3654000</v>
      </c>
      <c r="B3658">
        <v>92.757936507936506</v>
      </c>
      <c r="C3658">
        <v>97.677299473521202</v>
      </c>
      <c r="D3658">
        <v>0.47762607562731302</v>
      </c>
      <c r="E3658">
        <v>1398.66</v>
      </c>
    </row>
    <row r="3659" spans="1:5" x14ac:dyDescent="0.35">
      <c r="A3659">
        <v>3655000</v>
      </c>
      <c r="B3659">
        <v>92.757936507936506</v>
      </c>
      <c r="C3659">
        <v>97.677299473521202</v>
      </c>
      <c r="D3659">
        <v>0.478342779440323</v>
      </c>
      <c r="E3659">
        <v>1399.0530000000001</v>
      </c>
    </row>
    <row r="3660" spans="1:5" x14ac:dyDescent="0.35">
      <c r="A3660">
        <v>3656000</v>
      </c>
      <c r="B3660">
        <v>92.757936507936506</v>
      </c>
      <c r="C3660">
        <v>97.677299473521202</v>
      </c>
      <c r="D3660">
        <v>0.47835343250458401</v>
      </c>
      <c r="E3660">
        <v>1399.4380000000001</v>
      </c>
    </row>
    <row r="3661" spans="1:5" x14ac:dyDescent="0.35">
      <c r="A3661">
        <v>3657000</v>
      </c>
      <c r="B3661">
        <v>92.757936507936506</v>
      </c>
      <c r="C3661">
        <v>97.677299473521202</v>
      </c>
      <c r="D3661">
        <v>0.47832267465560302</v>
      </c>
      <c r="E3661">
        <v>1399.82</v>
      </c>
    </row>
    <row r="3662" spans="1:5" x14ac:dyDescent="0.35">
      <c r="A3662">
        <v>3658000</v>
      </c>
      <c r="B3662">
        <v>92.757936507936506</v>
      </c>
      <c r="C3662">
        <v>97.677299473521202</v>
      </c>
      <c r="D3662">
        <v>0.47800674466977</v>
      </c>
      <c r="E3662">
        <v>1400.21</v>
      </c>
    </row>
    <row r="3663" spans="1:5" x14ac:dyDescent="0.35">
      <c r="A3663">
        <v>3659000</v>
      </c>
      <c r="B3663">
        <v>92.757936507936506</v>
      </c>
      <c r="C3663">
        <v>97.677299473521202</v>
      </c>
      <c r="D3663">
        <v>0.47815677000349699</v>
      </c>
      <c r="E3663">
        <v>1400.5920000000001</v>
      </c>
    </row>
    <row r="3664" spans="1:5" x14ac:dyDescent="0.35">
      <c r="A3664">
        <v>3660000</v>
      </c>
      <c r="B3664">
        <v>92.857142857142804</v>
      </c>
      <c r="C3664">
        <v>97.692784143697693</v>
      </c>
      <c r="D3664">
        <v>0.477322753670128</v>
      </c>
      <c r="E3664">
        <v>1400.9770000000001</v>
      </c>
    </row>
    <row r="3665" spans="1:5" x14ac:dyDescent="0.35">
      <c r="A3665">
        <v>3661000</v>
      </c>
      <c r="B3665">
        <v>92.857142857142804</v>
      </c>
      <c r="C3665">
        <v>97.692784143697693</v>
      </c>
      <c r="D3665">
        <v>0.476952032526689</v>
      </c>
      <c r="E3665">
        <v>1401.3530000000001</v>
      </c>
    </row>
    <row r="3666" spans="1:5" x14ac:dyDescent="0.35">
      <c r="A3666">
        <v>3662000</v>
      </c>
      <c r="B3666">
        <v>92.857142857142804</v>
      </c>
      <c r="C3666">
        <v>97.692784143697693</v>
      </c>
      <c r="D3666">
        <v>0.47607554871935398</v>
      </c>
      <c r="E3666">
        <v>1401.732</v>
      </c>
    </row>
    <row r="3667" spans="1:5" x14ac:dyDescent="0.35">
      <c r="A3667">
        <v>3663000</v>
      </c>
      <c r="B3667">
        <v>92.857142857142804</v>
      </c>
      <c r="C3667">
        <v>97.708268813874199</v>
      </c>
      <c r="D3667">
        <v>0.47654403504810899</v>
      </c>
      <c r="E3667">
        <v>1402.11</v>
      </c>
    </row>
    <row r="3668" spans="1:5" x14ac:dyDescent="0.35">
      <c r="A3668">
        <v>3664000</v>
      </c>
      <c r="B3668">
        <v>92.857142857142804</v>
      </c>
      <c r="C3668">
        <v>97.677299473521202</v>
      </c>
      <c r="D3668">
        <v>0.47739080319384503</v>
      </c>
      <c r="E3668">
        <v>1402.4870000000001</v>
      </c>
    </row>
    <row r="3669" spans="1:5" x14ac:dyDescent="0.35">
      <c r="A3669">
        <v>3665000</v>
      </c>
      <c r="B3669">
        <v>92.857142857142804</v>
      </c>
      <c r="C3669">
        <v>97.692784143697693</v>
      </c>
      <c r="D3669">
        <v>0.47602225665244202</v>
      </c>
      <c r="E3669">
        <v>1402.8679999999999</v>
      </c>
    </row>
    <row r="3670" spans="1:5" x14ac:dyDescent="0.35">
      <c r="A3670">
        <v>3666000</v>
      </c>
      <c r="B3670">
        <v>92.857142857142804</v>
      </c>
      <c r="C3670">
        <v>97.692784143697693</v>
      </c>
      <c r="D3670">
        <v>0.476030683919068</v>
      </c>
      <c r="E3670">
        <v>1403.249</v>
      </c>
    </row>
    <row r="3671" spans="1:5" x14ac:dyDescent="0.35">
      <c r="A3671">
        <v>3667000</v>
      </c>
      <c r="B3671">
        <v>92.857142857142804</v>
      </c>
      <c r="C3671">
        <v>97.692784143697693</v>
      </c>
      <c r="D3671">
        <v>0.47580116279736501</v>
      </c>
      <c r="E3671">
        <v>1403.633</v>
      </c>
    </row>
    <row r="3672" spans="1:5" x14ac:dyDescent="0.35">
      <c r="A3672">
        <v>3668000</v>
      </c>
      <c r="B3672">
        <v>92.857142857142804</v>
      </c>
      <c r="C3672">
        <v>97.692784143697693</v>
      </c>
      <c r="D3672">
        <v>0.47617538333278397</v>
      </c>
      <c r="E3672">
        <v>1404.0160000000001</v>
      </c>
    </row>
    <row r="3673" spans="1:5" x14ac:dyDescent="0.35">
      <c r="A3673">
        <v>3669000</v>
      </c>
      <c r="B3673">
        <v>92.857142857142804</v>
      </c>
      <c r="C3673">
        <v>97.708268813874199</v>
      </c>
      <c r="D3673">
        <v>0.47627971780550599</v>
      </c>
      <c r="E3673">
        <v>1404.3969999999999</v>
      </c>
    </row>
    <row r="3674" spans="1:5" x14ac:dyDescent="0.35">
      <c r="A3674">
        <v>3670000</v>
      </c>
      <c r="B3674">
        <v>92.757936507936506</v>
      </c>
      <c r="C3674">
        <v>97.677299473521202</v>
      </c>
      <c r="D3674">
        <v>0.47602562783248997</v>
      </c>
      <c r="E3674">
        <v>1404.778</v>
      </c>
    </row>
    <row r="3675" spans="1:5" x14ac:dyDescent="0.35">
      <c r="A3675">
        <v>3671000</v>
      </c>
      <c r="B3675">
        <v>92.757936507936506</v>
      </c>
      <c r="C3675">
        <v>97.677299473521202</v>
      </c>
      <c r="D3675">
        <v>0.47598823306166099</v>
      </c>
      <c r="E3675">
        <v>1405.1610000000001</v>
      </c>
    </row>
    <row r="3676" spans="1:5" x14ac:dyDescent="0.35">
      <c r="A3676">
        <v>3672000</v>
      </c>
      <c r="B3676">
        <v>92.757936507936506</v>
      </c>
      <c r="C3676">
        <v>97.677299473521202</v>
      </c>
      <c r="D3676">
        <v>0.47722688480865499</v>
      </c>
      <c r="E3676">
        <v>1405.546</v>
      </c>
    </row>
    <row r="3677" spans="1:5" x14ac:dyDescent="0.35">
      <c r="A3677">
        <v>3673000</v>
      </c>
      <c r="B3677">
        <v>92.757936507936506</v>
      </c>
      <c r="C3677">
        <v>97.692784143697693</v>
      </c>
      <c r="D3677">
        <v>0.47662805370689498</v>
      </c>
      <c r="E3677">
        <v>1405.9269999999999</v>
      </c>
    </row>
    <row r="3678" spans="1:5" x14ac:dyDescent="0.35">
      <c r="A3678">
        <v>3674000</v>
      </c>
      <c r="B3678">
        <v>92.757936507936506</v>
      </c>
      <c r="C3678">
        <v>97.692784143697693</v>
      </c>
      <c r="D3678">
        <v>0.47649298031016402</v>
      </c>
      <c r="E3678">
        <v>1406.309</v>
      </c>
    </row>
    <row r="3679" spans="1:5" x14ac:dyDescent="0.35">
      <c r="A3679">
        <v>3675000</v>
      </c>
      <c r="B3679">
        <v>92.757936507936506</v>
      </c>
      <c r="C3679">
        <v>97.708268813874199</v>
      </c>
      <c r="D3679">
        <v>0.477378420350341</v>
      </c>
      <c r="E3679">
        <v>1406.6990000000001</v>
      </c>
    </row>
    <row r="3680" spans="1:5" x14ac:dyDescent="0.35">
      <c r="A3680">
        <v>3676000</v>
      </c>
      <c r="B3680">
        <v>92.757936507936506</v>
      </c>
      <c r="C3680">
        <v>97.692784143697693</v>
      </c>
      <c r="D3680">
        <v>0.47657161212410498</v>
      </c>
      <c r="E3680">
        <v>1407.0820000000001</v>
      </c>
    </row>
    <row r="3681" spans="1:5" x14ac:dyDescent="0.35">
      <c r="A3681">
        <v>3677000</v>
      </c>
      <c r="B3681">
        <v>92.857142857142804</v>
      </c>
      <c r="C3681">
        <v>97.692784143697693</v>
      </c>
      <c r="D3681">
        <v>0.475453568102641</v>
      </c>
      <c r="E3681">
        <v>1407.4649999999999</v>
      </c>
    </row>
    <row r="3682" spans="1:5" x14ac:dyDescent="0.35">
      <c r="A3682">
        <v>3678000</v>
      </c>
      <c r="B3682">
        <v>92.857142857142804</v>
      </c>
      <c r="C3682">
        <v>97.677299473521202</v>
      </c>
      <c r="D3682">
        <v>0.47548988326796099</v>
      </c>
      <c r="E3682">
        <v>1407.848</v>
      </c>
    </row>
    <row r="3683" spans="1:5" x14ac:dyDescent="0.35">
      <c r="A3683">
        <v>3679000</v>
      </c>
      <c r="B3683">
        <v>92.857142857142804</v>
      </c>
      <c r="C3683">
        <v>97.677299473521202</v>
      </c>
      <c r="D3683">
        <v>0.47608732636513801</v>
      </c>
      <c r="E3683">
        <v>1408.249</v>
      </c>
    </row>
    <row r="3684" spans="1:5" x14ac:dyDescent="0.35">
      <c r="A3684">
        <v>3680000</v>
      </c>
      <c r="B3684">
        <v>92.857142857142804</v>
      </c>
      <c r="C3684">
        <v>97.692784143697693</v>
      </c>
      <c r="D3684">
        <v>0.47642894665948998</v>
      </c>
      <c r="E3684">
        <v>1408.633</v>
      </c>
    </row>
    <row r="3685" spans="1:5" x14ac:dyDescent="0.35">
      <c r="A3685">
        <v>3681000</v>
      </c>
      <c r="B3685">
        <v>92.956349206349202</v>
      </c>
      <c r="C3685">
        <v>97.708268813874199</v>
      </c>
      <c r="D3685">
        <v>0.47589365031939901</v>
      </c>
      <c r="E3685">
        <v>1409.0139999999999</v>
      </c>
    </row>
    <row r="3686" spans="1:5" x14ac:dyDescent="0.35">
      <c r="A3686">
        <v>3682000</v>
      </c>
      <c r="B3686">
        <v>92.956349206349202</v>
      </c>
      <c r="C3686">
        <v>97.692784143697693</v>
      </c>
      <c r="D3686">
        <v>0.47514090292088701</v>
      </c>
      <c r="E3686">
        <v>1409.4</v>
      </c>
    </row>
    <row r="3687" spans="1:5" x14ac:dyDescent="0.35">
      <c r="A3687">
        <v>3683000</v>
      </c>
      <c r="B3687">
        <v>92.956349206349202</v>
      </c>
      <c r="C3687">
        <v>97.692784143697693</v>
      </c>
      <c r="D3687">
        <v>0.47464567327542601</v>
      </c>
      <c r="E3687">
        <v>1409.7840000000001</v>
      </c>
    </row>
    <row r="3688" spans="1:5" x14ac:dyDescent="0.35">
      <c r="A3688">
        <v>3684000</v>
      </c>
      <c r="B3688">
        <v>92.956349206349202</v>
      </c>
      <c r="C3688">
        <v>97.708268813874199</v>
      </c>
      <c r="D3688">
        <v>0.47501537432188701</v>
      </c>
      <c r="E3688">
        <v>1410.1669999999999</v>
      </c>
    </row>
    <row r="3689" spans="1:5" x14ac:dyDescent="0.35">
      <c r="A3689">
        <v>3685000</v>
      </c>
      <c r="B3689">
        <v>92.956349206349202</v>
      </c>
      <c r="C3689">
        <v>97.692784143697693</v>
      </c>
      <c r="D3689">
        <v>0.474473495578696</v>
      </c>
      <c r="E3689">
        <v>1410.55</v>
      </c>
    </row>
    <row r="3690" spans="1:5" x14ac:dyDescent="0.35">
      <c r="A3690">
        <v>3686000</v>
      </c>
      <c r="B3690">
        <v>92.956349206349202</v>
      </c>
      <c r="C3690">
        <v>97.692784143697693</v>
      </c>
      <c r="D3690">
        <v>0.47474423863601101</v>
      </c>
      <c r="E3690">
        <v>1410.931</v>
      </c>
    </row>
    <row r="3691" spans="1:5" x14ac:dyDescent="0.35">
      <c r="A3691">
        <v>3687000</v>
      </c>
      <c r="B3691">
        <v>92.956349206349202</v>
      </c>
      <c r="C3691">
        <v>97.692784143697693</v>
      </c>
      <c r="D3691">
        <v>0.47379359280891198</v>
      </c>
      <c r="E3691">
        <v>1411.3140000000001</v>
      </c>
    </row>
    <row r="3692" spans="1:5" x14ac:dyDescent="0.35">
      <c r="A3692">
        <v>3688000</v>
      </c>
      <c r="B3692">
        <v>92.956349206349202</v>
      </c>
      <c r="C3692">
        <v>97.677299473521202</v>
      </c>
      <c r="D3692">
        <v>0.474776118463755</v>
      </c>
      <c r="E3692">
        <v>1411.6949999999999</v>
      </c>
    </row>
    <row r="3693" spans="1:5" x14ac:dyDescent="0.35">
      <c r="A3693">
        <v>3689000</v>
      </c>
      <c r="B3693">
        <v>92.956349206349202</v>
      </c>
      <c r="C3693">
        <v>97.692784143697693</v>
      </c>
      <c r="D3693">
        <v>0.47394321956243701</v>
      </c>
      <c r="E3693">
        <v>1412.078</v>
      </c>
    </row>
    <row r="3694" spans="1:5" x14ac:dyDescent="0.35">
      <c r="A3694">
        <v>3690000</v>
      </c>
      <c r="B3694">
        <v>92.956349206349202</v>
      </c>
      <c r="C3694">
        <v>97.708268813874199</v>
      </c>
      <c r="D3694">
        <v>0.47441751216532002</v>
      </c>
      <c r="E3694">
        <v>1412.461</v>
      </c>
    </row>
    <row r="3695" spans="1:5" x14ac:dyDescent="0.35">
      <c r="A3695">
        <v>3691000</v>
      </c>
      <c r="B3695">
        <v>92.956349206349202</v>
      </c>
      <c r="C3695">
        <v>97.708268813874199</v>
      </c>
      <c r="D3695">
        <v>0.47425542370746598</v>
      </c>
      <c r="E3695">
        <v>1412.8420000000001</v>
      </c>
    </row>
    <row r="3696" spans="1:5" x14ac:dyDescent="0.35">
      <c r="A3696">
        <v>3692000</v>
      </c>
      <c r="B3696">
        <v>92.857142857142804</v>
      </c>
      <c r="C3696">
        <v>97.692784143697693</v>
      </c>
      <c r="D3696">
        <v>0.47447602082427598</v>
      </c>
      <c r="E3696">
        <v>1413.2270000000001</v>
      </c>
    </row>
    <row r="3697" spans="1:5" x14ac:dyDescent="0.35">
      <c r="A3697">
        <v>3693000</v>
      </c>
      <c r="B3697">
        <v>92.956349206349202</v>
      </c>
      <c r="C3697">
        <v>97.708268813874199</v>
      </c>
      <c r="D3697">
        <v>0.47419114808902701</v>
      </c>
      <c r="E3697">
        <v>1413.6110000000001</v>
      </c>
    </row>
    <row r="3698" spans="1:5" x14ac:dyDescent="0.35">
      <c r="A3698">
        <v>3694000</v>
      </c>
      <c r="B3698">
        <v>92.857142857142804</v>
      </c>
      <c r="C3698">
        <v>97.692784143697693</v>
      </c>
      <c r="D3698">
        <v>0.47402354376302003</v>
      </c>
      <c r="E3698">
        <v>1413.9939999999999</v>
      </c>
    </row>
    <row r="3699" spans="1:5" x14ac:dyDescent="0.35">
      <c r="A3699">
        <v>3695000</v>
      </c>
      <c r="B3699">
        <v>92.956349206349202</v>
      </c>
      <c r="C3699">
        <v>97.692784143697693</v>
      </c>
      <c r="D3699">
        <v>0.473975697976045</v>
      </c>
      <c r="E3699">
        <v>1414.3779999999999</v>
      </c>
    </row>
    <row r="3700" spans="1:5" x14ac:dyDescent="0.35">
      <c r="A3700">
        <v>3696000</v>
      </c>
      <c r="B3700">
        <v>92.956349206349202</v>
      </c>
      <c r="C3700">
        <v>97.692784143697693</v>
      </c>
      <c r="D3700">
        <v>0.47472566037601999</v>
      </c>
      <c r="E3700">
        <v>1414.759</v>
      </c>
    </row>
    <row r="3701" spans="1:5" x14ac:dyDescent="0.35">
      <c r="A3701">
        <v>3697000</v>
      </c>
      <c r="B3701">
        <v>92.956349206349202</v>
      </c>
      <c r="C3701">
        <v>97.692784143697693</v>
      </c>
      <c r="D3701">
        <v>0.47412013253158197</v>
      </c>
      <c r="E3701">
        <v>1415.143</v>
      </c>
    </row>
    <row r="3702" spans="1:5" x14ac:dyDescent="0.35">
      <c r="A3702">
        <v>3698000</v>
      </c>
      <c r="B3702">
        <v>92.956349206349202</v>
      </c>
      <c r="C3702">
        <v>97.708268813874199</v>
      </c>
      <c r="D3702">
        <v>0.47344551799220003</v>
      </c>
      <c r="E3702">
        <v>1415.527</v>
      </c>
    </row>
    <row r="3703" spans="1:5" x14ac:dyDescent="0.35">
      <c r="A3703">
        <v>3699000</v>
      </c>
      <c r="B3703">
        <v>92.956349206349202</v>
      </c>
      <c r="C3703">
        <v>97.692784143697693</v>
      </c>
      <c r="D3703">
        <v>0.47378344294914698</v>
      </c>
      <c r="E3703">
        <v>1415.9079999999999</v>
      </c>
    </row>
    <row r="3704" spans="1:5" x14ac:dyDescent="0.35">
      <c r="A3704">
        <v>3700000</v>
      </c>
      <c r="B3704">
        <v>92.956349206349202</v>
      </c>
      <c r="C3704">
        <v>97.708268813874199</v>
      </c>
      <c r="D3704">
        <v>0.47398253002159502</v>
      </c>
      <c r="E3704">
        <v>1416.2929999999999</v>
      </c>
    </row>
    <row r="3705" spans="1:5" x14ac:dyDescent="0.35">
      <c r="A3705">
        <v>3701000</v>
      </c>
      <c r="B3705">
        <v>92.956349206349202</v>
      </c>
      <c r="C3705">
        <v>97.708268813874199</v>
      </c>
      <c r="D3705">
        <v>0.47302136405970802</v>
      </c>
      <c r="E3705">
        <v>1416.6690000000001</v>
      </c>
    </row>
    <row r="3706" spans="1:5" x14ac:dyDescent="0.35">
      <c r="A3706">
        <v>3702000</v>
      </c>
      <c r="B3706">
        <v>92.956349206349202</v>
      </c>
      <c r="C3706">
        <v>97.708268813874199</v>
      </c>
      <c r="D3706">
        <v>0.47276339810339502</v>
      </c>
      <c r="E3706">
        <v>1417.0530000000001</v>
      </c>
    </row>
    <row r="3707" spans="1:5" x14ac:dyDescent="0.35">
      <c r="A3707">
        <v>3703000</v>
      </c>
      <c r="B3707">
        <v>92.956349206349202</v>
      </c>
      <c r="C3707">
        <v>97.692784143697693</v>
      </c>
      <c r="D3707">
        <v>0.47316251307345703</v>
      </c>
      <c r="E3707">
        <v>1417.4359999999999</v>
      </c>
    </row>
    <row r="3708" spans="1:5" x14ac:dyDescent="0.35">
      <c r="A3708">
        <v>3704000</v>
      </c>
      <c r="B3708">
        <v>92.857142857142804</v>
      </c>
      <c r="C3708">
        <v>97.677299473521202</v>
      </c>
      <c r="D3708">
        <v>0.47332230763383198</v>
      </c>
      <c r="E3708">
        <v>1417.8140000000001</v>
      </c>
    </row>
    <row r="3709" spans="1:5" x14ac:dyDescent="0.35">
      <c r="A3709">
        <v>3705000</v>
      </c>
      <c r="B3709">
        <v>92.956349206349202</v>
      </c>
      <c r="C3709">
        <v>97.692784143697693</v>
      </c>
      <c r="D3709">
        <v>0.47345015819986003</v>
      </c>
      <c r="E3709">
        <v>1418.1959999999999</v>
      </c>
    </row>
    <row r="3710" spans="1:5" x14ac:dyDescent="0.35">
      <c r="A3710">
        <v>3706000</v>
      </c>
      <c r="B3710">
        <v>92.857142857142804</v>
      </c>
      <c r="C3710">
        <v>97.677299473521202</v>
      </c>
      <c r="D3710">
        <v>0.47259781539921403</v>
      </c>
      <c r="E3710">
        <v>1418.577</v>
      </c>
    </row>
    <row r="3711" spans="1:5" x14ac:dyDescent="0.35">
      <c r="A3711">
        <v>3707000</v>
      </c>
      <c r="B3711">
        <v>92.857142857142804</v>
      </c>
      <c r="C3711">
        <v>97.708268813874199</v>
      </c>
      <c r="D3711">
        <v>0.47264133281050003</v>
      </c>
      <c r="E3711">
        <v>1418.96</v>
      </c>
    </row>
    <row r="3712" spans="1:5" x14ac:dyDescent="0.35">
      <c r="A3712">
        <v>3708000</v>
      </c>
      <c r="B3712">
        <v>92.857142857142804</v>
      </c>
      <c r="C3712">
        <v>97.677299473521202</v>
      </c>
      <c r="D3712">
        <v>0.47262110311813299</v>
      </c>
      <c r="E3712">
        <v>1419.3430000000001</v>
      </c>
    </row>
    <row r="3713" spans="1:5" x14ac:dyDescent="0.35">
      <c r="A3713">
        <v>3709000</v>
      </c>
      <c r="B3713">
        <v>92.857142857142804</v>
      </c>
      <c r="C3713">
        <v>97.692784143697693</v>
      </c>
      <c r="D3713">
        <v>0.47254321930639498</v>
      </c>
      <c r="E3713">
        <v>1419.723</v>
      </c>
    </row>
    <row r="3714" spans="1:5" x14ac:dyDescent="0.35">
      <c r="A3714">
        <v>3710000</v>
      </c>
      <c r="B3714">
        <v>92.857142857142804</v>
      </c>
      <c r="C3714">
        <v>97.677299473521202</v>
      </c>
      <c r="D3714">
        <v>0.47179772588160801</v>
      </c>
      <c r="E3714">
        <v>1420.1010000000001</v>
      </c>
    </row>
    <row r="3715" spans="1:5" x14ac:dyDescent="0.35">
      <c r="A3715">
        <v>3711000</v>
      </c>
      <c r="B3715">
        <v>92.857142857142804</v>
      </c>
      <c r="C3715">
        <v>97.677299473521202</v>
      </c>
      <c r="D3715">
        <v>0.46992243298785102</v>
      </c>
      <c r="E3715">
        <v>1420.479</v>
      </c>
    </row>
    <row r="3716" spans="1:5" x14ac:dyDescent="0.35">
      <c r="A3716">
        <v>3712000</v>
      </c>
      <c r="B3716">
        <v>92.857142857142804</v>
      </c>
      <c r="C3716">
        <v>97.692784143697693</v>
      </c>
      <c r="D3716">
        <v>0.47095691507418203</v>
      </c>
      <c r="E3716">
        <v>1420.8630000000001</v>
      </c>
    </row>
    <row r="3717" spans="1:5" x14ac:dyDescent="0.35">
      <c r="A3717">
        <v>3713000</v>
      </c>
      <c r="B3717">
        <v>92.857142857142804</v>
      </c>
      <c r="C3717">
        <v>97.677299473521202</v>
      </c>
      <c r="D3717">
        <v>0.47124723584537698</v>
      </c>
      <c r="E3717">
        <v>1421.2439999999999</v>
      </c>
    </row>
    <row r="3718" spans="1:5" x14ac:dyDescent="0.35">
      <c r="A3718">
        <v>3714000</v>
      </c>
      <c r="B3718">
        <v>92.857142857142804</v>
      </c>
      <c r="C3718">
        <v>97.677299473521202</v>
      </c>
      <c r="D3718">
        <v>0.47141593492733902</v>
      </c>
      <c r="E3718">
        <v>1421.6220000000001</v>
      </c>
    </row>
    <row r="3719" spans="1:5" x14ac:dyDescent="0.35">
      <c r="A3719">
        <v>3715000</v>
      </c>
      <c r="B3719">
        <v>92.857142857142804</v>
      </c>
      <c r="C3719">
        <v>97.692784143697693</v>
      </c>
      <c r="D3719">
        <v>0.470944818424822</v>
      </c>
      <c r="E3719">
        <v>1422.0060000000001</v>
      </c>
    </row>
    <row r="3720" spans="1:5" x14ac:dyDescent="0.35">
      <c r="A3720">
        <v>3716000</v>
      </c>
      <c r="B3720">
        <v>92.857142857142804</v>
      </c>
      <c r="C3720">
        <v>97.677299473521202</v>
      </c>
      <c r="D3720">
        <v>0.471693907011976</v>
      </c>
      <c r="E3720">
        <v>1422.384</v>
      </c>
    </row>
    <row r="3721" spans="1:5" x14ac:dyDescent="0.35">
      <c r="A3721">
        <v>3717000</v>
      </c>
      <c r="B3721">
        <v>92.857142857142804</v>
      </c>
      <c r="C3721">
        <v>97.692784143697693</v>
      </c>
      <c r="D3721">
        <v>0.47213552596154001</v>
      </c>
      <c r="E3721">
        <v>1422.7629999999999</v>
      </c>
    </row>
    <row r="3722" spans="1:5" x14ac:dyDescent="0.35">
      <c r="A3722">
        <v>3718000</v>
      </c>
      <c r="B3722">
        <v>92.857142857142804</v>
      </c>
      <c r="C3722">
        <v>97.677299473521202</v>
      </c>
      <c r="D3722">
        <v>0.47249221342991099</v>
      </c>
      <c r="E3722">
        <v>1423.1389999999999</v>
      </c>
    </row>
    <row r="3723" spans="1:5" x14ac:dyDescent="0.35">
      <c r="A3723">
        <v>3719000</v>
      </c>
      <c r="B3723">
        <v>92.857142857142804</v>
      </c>
      <c r="C3723">
        <v>97.677299473521202</v>
      </c>
      <c r="D3723">
        <v>0.472414317666561</v>
      </c>
      <c r="E3723">
        <v>1423.521</v>
      </c>
    </row>
    <row r="3724" spans="1:5" x14ac:dyDescent="0.35">
      <c r="A3724">
        <v>3720000</v>
      </c>
      <c r="B3724">
        <v>92.857142857142804</v>
      </c>
      <c r="C3724">
        <v>97.677299473521202</v>
      </c>
      <c r="D3724">
        <v>0.47171129757705099</v>
      </c>
      <c r="E3724">
        <v>1423.905</v>
      </c>
    </row>
    <row r="3725" spans="1:5" x14ac:dyDescent="0.35">
      <c r="A3725">
        <v>3721000</v>
      </c>
      <c r="B3725">
        <v>92.857142857142804</v>
      </c>
      <c r="C3725">
        <v>97.677299473521202</v>
      </c>
      <c r="D3725">
        <v>0.47203435461217702</v>
      </c>
      <c r="E3725">
        <v>1424.2829999999999</v>
      </c>
    </row>
    <row r="3726" spans="1:5" x14ac:dyDescent="0.35">
      <c r="A3726">
        <v>3722000</v>
      </c>
      <c r="B3726">
        <v>92.857142857142804</v>
      </c>
      <c r="C3726">
        <v>97.677299473521202</v>
      </c>
      <c r="D3726">
        <v>0.47220215894270101</v>
      </c>
      <c r="E3726">
        <v>1424.663</v>
      </c>
    </row>
    <row r="3727" spans="1:5" x14ac:dyDescent="0.35">
      <c r="A3727">
        <v>3723000</v>
      </c>
      <c r="B3727">
        <v>92.857142857142804</v>
      </c>
      <c r="C3727">
        <v>97.677299473521202</v>
      </c>
      <c r="D3727">
        <v>0.47212392115804402</v>
      </c>
      <c r="E3727">
        <v>1425.0409999999999</v>
      </c>
    </row>
    <row r="3728" spans="1:5" x14ac:dyDescent="0.35">
      <c r="A3728">
        <v>3724000</v>
      </c>
      <c r="B3728">
        <v>92.956349206349202</v>
      </c>
      <c r="C3728">
        <v>97.692784143697693</v>
      </c>
      <c r="D3728">
        <v>0.47060394206123302</v>
      </c>
      <c r="E3728">
        <v>1425.425</v>
      </c>
    </row>
    <row r="3729" spans="1:5" x14ac:dyDescent="0.35">
      <c r="A3729">
        <v>3725000</v>
      </c>
      <c r="B3729">
        <v>92.956349206349202</v>
      </c>
      <c r="C3729">
        <v>97.708268813874199</v>
      </c>
      <c r="D3729">
        <v>0.47070068599828102</v>
      </c>
      <c r="E3729">
        <v>1425.8050000000001</v>
      </c>
    </row>
    <row r="3730" spans="1:5" x14ac:dyDescent="0.35">
      <c r="A3730">
        <v>3726000</v>
      </c>
      <c r="B3730">
        <v>92.956349206349202</v>
      </c>
      <c r="C3730">
        <v>97.708268813874199</v>
      </c>
      <c r="D3730">
        <v>0.469738259957445</v>
      </c>
      <c r="E3730">
        <v>1426.1849999999999</v>
      </c>
    </row>
    <row r="3731" spans="1:5" x14ac:dyDescent="0.35">
      <c r="A3731">
        <v>3727000</v>
      </c>
      <c r="B3731">
        <v>92.956349206349202</v>
      </c>
      <c r="C3731">
        <v>97.708268813874199</v>
      </c>
      <c r="D3731">
        <v>0.468936970412968</v>
      </c>
      <c r="E3731">
        <v>1426.567</v>
      </c>
    </row>
    <row r="3732" spans="1:5" x14ac:dyDescent="0.35">
      <c r="A3732">
        <v>3728000</v>
      </c>
      <c r="B3732">
        <v>92.956349206349202</v>
      </c>
      <c r="C3732">
        <v>97.692784143697693</v>
      </c>
      <c r="D3732">
        <v>0.46855967065014398</v>
      </c>
      <c r="E3732">
        <v>1426.944</v>
      </c>
    </row>
    <row r="3733" spans="1:5" x14ac:dyDescent="0.35">
      <c r="A3733">
        <v>3729000</v>
      </c>
      <c r="B3733">
        <v>92.857142857142804</v>
      </c>
      <c r="C3733">
        <v>97.708268813874199</v>
      </c>
      <c r="D3733">
        <v>0.46781494243524602</v>
      </c>
      <c r="E3733">
        <v>1427.3219999999999</v>
      </c>
    </row>
    <row r="3734" spans="1:5" x14ac:dyDescent="0.35">
      <c r="A3734">
        <v>3730000</v>
      </c>
      <c r="B3734">
        <v>92.956349206349202</v>
      </c>
      <c r="C3734">
        <v>97.723753484050704</v>
      </c>
      <c r="D3734">
        <v>0.46857697274983301</v>
      </c>
      <c r="E3734">
        <v>1427.704</v>
      </c>
    </row>
    <row r="3735" spans="1:5" x14ac:dyDescent="0.35">
      <c r="A3735">
        <v>3731000</v>
      </c>
      <c r="B3735">
        <v>92.857142857142804</v>
      </c>
      <c r="C3735">
        <v>97.708268813874199</v>
      </c>
      <c r="D3735">
        <v>0.46921298080042201</v>
      </c>
      <c r="E3735">
        <v>1428.085</v>
      </c>
    </row>
    <row r="3736" spans="1:5" x14ac:dyDescent="0.35">
      <c r="A3736">
        <v>3732000</v>
      </c>
      <c r="B3736">
        <v>92.956349206349202</v>
      </c>
      <c r="C3736">
        <v>97.692784143697693</v>
      </c>
      <c r="D3736">
        <v>0.46907924054585898</v>
      </c>
      <c r="E3736">
        <v>1428.4659999999999</v>
      </c>
    </row>
    <row r="3737" spans="1:5" x14ac:dyDescent="0.35">
      <c r="A3737">
        <v>3733000</v>
      </c>
      <c r="B3737">
        <v>92.956349206349202</v>
      </c>
      <c r="C3737">
        <v>97.692784143697693</v>
      </c>
      <c r="D3737">
        <v>0.469355323380308</v>
      </c>
      <c r="E3737">
        <v>1428.846</v>
      </c>
    </row>
    <row r="3738" spans="1:5" x14ac:dyDescent="0.35">
      <c r="A3738">
        <v>3734000</v>
      </c>
      <c r="B3738">
        <v>92.956349206349202</v>
      </c>
      <c r="C3738">
        <v>97.692784143697693</v>
      </c>
      <c r="D3738">
        <v>0.469614732551905</v>
      </c>
      <c r="E3738">
        <v>1429.2249999999999</v>
      </c>
    </row>
    <row r="3739" spans="1:5" x14ac:dyDescent="0.35">
      <c r="A3739">
        <v>3735000</v>
      </c>
      <c r="B3739">
        <v>92.956349206349202</v>
      </c>
      <c r="C3739">
        <v>97.677299473521202</v>
      </c>
      <c r="D3739">
        <v>0.47075303557287002</v>
      </c>
      <c r="E3739">
        <v>1429.6</v>
      </c>
    </row>
    <row r="3740" spans="1:5" x14ac:dyDescent="0.35">
      <c r="A3740">
        <v>3736000</v>
      </c>
      <c r="B3740">
        <v>92.857142857142804</v>
      </c>
      <c r="C3740">
        <v>97.677299473521202</v>
      </c>
      <c r="D3740">
        <v>0.47134543695426401</v>
      </c>
      <c r="E3740">
        <v>1429.9780000000001</v>
      </c>
    </row>
    <row r="3741" spans="1:5" x14ac:dyDescent="0.35">
      <c r="A3741">
        <v>3737000</v>
      </c>
      <c r="B3741">
        <v>92.956349206349202</v>
      </c>
      <c r="C3741">
        <v>97.708268813874199</v>
      </c>
      <c r="D3741">
        <v>0.47126203337482703</v>
      </c>
      <c r="E3741">
        <v>1430.36</v>
      </c>
    </row>
    <row r="3742" spans="1:5" x14ac:dyDescent="0.35">
      <c r="A3742">
        <v>3738000</v>
      </c>
      <c r="B3742">
        <v>93.0555555555555</v>
      </c>
      <c r="C3742">
        <v>97.692784143697693</v>
      </c>
      <c r="D3742">
        <v>0.47083117833107102</v>
      </c>
      <c r="E3742">
        <v>1430.7370000000001</v>
      </c>
    </row>
    <row r="3743" spans="1:5" x14ac:dyDescent="0.35">
      <c r="A3743">
        <v>3739000</v>
      </c>
      <c r="B3743">
        <v>93.0555555555555</v>
      </c>
      <c r="C3743">
        <v>97.723753484050704</v>
      </c>
      <c r="D3743">
        <v>0.47034672819625201</v>
      </c>
      <c r="E3743">
        <v>1431.116</v>
      </c>
    </row>
    <row r="3744" spans="1:5" x14ac:dyDescent="0.35">
      <c r="A3744">
        <v>3740000</v>
      </c>
      <c r="B3744">
        <v>93.0555555555555</v>
      </c>
      <c r="C3744">
        <v>97.708268813874199</v>
      </c>
      <c r="D3744">
        <v>0.47001278908608701</v>
      </c>
      <c r="E3744">
        <v>1431.4929999999999</v>
      </c>
    </row>
    <row r="3745" spans="1:5" x14ac:dyDescent="0.35">
      <c r="A3745">
        <v>3741000</v>
      </c>
      <c r="B3745">
        <v>92.956349206349202</v>
      </c>
      <c r="C3745">
        <v>97.692784143697693</v>
      </c>
      <c r="D3745">
        <v>0.46965493605346598</v>
      </c>
      <c r="E3745">
        <v>1431.873</v>
      </c>
    </row>
    <row r="3746" spans="1:5" x14ac:dyDescent="0.35">
      <c r="A3746">
        <v>3742000</v>
      </c>
      <c r="B3746">
        <v>92.956349206349202</v>
      </c>
      <c r="C3746">
        <v>97.708268813874199</v>
      </c>
      <c r="D3746">
        <v>0.47080210335393402</v>
      </c>
      <c r="E3746">
        <v>1432.2560000000001</v>
      </c>
    </row>
    <row r="3747" spans="1:5" x14ac:dyDescent="0.35">
      <c r="A3747">
        <v>3743000</v>
      </c>
      <c r="B3747">
        <v>92.857142857142804</v>
      </c>
      <c r="C3747">
        <v>97.692784143697693</v>
      </c>
      <c r="D3747">
        <v>0.47045998846444798</v>
      </c>
      <c r="E3747">
        <v>1432.635</v>
      </c>
    </row>
    <row r="3748" spans="1:5" x14ac:dyDescent="0.35">
      <c r="A3748">
        <v>3744000</v>
      </c>
      <c r="B3748">
        <v>92.857142857142804</v>
      </c>
      <c r="C3748">
        <v>97.692784143697693</v>
      </c>
      <c r="D3748">
        <v>0.47086035604003601</v>
      </c>
      <c r="E3748">
        <v>1433.0139999999999</v>
      </c>
    </row>
    <row r="3749" spans="1:5" x14ac:dyDescent="0.35">
      <c r="A3749">
        <v>3745000</v>
      </c>
      <c r="B3749">
        <v>92.857142857142804</v>
      </c>
      <c r="C3749">
        <v>97.692784143697693</v>
      </c>
      <c r="D3749">
        <v>0.47144348947152698</v>
      </c>
      <c r="E3749">
        <v>1433.394</v>
      </c>
    </row>
    <row r="3750" spans="1:5" x14ac:dyDescent="0.35">
      <c r="A3750">
        <v>3746000</v>
      </c>
      <c r="B3750">
        <v>92.956349206349202</v>
      </c>
      <c r="C3750">
        <v>97.692784143697693</v>
      </c>
      <c r="D3750">
        <v>0.47050560454732798</v>
      </c>
      <c r="E3750">
        <v>1433.7750000000001</v>
      </c>
    </row>
    <row r="3751" spans="1:5" x14ac:dyDescent="0.35">
      <c r="A3751">
        <v>3747000</v>
      </c>
      <c r="B3751">
        <v>92.956349206349202</v>
      </c>
      <c r="C3751">
        <v>97.692784143697693</v>
      </c>
      <c r="D3751">
        <v>0.46969604422009298</v>
      </c>
      <c r="E3751">
        <v>1434.154</v>
      </c>
    </row>
    <row r="3752" spans="1:5" x14ac:dyDescent="0.35">
      <c r="A3752">
        <v>3748000</v>
      </c>
      <c r="B3752">
        <v>92.956349206349202</v>
      </c>
      <c r="C3752">
        <v>97.692784143697693</v>
      </c>
      <c r="D3752">
        <v>0.46941189245639198</v>
      </c>
      <c r="E3752">
        <v>1434.5309999999999</v>
      </c>
    </row>
    <row r="3753" spans="1:5" x14ac:dyDescent="0.35">
      <c r="A3753">
        <v>3749000</v>
      </c>
      <c r="B3753">
        <v>92.857142857142804</v>
      </c>
      <c r="C3753">
        <v>97.677299473521202</v>
      </c>
      <c r="D3753">
        <v>0.46944935462897303</v>
      </c>
      <c r="E3753">
        <v>1434.9110000000001</v>
      </c>
    </row>
    <row r="3754" spans="1:5" x14ac:dyDescent="0.35">
      <c r="A3754">
        <v>3750000</v>
      </c>
      <c r="B3754">
        <v>92.857142857142804</v>
      </c>
      <c r="C3754">
        <v>97.677299473521202</v>
      </c>
      <c r="D3754">
        <v>0.470517390821385</v>
      </c>
      <c r="E3754">
        <v>1435.29</v>
      </c>
    </row>
    <row r="3755" spans="1:5" x14ac:dyDescent="0.35">
      <c r="A3755">
        <v>3751000</v>
      </c>
      <c r="B3755">
        <v>92.857142857142804</v>
      </c>
      <c r="C3755">
        <v>97.692784143697693</v>
      </c>
      <c r="D3755">
        <v>0.47013224132930198</v>
      </c>
      <c r="E3755">
        <v>1435.672</v>
      </c>
    </row>
    <row r="3756" spans="1:5" x14ac:dyDescent="0.35">
      <c r="A3756">
        <v>3752000</v>
      </c>
      <c r="B3756">
        <v>92.857142857142804</v>
      </c>
      <c r="C3756">
        <v>97.692784143697693</v>
      </c>
      <c r="D3756">
        <v>0.46973084917517799</v>
      </c>
      <c r="E3756">
        <v>1436.0540000000001</v>
      </c>
    </row>
    <row r="3757" spans="1:5" x14ac:dyDescent="0.35">
      <c r="A3757">
        <v>3753000</v>
      </c>
      <c r="B3757">
        <v>92.956349206349202</v>
      </c>
      <c r="C3757">
        <v>97.677299473521202</v>
      </c>
      <c r="D3757">
        <v>0.46877488880194401</v>
      </c>
      <c r="E3757">
        <v>1436.433</v>
      </c>
    </row>
    <row r="3758" spans="1:5" x14ac:dyDescent="0.35">
      <c r="A3758">
        <v>3754000</v>
      </c>
      <c r="B3758">
        <v>92.956349206349202</v>
      </c>
      <c r="C3758">
        <v>97.677299473521202</v>
      </c>
      <c r="D3758">
        <v>0.46920942806171001</v>
      </c>
      <c r="E3758">
        <v>1436.81</v>
      </c>
    </row>
    <row r="3759" spans="1:5" x14ac:dyDescent="0.35">
      <c r="A3759">
        <v>3755000</v>
      </c>
      <c r="B3759">
        <v>92.857142857142804</v>
      </c>
      <c r="C3759">
        <v>97.692784143697693</v>
      </c>
      <c r="D3759">
        <v>0.46912543757596098</v>
      </c>
      <c r="E3759">
        <v>1437.1880000000001</v>
      </c>
    </row>
    <row r="3760" spans="1:5" x14ac:dyDescent="0.35">
      <c r="A3760">
        <v>3756000</v>
      </c>
      <c r="B3760">
        <v>92.956349206349202</v>
      </c>
      <c r="C3760">
        <v>97.708268813874199</v>
      </c>
      <c r="D3760">
        <v>0.46879192119290403</v>
      </c>
      <c r="E3760">
        <v>1437.568</v>
      </c>
    </row>
    <row r="3761" spans="1:5" x14ac:dyDescent="0.35">
      <c r="A3761">
        <v>3757000</v>
      </c>
      <c r="B3761">
        <v>92.956349206349202</v>
      </c>
      <c r="C3761">
        <v>97.708268813874199</v>
      </c>
      <c r="D3761">
        <v>0.468505116142241</v>
      </c>
      <c r="E3761">
        <v>1437.9490000000001</v>
      </c>
    </row>
    <row r="3762" spans="1:5" x14ac:dyDescent="0.35">
      <c r="A3762">
        <v>3758000</v>
      </c>
      <c r="B3762">
        <v>92.956349206349202</v>
      </c>
      <c r="C3762">
        <v>97.708268813874199</v>
      </c>
      <c r="D3762">
        <v>0.46906976017785201</v>
      </c>
      <c r="E3762">
        <v>1438.327</v>
      </c>
    </row>
    <row r="3763" spans="1:5" x14ac:dyDescent="0.35">
      <c r="A3763">
        <v>3759000</v>
      </c>
      <c r="B3763">
        <v>92.956349206349202</v>
      </c>
      <c r="C3763">
        <v>97.708268813874199</v>
      </c>
      <c r="D3763">
        <v>0.46944202095304599</v>
      </c>
      <c r="E3763">
        <v>1438.7070000000001</v>
      </c>
    </row>
    <row r="3764" spans="1:5" x14ac:dyDescent="0.35">
      <c r="A3764">
        <v>3760000</v>
      </c>
      <c r="B3764">
        <v>93.0555555555555</v>
      </c>
      <c r="C3764">
        <v>97.708268813874199</v>
      </c>
      <c r="D3764">
        <v>0.46850963093752601</v>
      </c>
      <c r="E3764">
        <v>1439.087</v>
      </c>
    </row>
    <row r="3765" spans="1:5" x14ac:dyDescent="0.35">
      <c r="A3765">
        <v>3761000</v>
      </c>
      <c r="B3765">
        <v>92.956349206349202</v>
      </c>
      <c r="C3765">
        <v>97.692784143697693</v>
      </c>
      <c r="D3765">
        <v>0.46780016583593398</v>
      </c>
      <c r="E3765">
        <v>1439.4780000000001</v>
      </c>
    </row>
    <row r="3766" spans="1:5" x14ac:dyDescent="0.35">
      <c r="A3766">
        <v>3762000</v>
      </c>
      <c r="B3766">
        <v>92.956349206349202</v>
      </c>
      <c r="C3766">
        <v>97.692784143697693</v>
      </c>
      <c r="D3766">
        <v>0.467268686733747</v>
      </c>
      <c r="E3766">
        <v>1439.86</v>
      </c>
    </row>
    <row r="3767" spans="1:5" x14ac:dyDescent="0.35">
      <c r="A3767">
        <v>3763000</v>
      </c>
      <c r="B3767">
        <v>92.956349206349202</v>
      </c>
      <c r="C3767">
        <v>97.708268813874199</v>
      </c>
      <c r="D3767">
        <v>0.46847121406428299</v>
      </c>
      <c r="E3767">
        <v>1440.24</v>
      </c>
    </row>
    <row r="3768" spans="1:5" x14ac:dyDescent="0.35">
      <c r="A3768">
        <v>3764000</v>
      </c>
      <c r="B3768">
        <v>92.956349206349202</v>
      </c>
      <c r="C3768">
        <v>97.708268813874199</v>
      </c>
      <c r="D3768">
        <v>0.468683181229546</v>
      </c>
      <c r="E3768">
        <v>1440.6210000000001</v>
      </c>
    </row>
    <row r="3769" spans="1:5" x14ac:dyDescent="0.35">
      <c r="A3769">
        <v>3765000</v>
      </c>
      <c r="B3769">
        <v>92.956349206349202</v>
      </c>
      <c r="C3769">
        <v>97.708268813874199</v>
      </c>
      <c r="D3769">
        <v>0.468758683791549</v>
      </c>
      <c r="E3769">
        <v>1441.0060000000001</v>
      </c>
    </row>
    <row r="3770" spans="1:5" x14ac:dyDescent="0.35">
      <c r="A3770">
        <v>3766000</v>
      </c>
      <c r="B3770">
        <v>92.956349206349202</v>
      </c>
      <c r="C3770">
        <v>97.708268813874199</v>
      </c>
      <c r="D3770">
        <v>0.469248296515413</v>
      </c>
      <c r="E3770">
        <v>1441.3889999999999</v>
      </c>
    </row>
    <row r="3771" spans="1:5" x14ac:dyDescent="0.35">
      <c r="A3771">
        <v>3767000</v>
      </c>
      <c r="B3771">
        <v>92.956349206349202</v>
      </c>
      <c r="C3771">
        <v>97.708268813874199</v>
      </c>
      <c r="D3771">
        <v>0.47014246236206297</v>
      </c>
      <c r="E3771">
        <v>1441.768</v>
      </c>
    </row>
    <row r="3772" spans="1:5" x14ac:dyDescent="0.35">
      <c r="A3772">
        <v>3768000</v>
      </c>
      <c r="B3772">
        <v>92.956349206349202</v>
      </c>
      <c r="C3772">
        <v>97.708268813874199</v>
      </c>
      <c r="D3772">
        <v>0.46943789726382401</v>
      </c>
      <c r="E3772">
        <v>1442.1469999999999</v>
      </c>
    </row>
    <row r="3773" spans="1:5" x14ac:dyDescent="0.35">
      <c r="A3773">
        <v>3769000</v>
      </c>
      <c r="B3773">
        <v>92.956349206349202</v>
      </c>
      <c r="C3773">
        <v>97.708268813874199</v>
      </c>
      <c r="D3773">
        <v>0.46868692480271201</v>
      </c>
      <c r="E3773">
        <v>1442.5260000000001</v>
      </c>
    </row>
    <row r="3774" spans="1:5" x14ac:dyDescent="0.35">
      <c r="A3774">
        <v>3770000</v>
      </c>
      <c r="B3774">
        <v>92.956349206349202</v>
      </c>
      <c r="C3774">
        <v>97.708268813874199</v>
      </c>
      <c r="D3774">
        <v>0.46838365790367098</v>
      </c>
      <c r="E3774">
        <v>1442.905</v>
      </c>
    </row>
    <row r="3775" spans="1:5" x14ac:dyDescent="0.35">
      <c r="A3775">
        <v>3771000</v>
      </c>
      <c r="B3775">
        <v>92.956349206349202</v>
      </c>
      <c r="C3775">
        <v>97.723753484050704</v>
      </c>
      <c r="D3775">
        <v>0.468620831598549</v>
      </c>
      <c r="E3775">
        <v>1443.2860000000001</v>
      </c>
    </row>
    <row r="3776" spans="1:5" x14ac:dyDescent="0.35">
      <c r="A3776">
        <v>3772000</v>
      </c>
      <c r="B3776">
        <v>92.956349206349202</v>
      </c>
      <c r="C3776">
        <v>97.708268813874199</v>
      </c>
      <c r="D3776">
        <v>0.468843565038223</v>
      </c>
      <c r="E3776">
        <v>1443.6669999999999</v>
      </c>
    </row>
    <row r="3777" spans="1:5" x14ac:dyDescent="0.35">
      <c r="A3777">
        <v>3773000</v>
      </c>
      <c r="B3777">
        <v>92.956349206349202</v>
      </c>
      <c r="C3777">
        <v>97.708268813874199</v>
      </c>
      <c r="D3777">
        <v>0.46825868497003897</v>
      </c>
      <c r="E3777">
        <v>1444.047</v>
      </c>
    </row>
    <row r="3778" spans="1:5" x14ac:dyDescent="0.35">
      <c r="A3778">
        <v>3774000</v>
      </c>
      <c r="B3778">
        <v>92.956349206349202</v>
      </c>
      <c r="C3778">
        <v>97.723753484050704</v>
      </c>
      <c r="D3778">
        <v>0.46781625306268398</v>
      </c>
      <c r="E3778">
        <v>1444.43</v>
      </c>
    </row>
    <row r="3779" spans="1:5" x14ac:dyDescent="0.35">
      <c r="A3779">
        <v>3775000</v>
      </c>
      <c r="B3779">
        <v>92.956349206349202</v>
      </c>
      <c r="C3779">
        <v>97.723753484050704</v>
      </c>
      <c r="D3779">
        <v>0.46916685124913798</v>
      </c>
      <c r="E3779">
        <v>1444.81</v>
      </c>
    </row>
    <row r="3780" spans="1:5" x14ac:dyDescent="0.35">
      <c r="A3780">
        <v>3776000</v>
      </c>
      <c r="B3780">
        <v>92.857142857142804</v>
      </c>
      <c r="C3780">
        <v>97.708268813874199</v>
      </c>
      <c r="D3780">
        <v>0.46875427220451499</v>
      </c>
      <c r="E3780">
        <v>1445.194</v>
      </c>
    </row>
    <row r="3781" spans="1:5" x14ac:dyDescent="0.35">
      <c r="A3781">
        <v>3777000</v>
      </c>
      <c r="B3781">
        <v>92.956349206349202</v>
      </c>
      <c r="C3781">
        <v>97.708268813874199</v>
      </c>
      <c r="D3781">
        <v>0.46906607739609302</v>
      </c>
      <c r="E3781">
        <v>1445.575</v>
      </c>
    </row>
    <row r="3782" spans="1:5" x14ac:dyDescent="0.35">
      <c r="A3782">
        <v>3778000</v>
      </c>
      <c r="B3782">
        <v>93.0555555555555</v>
      </c>
      <c r="C3782">
        <v>97.723753484050704</v>
      </c>
      <c r="D3782">
        <v>0.46844205084385299</v>
      </c>
      <c r="E3782">
        <v>1445.9570000000001</v>
      </c>
    </row>
    <row r="3783" spans="1:5" x14ac:dyDescent="0.35">
      <c r="A3783">
        <v>3779000</v>
      </c>
      <c r="B3783">
        <v>93.0555555555555</v>
      </c>
      <c r="C3783">
        <v>97.723753484050704</v>
      </c>
      <c r="D3783">
        <v>0.46905958081090898</v>
      </c>
      <c r="E3783">
        <v>1446.338</v>
      </c>
    </row>
    <row r="3784" spans="1:5" x14ac:dyDescent="0.35">
      <c r="A3784">
        <v>3780000</v>
      </c>
      <c r="B3784">
        <v>92.956349206349202</v>
      </c>
      <c r="C3784">
        <v>97.692784143697693</v>
      </c>
      <c r="D3784">
        <v>0.47003100311691198</v>
      </c>
      <c r="E3784">
        <v>1446.721</v>
      </c>
    </row>
    <row r="3785" spans="1:5" x14ac:dyDescent="0.35">
      <c r="A3785">
        <v>3781000</v>
      </c>
      <c r="B3785">
        <v>93.0555555555555</v>
      </c>
      <c r="C3785">
        <v>97.723753484050704</v>
      </c>
      <c r="D3785">
        <v>0.46924820655810001</v>
      </c>
      <c r="E3785">
        <v>1447.1030000000001</v>
      </c>
    </row>
    <row r="3786" spans="1:5" x14ac:dyDescent="0.35">
      <c r="A3786">
        <v>3782000</v>
      </c>
      <c r="B3786">
        <v>93.0555555555555</v>
      </c>
      <c r="C3786">
        <v>97.723753484050704</v>
      </c>
      <c r="D3786">
        <v>0.469111606289904</v>
      </c>
      <c r="E3786">
        <v>1447.482</v>
      </c>
    </row>
    <row r="3787" spans="1:5" x14ac:dyDescent="0.35">
      <c r="A3787">
        <v>3783000</v>
      </c>
      <c r="B3787">
        <v>93.0555555555555</v>
      </c>
      <c r="C3787">
        <v>97.723753484050704</v>
      </c>
      <c r="D3787">
        <v>0.46847188764180703</v>
      </c>
      <c r="E3787">
        <v>1447.8589999999999</v>
      </c>
    </row>
    <row r="3788" spans="1:5" x14ac:dyDescent="0.35">
      <c r="A3788">
        <v>3784000</v>
      </c>
      <c r="B3788">
        <v>93.0555555555555</v>
      </c>
      <c r="C3788">
        <v>97.708268813874199</v>
      </c>
      <c r="D3788">
        <v>0.468887695636516</v>
      </c>
      <c r="E3788">
        <v>1448.2429999999999</v>
      </c>
    </row>
    <row r="3789" spans="1:5" x14ac:dyDescent="0.35">
      <c r="A3789">
        <v>3785000</v>
      </c>
      <c r="B3789">
        <v>93.0555555555555</v>
      </c>
      <c r="C3789">
        <v>97.708268813874199</v>
      </c>
      <c r="D3789">
        <v>0.46921432100052901</v>
      </c>
      <c r="E3789">
        <v>1448.6289999999999</v>
      </c>
    </row>
    <row r="3790" spans="1:5" x14ac:dyDescent="0.35">
      <c r="A3790">
        <v>3786000</v>
      </c>
      <c r="B3790">
        <v>93.0555555555555</v>
      </c>
      <c r="C3790">
        <v>97.708268813874199</v>
      </c>
      <c r="D3790">
        <v>0.46879800784402598</v>
      </c>
      <c r="E3790">
        <v>1449.01</v>
      </c>
    </row>
    <row r="3791" spans="1:5" x14ac:dyDescent="0.35">
      <c r="A3791">
        <v>3787000</v>
      </c>
      <c r="B3791">
        <v>92.956349206349202</v>
      </c>
      <c r="C3791">
        <v>97.692784143697693</v>
      </c>
      <c r="D3791">
        <v>0.46919646022990102</v>
      </c>
      <c r="E3791">
        <v>1449.393</v>
      </c>
    </row>
    <row r="3792" spans="1:5" x14ac:dyDescent="0.35">
      <c r="A3792">
        <v>3788000</v>
      </c>
      <c r="B3792">
        <v>93.0555555555555</v>
      </c>
      <c r="C3792">
        <v>97.708268813874199</v>
      </c>
      <c r="D3792">
        <v>0.46931645750544398</v>
      </c>
      <c r="E3792">
        <v>1449.771</v>
      </c>
    </row>
    <row r="3793" spans="1:5" x14ac:dyDescent="0.35">
      <c r="A3793">
        <v>3789000</v>
      </c>
      <c r="B3793">
        <v>93.0555555555555</v>
      </c>
      <c r="C3793">
        <v>97.723753484050704</v>
      </c>
      <c r="D3793">
        <v>0.469146763712329</v>
      </c>
      <c r="E3793">
        <v>1450.155</v>
      </c>
    </row>
    <row r="3794" spans="1:5" x14ac:dyDescent="0.35">
      <c r="A3794">
        <v>3790000</v>
      </c>
      <c r="B3794">
        <v>92.956349206349202</v>
      </c>
      <c r="C3794">
        <v>97.708268813874199</v>
      </c>
      <c r="D3794">
        <v>0.46977417096990998</v>
      </c>
      <c r="E3794">
        <v>1450.5360000000001</v>
      </c>
    </row>
    <row r="3795" spans="1:5" x14ac:dyDescent="0.35">
      <c r="A3795">
        <v>3791000</v>
      </c>
      <c r="B3795">
        <v>92.956349206349202</v>
      </c>
      <c r="C3795">
        <v>97.708268813874199</v>
      </c>
      <c r="D3795">
        <v>0.468912848906885</v>
      </c>
      <c r="E3795">
        <v>1450.9169999999999</v>
      </c>
    </row>
    <row r="3796" spans="1:5" x14ac:dyDescent="0.35">
      <c r="A3796">
        <v>3792000</v>
      </c>
      <c r="B3796">
        <v>92.956349206349202</v>
      </c>
      <c r="C3796">
        <v>97.708268813874199</v>
      </c>
      <c r="D3796">
        <v>0.46761076788297901</v>
      </c>
      <c r="E3796">
        <v>1451.298</v>
      </c>
    </row>
    <row r="3797" spans="1:5" x14ac:dyDescent="0.35">
      <c r="A3797">
        <v>3793000</v>
      </c>
      <c r="B3797">
        <v>92.956349206349202</v>
      </c>
      <c r="C3797">
        <v>97.692784143697693</v>
      </c>
      <c r="D3797">
        <v>0.467866997853841</v>
      </c>
      <c r="E3797">
        <v>1451.6780000000001</v>
      </c>
    </row>
    <row r="3798" spans="1:5" x14ac:dyDescent="0.35">
      <c r="A3798">
        <v>3794000</v>
      </c>
      <c r="B3798">
        <v>92.857142857142804</v>
      </c>
      <c r="C3798">
        <v>97.677299473521202</v>
      </c>
      <c r="D3798">
        <v>0.46786282617603397</v>
      </c>
      <c r="E3798">
        <v>1452.0550000000001</v>
      </c>
    </row>
    <row r="3799" spans="1:5" x14ac:dyDescent="0.35">
      <c r="A3799">
        <v>3795000</v>
      </c>
      <c r="B3799">
        <v>92.956349206349202</v>
      </c>
      <c r="C3799">
        <v>97.692784143697693</v>
      </c>
      <c r="D3799">
        <v>0.46604291439532702</v>
      </c>
      <c r="E3799">
        <v>1452.4390000000001</v>
      </c>
    </row>
    <row r="3800" spans="1:5" x14ac:dyDescent="0.35">
      <c r="A3800">
        <v>3796000</v>
      </c>
      <c r="B3800">
        <v>93.0555555555555</v>
      </c>
      <c r="C3800">
        <v>97.708268813874199</v>
      </c>
      <c r="D3800">
        <v>0.465855503195092</v>
      </c>
      <c r="E3800">
        <v>1452.816</v>
      </c>
    </row>
    <row r="3801" spans="1:5" x14ac:dyDescent="0.35">
      <c r="A3801">
        <v>3797000</v>
      </c>
      <c r="B3801">
        <v>93.154761904761898</v>
      </c>
      <c r="C3801">
        <v>97.723753484050704</v>
      </c>
      <c r="D3801">
        <v>0.46573838055210898</v>
      </c>
      <c r="E3801">
        <v>1453.1980000000001</v>
      </c>
    </row>
    <row r="3802" spans="1:5" x14ac:dyDescent="0.35">
      <c r="A3802">
        <v>3798000</v>
      </c>
      <c r="B3802">
        <v>93.0555555555555</v>
      </c>
      <c r="C3802">
        <v>97.708268813874199</v>
      </c>
      <c r="D3802">
        <v>0.46639520969598602</v>
      </c>
      <c r="E3802">
        <v>1453.578</v>
      </c>
    </row>
    <row r="3803" spans="1:5" x14ac:dyDescent="0.35">
      <c r="A3803">
        <v>3799000</v>
      </c>
      <c r="B3803">
        <v>93.0555555555555</v>
      </c>
      <c r="C3803">
        <v>97.708268813874199</v>
      </c>
      <c r="D3803">
        <v>0.46677977758551198</v>
      </c>
      <c r="E3803">
        <v>1453.9570000000001</v>
      </c>
    </row>
    <row r="3804" spans="1:5" x14ac:dyDescent="0.35">
      <c r="A3804">
        <v>3800000</v>
      </c>
      <c r="B3804">
        <v>93.0555555555555</v>
      </c>
      <c r="C3804">
        <v>97.708268813874199</v>
      </c>
      <c r="D3804">
        <v>0.467759421141135</v>
      </c>
      <c r="E3804">
        <v>1454.338</v>
      </c>
    </row>
    <row r="3805" spans="1:5" x14ac:dyDescent="0.35">
      <c r="A3805">
        <v>3801000</v>
      </c>
      <c r="B3805">
        <v>93.0555555555555</v>
      </c>
      <c r="C3805">
        <v>97.739238154227294</v>
      </c>
      <c r="D3805">
        <v>0.46867287038691902</v>
      </c>
      <c r="E3805">
        <v>1454.7190000000001</v>
      </c>
    </row>
    <row r="3806" spans="1:5" x14ac:dyDescent="0.35">
      <c r="A3806">
        <v>3802000</v>
      </c>
      <c r="B3806">
        <v>93.0555555555555</v>
      </c>
      <c r="C3806">
        <v>97.739238154227294</v>
      </c>
      <c r="D3806">
        <v>0.46816254412943398</v>
      </c>
      <c r="E3806">
        <v>1455.1030000000001</v>
      </c>
    </row>
    <row r="3807" spans="1:5" x14ac:dyDescent="0.35">
      <c r="A3807">
        <v>3803000</v>
      </c>
      <c r="B3807">
        <v>93.0555555555555</v>
      </c>
      <c r="C3807">
        <v>97.739238154227294</v>
      </c>
      <c r="D3807">
        <v>0.46805697039455701</v>
      </c>
      <c r="E3807">
        <v>1455.4880000000001</v>
      </c>
    </row>
    <row r="3808" spans="1:5" x14ac:dyDescent="0.35">
      <c r="A3808">
        <v>3804000</v>
      </c>
      <c r="B3808">
        <v>93.0555555555555</v>
      </c>
      <c r="C3808">
        <v>97.739238154227294</v>
      </c>
      <c r="D3808">
        <v>0.46768093149676898</v>
      </c>
      <c r="E3808">
        <v>1455.8679999999999</v>
      </c>
    </row>
    <row r="3809" spans="1:5" x14ac:dyDescent="0.35">
      <c r="A3809">
        <v>3805000</v>
      </c>
      <c r="B3809">
        <v>93.0555555555555</v>
      </c>
      <c r="C3809">
        <v>97.739238154227294</v>
      </c>
      <c r="D3809">
        <v>0.46734912895288799</v>
      </c>
      <c r="E3809">
        <v>1456.2629999999999</v>
      </c>
    </row>
    <row r="3810" spans="1:5" x14ac:dyDescent="0.35">
      <c r="A3810">
        <v>3806000</v>
      </c>
      <c r="B3810">
        <v>93.0555555555555</v>
      </c>
      <c r="C3810">
        <v>97.723753484050704</v>
      </c>
      <c r="D3810">
        <v>0.46744493740328502</v>
      </c>
      <c r="E3810">
        <v>1456.644</v>
      </c>
    </row>
    <row r="3811" spans="1:5" x14ac:dyDescent="0.35">
      <c r="A3811">
        <v>3807000</v>
      </c>
      <c r="B3811">
        <v>92.956349206349202</v>
      </c>
      <c r="C3811">
        <v>97.708268813874199</v>
      </c>
      <c r="D3811">
        <v>0.46723790065905102</v>
      </c>
      <c r="E3811">
        <v>1457.028</v>
      </c>
    </row>
    <row r="3812" spans="1:5" x14ac:dyDescent="0.35">
      <c r="A3812">
        <v>3808000</v>
      </c>
      <c r="B3812">
        <v>92.956349206349202</v>
      </c>
      <c r="C3812">
        <v>97.708268813874199</v>
      </c>
      <c r="D3812">
        <v>0.46733806172557701</v>
      </c>
      <c r="E3812">
        <v>1457.4069999999999</v>
      </c>
    </row>
    <row r="3813" spans="1:5" x14ac:dyDescent="0.35">
      <c r="A3813">
        <v>3809000</v>
      </c>
      <c r="B3813">
        <v>93.0555555555555</v>
      </c>
      <c r="C3813">
        <v>97.723753484050704</v>
      </c>
      <c r="D3813">
        <v>0.46804504456537299</v>
      </c>
      <c r="E3813">
        <v>1457.79</v>
      </c>
    </row>
    <row r="3814" spans="1:5" x14ac:dyDescent="0.35">
      <c r="A3814">
        <v>3810000</v>
      </c>
      <c r="B3814">
        <v>93.0555555555555</v>
      </c>
      <c r="C3814">
        <v>97.723753484050704</v>
      </c>
      <c r="D3814">
        <v>0.46857480438402899</v>
      </c>
      <c r="E3814">
        <v>1458.172</v>
      </c>
    </row>
    <row r="3815" spans="1:5" x14ac:dyDescent="0.35">
      <c r="A3815">
        <v>3811000</v>
      </c>
      <c r="B3815">
        <v>93.0555555555555</v>
      </c>
      <c r="C3815">
        <v>97.723753484050704</v>
      </c>
      <c r="D3815">
        <v>0.46892718797535599</v>
      </c>
      <c r="E3815">
        <v>1458.5640000000001</v>
      </c>
    </row>
    <row r="3816" spans="1:5" x14ac:dyDescent="0.35">
      <c r="A3816">
        <v>3812000</v>
      </c>
      <c r="B3816">
        <v>93.0555555555555</v>
      </c>
      <c r="C3816">
        <v>97.723753484050704</v>
      </c>
      <c r="D3816">
        <v>0.46818033395804398</v>
      </c>
      <c r="E3816">
        <v>1458.943</v>
      </c>
    </row>
    <row r="3817" spans="1:5" x14ac:dyDescent="0.35">
      <c r="A3817">
        <v>3813000</v>
      </c>
      <c r="B3817">
        <v>93.0555555555555</v>
      </c>
      <c r="C3817">
        <v>97.723753484050704</v>
      </c>
      <c r="D3817">
        <v>0.46714715736482998</v>
      </c>
      <c r="E3817">
        <v>1459.3219999999999</v>
      </c>
    </row>
    <row r="3818" spans="1:5" x14ac:dyDescent="0.35">
      <c r="A3818">
        <v>3814000</v>
      </c>
      <c r="B3818">
        <v>93.154761904761898</v>
      </c>
      <c r="C3818">
        <v>97.739238154227294</v>
      </c>
      <c r="D3818">
        <v>0.46646312230889603</v>
      </c>
      <c r="E3818">
        <v>1459.7049999999999</v>
      </c>
    </row>
    <row r="3819" spans="1:5" x14ac:dyDescent="0.35">
      <c r="A3819">
        <v>3815000</v>
      </c>
      <c r="B3819">
        <v>93.154761904761898</v>
      </c>
      <c r="C3819">
        <v>97.739238154227294</v>
      </c>
      <c r="D3819">
        <v>0.46627948987576201</v>
      </c>
      <c r="E3819">
        <v>1460.085</v>
      </c>
    </row>
    <row r="3820" spans="1:5" x14ac:dyDescent="0.35">
      <c r="A3820">
        <v>3816000</v>
      </c>
      <c r="B3820">
        <v>93.154761904761898</v>
      </c>
      <c r="C3820">
        <v>97.739238154227294</v>
      </c>
      <c r="D3820">
        <v>0.466980038213957</v>
      </c>
      <c r="E3820">
        <v>1460.4649999999999</v>
      </c>
    </row>
    <row r="3821" spans="1:5" x14ac:dyDescent="0.35">
      <c r="A3821">
        <v>3817000</v>
      </c>
      <c r="B3821">
        <v>93.154761904761898</v>
      </c>
      <c r="C3821">
        <v>97.739238154227294</v>
      </c>
      <c r="D3821">
        <v>0.467881297909083</v>
      </c>
      <c r="E3821">
        <v>1460.8440000000001</v>
      </c>
    </row>
    <row r="3822" spans="1:5" x14ac:dyDescent="0.35">
      <c r="A3822">
        <v>3818000</v>
      </c>
      <c r="B3822">
        <v>93.154761904761898</v>
      </c>
      <c r="C3822">
        <v>97.739238154227294</v>
      </c>
      <c r="D3822">
        <v>0.46864287919750502</v>
      </c>
      <c r="E3822">
        <v>1461.2280000000001</v>
      </c>
    </row>
    <row r="3823" spans="1:5" x14ac:dyDescent="0.35">
      <c r="A3823">
        <v>3819000</v>
      </c>
      <c r="B3823">
        <v>93.0555555555555</v>
      </c>
      <c r="C3823">
        <v>97.739238154227294</v>
      </c>
      <c r="D3823">
        <v>0.46852460547593899</v>
      </c>
      <c r="E3823">
        <v>1461.6110000000001</v>
      </c>
    </row>
    <row r="3824" spans="1:5" x14ac:dyDescent="0.35">
      <c r="A3824">
        <v>3820000</v>
      </c>
      <c r="B3824">
        <v>93.0555555555555</v>
      </c>
      <c r="C3824">
        <v>97.739238154227294</v>
      </c>
      <c r="D3824">
        <v>0.46849787790828901</v>
      </c>
      <c r="E3824">
        <v>1462</v>
      </c>
    </row>
    <row r="3825" spans="1:5" x14ac:dyDescent="0.35">
      <c r="A3825">
        <v>3821000</v>
      </c>
      <c r="B3825">
        <v>93.0555555555555</v>
      </c>
      <c r="C3825">
        <v>97.723753484050704</v>
      </c>
      <c r="D3825">
        <v>0.46920176875300101</v>
      </c>
      <c r="E3825">
        <v>1462.3820000000001</v>
      </c>
    </row>
    <row r="3826" spans="1:5" x14ac:dyDescent="0.35">
      <c r="A3826">
        <v>3822000</v>
      </c>
      <c r="B3826">
        <v>93.0555555555555</v>
      </c>
      <c r="C3826">
        <v>97.739238154227294</v>
      </c>
      <c r="D3826">
        <v>0.47071198643103501</v>
      </c>
      <c r="E3826">
        <v>1462.7629999999999</v>
      </c>
    </row>
    <row r="3827" spans="1:5" x14ac:dyDescent="0.35">
      <c r="A3827">
        <v>3823000</v>
      </c>
      <c r="B3827">
        <v>93.0555555555555</v>
      </c>
      <c r="C3827">
        <v>97.739238154227294</v>
      </c>
      <c r="D3827">
        <v>0.47089089742093698</v>
      </c>
      <c r="E3827">
        <v>1463.146</v>
      </c>
    </row>
    <row r="3828" spans="1:5" x14ac:dyDescent="0.35">
      <c r="A3828">
        <v>3824000</v>
      </c>
      <c r="B3828">
        <v>93.0555555555555</v>
      </c>
      <c r="C3828">
        <v>97.739238154227294</v>
      </c>
      <c r="D3828">
        <v>0.47196105028767499</v>
      </c>
      <c r="E3828">
        <v>1463.53</v>
      </c>
    </row>
    <row r="3829" spans="1:5" x14ac:dyDescent="0.35">
      <c r="A3829">
        <v>3825000</v>
      </c>
      <c r="B3829">
        <v>93.0555555555555</v>
      </c>
      <c r="C3829">
        <v>97.739238154227294</v>
      </c>
      <c r="D3829">
        <v>0.47237153648386898</v>
      </c>
      <c r="E3829">
        <v>1463.912</v>
      </c>
    </row>
    <row r="3830" spans="1:5" x14ac:dyDescent="0.35">
      <c r="A3830">
        <v>3826000</v>
      </c>
      <c r="B3830">
        <v>93.0555555555555</v>
      </c>
      <c r="C3830">
        <v>97.739238154227294</v>
      </c>
      <c r="D3830">
        <v>0.47134536373188801</v>
      </c>
      <c r="E3830">
        <v>1464.2950000000001</v>
      </c>
    </row>
    <row r="3831" spans="1:5" x14ac:dyDescent="0.35">
      <c r="A3831">
        <v>3827000</v>
      </c>
      <c r="B3831">
        <v>93.0555555555555</v>
      </c>
      <c r="C3831">
        <v>97.723753484050704</v>
      </c>
      <c r="D3831">
        <v>0.470232284420669</v>
      </c>
      <c r="E3831">
        <v>1464.6780000000001</v>
      </c>
    </row>
    <row r="3832" spans="1:5" x14ac:dyDescent="0.35">
      <c r="A3832">
        <v>3828000</v>
      </c>
      <c r="B3832">
        <v>93.0555555555555</v>
      </c>
      <c r="C3832">
        <v>97.723753484050704</v>
      </c>
      <c r="D3832">
        <v>0.47028876403180703</v>
      </c>
      <c r="E3832">
        <v>1465.058</v>
      </c>
    </row>
    <row r="3833" spans="1:5" x14ac:dyDescent="0.35">
      <c r="A3833">
        <v>3829000</v>
      </c>
      <c r="B3833">
        <v>93.0555555555555</v>
      </c>
      <c r="C3833">
        <v>97.723753484050704</v>
      </c>
      <c r="D3833">
        <v>0.46961826055282502</v>
      </c>
      <c r="E3833">
        <v>1465.44</v>
      </c>
    </row>
    <row r="3834" spans="1:5" x14ac:dyDescent="0.35">
      <c r="A3834">
        <v>3830000</v>
      </c>
      <c r="B3834">
        <v>93.0555555555555</v>
      </c>
      <c r="C3834">
        <v>97.739238154227294</v>
      </c>
      <c r="D3834">
        <v>0.46944954102867997</v>
      </c>
      <c r="E3834">
        <v>1465.8209999999999</v>
      </c>
    </row>
    <row r="3835" spans="1:5" x14ac:dyDescent="0.35">
      <c r="A3835">
        <v>3831000</v>
      </c>
      <c r="B3835">
        <v>93.154761904761898</v>
      </c>
      <c r="C3835">
        <v>97.739238154227294</v>
      </c>
      <c r="D3835">
        <v>0.46914975093758199</v>
      </c>
      <c r="E3835">
        <v>1466.201</v>
      </c>
    </row>
    <row r="3836" spans="1:5" x14ac:dyDescent="0.35">
      <c r="A3836">
        <v>3832000</v>
      </c>
      <c r="B3836">
        <v>93.154761904761898</v>
      </c>
      <c r="C3836">
        <v>97.739238154227294</v>
      </c>
      <c r="D3836">
        <v>0.468487278162109</v>
      </c>
      <c r="E3836">
        <v>1466.586</v>
      </c>
    </row>
    <row r="3837" spans="1:5" x14ac:dyDescent="0.35">
      <c r="A3837">
        <v>3833000</v>
      </c>
      <c r="B3837">
        <v>93.154761904761898</v>
      </c>
      <c r="C3837">
        <v>97.739238154227294</v>
      </c>
      <c r="D3837">
        <v>0.46738172257483201</v>
      </c>
      <c r="E3837">
        <v>1466.9680000000001</v>
      </c>
    </row>
    <row r="3838" spans="1:5" x14ac:dyDescent="0.35">
      <c r="A3838">
        <v>3834000</v>
      </c>
      <c r="B3838">
        <v>93.154761904761898</v>
      </c>
      <c r="C3838">
        <v>97.739238154227294</v>
      </c>
      <c r="D3838">
        <v>0.46776445807629802</v>
      </c>
      <c r="E3838">
        <v>1467.35</v>
      </c>
    </row>
    <row r="3839" spans="1:5" x14ac:dyDescent="0.35">
      <c r="A3839">
        <v>3835000</v>
      </c>
      <c r="B3839">
        <v>93.154761904761898</v>
      </c>
      <c r="C3839">
        <v>97.739238154227294</v>
      </c>
      <c r="D3839">
        <v>0.468136269633388</v>
      </c>
      <c r="E3839">
        <v>1467.731</v>
      </c>
    </row>
    <row r="3840" spans="1:5" x14ac:dyDescent="0.35">
      <c r="A3840">
        <v>3836000</v>
      </c>
      <c r="B3840">
        <v>93.154761904761898</v>
      </c>
      <c r="C3840">
        <v>97.739238154227294</v>
      </c>
      <c r="D3840">
        <v>0.46720134096515398</v>
      </c>
      <c r="E3840">
        <v>1468.1130000000001</v>
      </c>
    </row>
    <row r="3841" spans="1:5" x14ac:dyDescent="0.35">
      <c r="A3841">
        <v>3837000</v>
      </c>
      <c r="B3841">
        <v>93.154761904761898</v>
      </c>
      <c r="C3841">
        <v>97.739238154227294</v>
      </c>
      <c r="D3841">
        <v>0.46704579505133698</v>
      </c>
      <c r="E3841">
        <v>1468.499</v>
      </c>
    </row>
    <row r="3842" spans="1:5" x14ac:dyDescent="0.35">
      <c r="A3842">
        <v>3838000</v>
      </c>
      <c r="B3842">
        <v>93.154761904761898</v>
      </c>
      <c r="C3842">
        <v>97.739238154227294</v>
      </c>
      <c r="D3842">
        <v>0.466309061374233</v>
      </c>
      <c r="E3842">
        <v>1468.877</v>
      </c>
    </row>
    <row r="3843" spans="1:5" x14ac:dyDescent="0.35">
      <c r="A3843">
        <v>3839000</v>
      </c>
      <c r="B3843">
        <v>93.154761904761898</v>
      </c>
      <c r="C3843">
        <v>97.739238154227294</v>
      </c>
      <c r="D3843">
        <v>0.46532743809381499</v>
      </c>
      <c r="E3843">
        <v>1469.259</v>
      </c>
    </row>
    <row r="3844" spans="1:5" x14ac:dyDescent="0.35">
      <c r="A3844">
        <v>3840000</v>
      </c>
      <c r="B3844">
        <v>93.154761904761898</v>
      </c>
      <c r="C3844">
        <v>97.739238154227294</v>
      </c>
      <c r="D3844">
        <v>0.466207634266122</v>
      </c>
      <c r="E3844">
        <v>1469.6389999999999</v>
      </c>
    </row>
    <row r="3845" spans="1:5" x14ac:dyDescent="0.35">
      <c r="A3845">
        <v>3841000</v>
      </c>
      <c r="B3845">
        <v>93.154761904761898</v>
      </c>
      <c r="C3845">
        <v>97.739238154227294</v>
      </c>
      <c r="D3845">
        <v>0.46694952449666899</v>
      </c>
      <c r="E3845">
        <v>1470.0309999999999</v>
      </c>
    </row>
    <row r="3846" spans="1:5" x14ac:dyDescent="0.35">
      <c r="A3846">
        <v>3842000</v>
      </c>
      <c r="B3846">
        <v>93.154761904761898</v>
      </c>
      <c r="C3846">
        <v>97.739238154227294</v>
      </c>
      <c r="D3846">
        <v>0.46645896164763601</v>
      </c>
      <c r="E3846">
        <v>1470.4159999999999</v>
      </c>
    </row>
    <row r="3847" spans="1:5" x14ac:dyDescent="0.35">
      <c r="A3847">
        <v>3843000</v>
      </c>
      <c r="B3847">
        <v>93.154761904761898</v>
      </c>
      <c r="C3847">
        <v>97.739238154227294</v>
      </c>
      <c r="D3847">
        <v>0.46578638653274401</v>
      </c>
      <c r="E3847">
        <v>1470.797</v>
      </c>
    </row>
    <row r="3848" spans="1:5" x14ac:dyDescent="0.35">
      <c r="A3848">
        <v>3844000</v>
      </c>
      <c r="B3848">
        <v>93.154761904761898</v>
      </c>
      <c r="C3848">
        <v>97.739238154227294</v>
      </c>
      <c r="D3848">
        <v>0.46683058150509299</v>
      </c>
      <c r="E3848">
        <v>1471.18</v>
      </c>
    </row>
    <row r="3849" spans="1:5" x14ac:dyDescent="0.35">
      <c r="A3849">
        <v>3845000</v>
      </c>
      <c r="B3849">
        <v>93.0555555555555</v>
      </c>
      <c r="C3849">
        <v>97.723753484050704</v>
      </c>
      <c r="D3849">
        <v>0.466580560037342</v>
      </c>
      <c r="E3849">
        <v>1471.5840000000001</v>
      </c>
    </row>
    <row r="3850" spans="1:5" x14ac:dyDescent="0.35">
      <c r="A3850">
        <v>3846000</v>
      </c>
      <c r="B3850">
        <v>93.0555555555555</v>
      </c>
      <c r="C3850">
        <v>97.723753484050704</v>
      </c>
      <c r="D3850">
        <v>0.46620203346536199</v>
      </c>
      <c r="E3850">
        <v>1471.9659999999999</v>
      </c>
    </row>
    <row r="3851" spans="1:5" x14ac:dyDescent="0.35">
      <c r="A3851">
        <v>3847000</v>
      </c>
      <c r="B3851">
        <v>93.0555555555555</v>
      </c>
      <c r="C3851">
        <v>97.723753484050704</v>
      </c>
      <c r="D3851">
        <v>0.465949223934361</v>
      </c>
      <c r="E3851">
        <v>1472.3510000000001</v>
      </c>
    </row>
    <row r="3852" spans="1:5" x14ac:dyDescent="0.35">
      <c r="A3852">
        <v>3848000</v>
      </c>
      <c r="B3852">
        <v>93.0555555555555</v>
      </c>
      <c r="C3852">
        <v>97.723753484050704</v>
      </c>
      <c r="D3852">
        <v>0.46533312229767299</v>
      </c>
      <c r="E3852">
        <v>1472.7360000000001</v>
      </c>
    </row>
    <row r="3853" spans="1:5" x14ac:dyDescent="0.35">
      <c r="A3853">
        <v>3849000</v>
      </c>
      <c r="B3853">
        <v>93.0555555555555</v>
      </c>
      <c r="C3853">
        <v>97.723753484050704</v>
      </c>
      <c r="D3853">
        <v>0.46566586635753698</v>
      </c>
      <c r="E3853">
        <v>1473.12</v>
      </c>
    </row>
    <row r="3854" spans="1:5" x14ac:dyDescent="0.35">
      <c r="A3854">
        <v>3850000</v>
      </c>
      <c r="B3854">
        <v>93.0555555555555</v>
      </c>
      <c r="C3854">
        <v>97.723753484050704</v>
      </c>
      <c r="D3854">
        <v>0.465526562282921</v>
      </c>
      <c r="E3854">
        <v>1473.509</v>
      </c>
    </row>
    <row r="3855" spans="1:5" x14ac:dyDescent="0.35">
      <c r="A3855">
        <v>3851000</v>
      </c>
      <c r="B3855">
        <v>93.154761904761898</v>
      </c>
      <c r="C3855">
        <v>97.739238154227294</v>
      </c>
      <c r="D3855">
        <v>0.46582880160422702</v>
      </c>
      <c r="E3855">
        <v>1473.893</v>
      </c>
    </row>
    <row r="3856" spans="1:5" x14ac:dyDescent="0.35">
      <c r="A3856">
        <v>3852000</v>
      </c>
      <c r="B3856">
        <v>93.154761904761898</v>
      </c>
      <c r="C3856">
        <v>97.7547228244038</v>
      </c>
      <c r="D3856">
        <v>0.46597644955692702</v>
      </c>
      <c r="E3856">
        <v>1474.278</v>
      </c>
    </row>
    <row r="3857" spans="1:5" x14ac:dyDescent="0.35">
      <c r="A3857">
        <v>3853000</v>
      </c>
      <c r="B3857">
        <v>93.154761904761898</v>
      </c>
      <c r="C3857">
        <v>97.7547228244038</v>
      </c>
      <c r="D3857">
        <v>0.46659524997419999</v>
      </c>
      <c r="E3857">
        <v>1474.675</v>
      </c>
    </row>
    <row r="3858" spans="1:5" x14ac:dyDescent="0.35">
      <c r="A3858">
        <v>3854000</v>
      </c>
      <c r="B3858">
        <v>93.0555555555555</v>
      </c>
      <c r="C3858">
        <v>97.739238154227294</v>
      </c>
      <c r="D3858">
        <v>0.46711184915249698</v>
      </c>
      <c r="E3858">
        <v>1475.058</v>
      </c>
    </row>
    <row r="3859" spans="1:5" x14ac:dyDescent="0.35">
      <c r="A3859">
        <v>3855000</v>
      </c>
      <c r="B3859">
        <v>93.0555555555555</v>
      </c>
      <c r="C3859">
        <v>97.739238154227294</v>
      </c>
      <c r="D3859">
        <v>0.46719501204083402</v>
      </c>
      <c r="E3859">
        <v>1475.442</v>
      </c>
    </row>
    <row r="3860" spans="1:5" x14ac:dyDescent="0.35">
      <c r="A3860">
        <v>3856000</v>
      </c>
      <c r="B3860">
        <v>93.154761904761898</v>
      </c>
      <c r="C3860">
        <v>97.7547228244038</v>
      </c>
      <c r="D3860">
        <v>0.46817471276795902</v>
      </c>
      <c r="E3860">
        <v>1475.8330000000001</v>
      </c>
    </row>
    <row r="3861" spans="1:5" x14ac:dyDescent="0.35">
      <c r="A3861">
        <v>3857000</v>
      </c>
      <c r="B3861">
        <v>93.154761904761898</v>
      </c>
      <c r="C3861">
        <v>97.7547228244038</v>
      </c>
      <c r="D3861">
        <v>0.468576729179917</v>
      </c>
      <c r="E3861">
        <v>1476.223</v>
      </c>
    </row>
    <row r="3862" spans="1:5" x14ac:dyDescent="0.35">
      <c r="A3862">
        <v>3858000</v>
      </c>
      <c r="B3862">
        <v>93.154761904761898</v>
      </c>
      <c r="C3862">
        <v>97.7547228244038</v>
      </c>
      <c r="D3862">
        <v>0.46854824447153998</v>
      </c>
      <c r="E3862">
        <v>1476.6079999999999</v>
      </c>
    </row>
    <row r="3863" spans="1:5" x14ac:dyDescent="0.35">
      <c r="A3863">
        <v>3859000</v>
      </c>
      <c r="B3863">
        <v>93.154761904761898</v>
      </c>
      <c r="C3863">
        <v>97.7547228244038</v>
      </c>
      <c r="D3863">
        <v>0.46706115160116202</v>
      </c>
      <c r="E3863">
        <v>1476.999</v>
      </c>
    </row>
    <row r="3864" spans="1:5" x14ac:dyDescent="0.35">
      <c r="A3864">
        <v>3860000</v>
      </c>
      <c r="B3864">
        <v>93.154761904761898</v>
      </c>
      <c r="C3864">
        <v>97.7547228244038</v>
      </c>
      <c r="D3864">
        <v>0.46759535063636898</v>
      </c>
      <c r="E3864">
        <v>1477.3820000000001</v>
      </c>
    </row>
    <row r="3865" spans="1:5" x14ac:dyDescent="0.35">
      <c r="A3865">
        <v>3861000</v>
      </c>
      <c r="B3865">
        <v>93.154761904761898</v>
      </c>
      <c r="C3865">
        <v>97.7547228244038</v>
      </c>
      <c r="D3865">
        <v>0.46725412810419698</v>
      </c>
      <c r="E3865">
        <v>1477.7660000000001</v>
      </c>
    </row>
    <row r="3866" spans="1:5" x14ac:dyDescent="0.35">
      <c r="A3866">
        <v>3862000</v>
      </c>
      <c r="B3866">
        <v>93.154761904761898</v>
      </c>
      <c r="C3866">
        <v>97.7547228244038</v>
      </c>
      <c r="D3866">
        <v>0.46754588474508402</v>
      </c>
      <c r="E3866">
        <v>1478.15</v>
      </c>
    </row>
    <row r="3867" spans="1:5" x14ac:dyDescent="0.35">
      <c r="A3867">
        <v>3863000</v>
      </c>
      <c r="B3867">
        <v>93.154761904761898</v>
      </c>
      <c r="C3867">
        <v>97.7547228244038</v>
      </c>
      <c r="D3867">
        <v>0.46802457269890302</v>
      </c>
      <c r="E3867">
        <v>1478.5340000000001</v>
      </c>
    </row>
    <row r="3868" spans="1:5" x14ac:dyDescent="0.35">
      <c r="A3868">
        <v>3864000</v>
      </c>
      <c r="B3868">
        <v>93.154761904761898</v>
      </c>
      <c r="C3868">
        <v>97.7547228244038</v>
      </c>
      <c r="D3868">
        <v>0.46860828290266898</v>
      </c>
      <c r="E3868">
        <v>1478.9179999999999</v>
      </c>
    </row>
    <row r="3869" spans="1:5" x14ac:dyDescent="0.35">
      <c r="A3869">
        <v>3865000</v>
      </c>
      <c r="B3869">
        <v>93.0555555555555</v>
      </c>
      <c r="C3869">
        <v>97.7547228244038</v>
      </c>
      <c r="D3869">
        <v>0.46849613481921598</v>
      </c>
      <c r="E3869">
        <v>1479.3040000000001</v>
      </c>
    </row>
    <row r="3870" spans="1:5" x14ac:dyDescent="0.35">
      <c r="A3870">
        <v>3866000</v>
      </c>
      <c r="B3870">
        <v>93.0555555555555</v>
      </c>
      <c r="C3870">
        <v>97.7547228244038</v>
      </c>
      <c r="D3870">
        <v>0.46810025390537202</v>
      </c>
      <c r="E3870">
        <v>1479.6869999999999</v>
      </c>
    </row>
    <row r="3871" spans="1:5" x14ac:dyDescent="0.35">
      <c r="A3871">
        <v>3867000</v>
      </c>
      <c r="B3871">
        <v>93.0555555555555</v>
      </c>
      <c r="C3871">
        <v>97.7547228244038</v>
      </c>
      <c r="D3871">
        <v>0.46869551720386898</v>
      </c>
      <c r="E3871">
        <v>1480.0709999999999</v>
      </c>
    </row>
    <row r="3872" spans="1:5" x14ac:dyDescent="0.35">
      <c r="A3872">
        <v>3868000</v>
      </c>
      <c r="B3872">
        <v>93.0555555555555</v>
      </c>
      <c r="C3872">
        <v>97.770207494580305</v>
      </c>
      <c r="D3872">
        <v>0.468573095892239</v>
      </c>
      <c r="E3872">
        <v>1480.4570000000001</v>
      </c>
    </row>
    <row r="3873" spans="1:5" x14ac:dyDescent="0.35">
      <c r="A3873">
        <v>3869000</v>
      </c>
      <c r="B3873">
        <v>93.0555555555555</v>
      </c>
      <c r="C3873">
        <v>97.770207494580305</v>
      </c>
      <c r="D3873">
        <v>0.46856654340703502</v>
      </c>
      <c r="E3873">
        <v>1480.84</v>
      </c>
    </row>
    <row r="3874" spans="1:5" x14ac:dyDescent="0.35">
      <c r="A3874">
        <v>3870000</v>
      </c>
      <c r="B3874">
        <v>93.154761904761898</v>
      </c>
      <c r="C3874">
        <v>97.785692164756796</v>
      </c>
      <c r="D3874">
        <v>0.46756919146394399</v>
      </c>
      <c r="E3874">
        <v>1481.222</v>
      </c>
    </row>
    <row r="3875" spans="1:5" x14ac:dyDescent="0.35">
      <c r="A3875">
        <v>3871000</v>
      </c>
      <c r="B3875">
        <v>93.0555555555555</v>
      </c>
      <c r="C3875">
        <v>97.770207494580305</v>
      </c>
      <c r="D3875">
        <v>0.46804222440249899</v>
      </c>
      <c r="E3875">
        <v>1481.607</v>
      </c>
    </row>
    <row r="3876" spans="1:5" x14ac:dyDescent="0.35">
      <c r="A3876">
        <v>3872000</v>
      </c>
      <c r="B3876">
        <v>93.154761904761898</v>
      </c>
      <c r="C3876">
        <v>97.785692164756796</v>
      </c>
      <c r="D3876">
        <v>0.46744723201133898</v>
      </c>
      <c r="E3876">
        <v>1481.99</v>
      </c>
    </row>
    <row r="3877" spans="1:5" x14ac:dyDescent="0.35">
      <c r="A3877">
        <v>3873000</v>
      </c>
      <c r="B3877">
        <v>93.154761904761898</v>
      </c>
      <c r="C3877">
        <v>97.785692164756796</v>
      </c>
      <c r="D3877">
        <v>0.467022783178622</v>
      </c>
      <c r="E3877">
        <v>1482.375</v>
      </c>
    </row>
    <row r="3878" spans="1:5" x14ac:dyDescent="0.35">
      <c r="A3878">
        <v>3874000</v>
      </c>
      <c r="B3878">
        <v>93.154761904761898</v>
      </c>
      <c r="C3878">
        <v>97.785692164756796</v>
      </c>
      <c r="D3878">
        <v>0.46613048128272599</v>
      </c>
      <c r="E3878">
        <v>1482.7670000000001</v>
      </c>
    </row>
    <row r="3879" spans="1:5" x14ac:dyDescent="0.35">
      <c r="A3879">
        <v>3875000</v>
      </c>
      <c r="B3879">
        <v>93.154761904761898</v>
      </c>
      <c r="C3879">
        <v>97.785692164756796</v>
      </c>
      <c r="D3879">
        <v>0.466940113185909</v>
      </c>
      <c r="E3879">
        <v>1483.15</v>
      </c>
    </row>
    <row r="3880" spans="1:5" x14ac:dyDescent="0.35">
      <c r="A3880">
        <v>3876000</v>
      </c>
      <c r="B3880">
        <v>93.154761904761898</v>
      </c>
      <c r="C3880">
        <v>97.785692164756796</v>
      </c>
      <c r="D3880">
        <v>0.46763591036880803</v>
      </c>
      <c r="E3880">
        <v>1483.5309999999999</v>
      </c>
    </row>
    <row r="3881" spans="1:5" x14ac:dyDescent="0.35">
      <c r="A3881">
        <v>3877000</v>
      </c>
      <c r="B3881">
        <v>93.154761904761898</v>
      </c>
      <c r="C3881">
        <v>97.785692164756796</v>
      </c>
      <c r="D3881">
        <v>0.46612263078874699</v>
      </c>
      <c r="E3881">
        <v>1483.9169999999999</v>
      </c>
    </row>
    <row r="3882" spans="1:5" x14ac:dyDescent="0.35">
      <c r="A3882">
        <v>3878000</v>
      </c>
      <c r="B3882">
        <v>93.154761904761898</v>
      </c>
      <c r="C3882">
        <v>97.770207494580305</v>
      </c>
      <c r="D3882">
        <v>0.465981601843865</v>
      </c>
      <c r="E3882">
        <v>1484.306</v>
      </c>
    </row>
    <row r="3883" spans="1:5" x14ac:dyDescent="0.35">
      <c r="A3883">
        <v>3879000</v>
      </c>
      <c r="B3883">
        <v>93.154761904761898</v>
      </c>
      <c r="C3883">
        <v>97.770207494580305</v>
      </c>
      <c r="D3883">
        <v>0.46560979884395498</v>
      </c>
      <c r="E3883">
        <v>1484.694</v>
      </c>
    </row>
    <row r="3884" spans="1:5" x14ac:dyDescent="0.35">
      <c r="A3884">
        <v>3880000</v>
      </c>
      <c r="B3884">
        <v>93.253968253968196</v>
      </c>
      <c r="C3884">
        <v>97.785692164756796</v>
      </c>
      <c r="D3884">
        <v>0.46523655343154902</v>
      </c>
      <c r="E3884">
        <v>1485.0740000000001</v>
      </c>
    </row>
    <row r="3885" spans="1:5" x14ac:dyDescent="0.35">
      <c r="A3885">
        <v>3881000</v>
      </c>
      <c r="B3885">
        <v>93.253968253968196</v>
      </c>
      <c r="C3885">
        <v>97.785692164756796</v>
      </c>
      <c r="D3885">
        <v>0.46486148355073198</v>
      </c>
      <c r="E3885">
        <v>1485.461</v>
      </c>
    </row>
    <row r="3886" spans="1:5" x14ac:dyDescent="0.35">
      <c r="A3886">
        <v>3882000</v>
      </c>
      <c r="B3886">
        <v>93.154761904761898</v>
      </c>
      <c r="C3886">
        <v>97.7547228244038</v>
      </c>
      <c r="D3886">
        <v>0.46483933054605803</v>
      </c>
      <c r="E3886">
        <v>1485.845</v>
      </c>
    </row>
    <row r="3887" spans="1:5" x14ac:dyDescent="0.35">
      <c r="A3887">
        <v>3883000</v>
      </c>
      <c r="B3887">
        <v>93.253968253968196</v>
      </c>
      <c r="C3887">
        <v>97.785692164756796</v>
      </c>
      <c r="D3887">
        <v>0.463554022961773</v>
      </c>
      <c r="E3887">
        <v>1486.2270000000001</v>
      </c>
    </row>
    <row r="3888" spans="1:5" x14ac:dyDescent="0.35">
      <c r="A3888">
        <v>3884000</v>
      </c>
      <c r="B3888">
        <v>93.253968253968196</v>
      </c>
      <c r="C3888">
        <v>97.785692164756796</v>
      </c>
      <c r="D3888">
        <v>0.46310919356005098</v>
      </c>
      <c r="E3888">
        <v>1486.607</v>
      </c>
    </row>
    <row r="3889" spans="1:5" x14ac:dyDescent="0.35">
      <c r="A3889">
        <v>3885000</v>
      </c>
      <c r="B3889">
        <v>93.253968253968196</v>
      </c>
      <c r="C3889">
        <v>97.770207494580305</v>
      </c>
      <c r="D3889">
        <v>0.46324927304100699</v>
      </c>
      <c r="E3889">
        <v>1486.992</v>
      </c>
    </row>
    <row r="3890" spans="1:5" x14ac:dyDescent="0.35">
      <c r="A3890">
        <v>3886000</v>
      </c>
      <c r="B3890">
        <v>93.154761904761898</v>
      </c>
      <c r="C3890">
        <v>97.770207494580305</v>
      </c>
      <c r="D3890">
        <v>0.46419227831132298</v>
      </c>
      <c r="E3890">
        <v>1487.376</v>
      </c>
    </row>
    <row r="3891" spans="1:5" x14ac:dyDescent="0.35">
      <c r="A3891">
        <v>3887000</v>
      </c>
      <c r="B3891">
        <v>93.0555555555555</v>
      </c>
      <c r="C3891">
        <v>97.7547228244038</v>
      </c>
      <c r="D3891">
        <v>0.46451480098629699</v>
      </c>
      <c r="E3891">
        <v>1487.761</v>
      </c>
    </row>
    <row r="3892" spans="1:5" x14ac:dyDescent="0.35">
      <c r="A3892">
        <v>3888000</v>
      </c>
      <c r="B3892">
        <v>93.0555555555555</v>
      </c>
      <c r="C3892">
        <v>97.770207494580305</v>
      </c>
      <c r="D3892">
        <v>0.46451926614730099</v>
      </c>
      <c r="E3892">
        <v>1488.145</v>
      </c>
    </row>
    <row r="3893" spans="1:5" x14ac:dyDescent="0.35">
      <c r="A3893">
        <v>3889000</v>
      </c>
      <c r="B3893">
        <v>93.0555555555555</v>
      </c>
      <c r="C3893">
        <v>97.7547228244038</v>
      </c>
      <c r="D3893">
        <v>0.46388330628424901</v>
      </c>
      <c r="E3893">
        <v>1488.528</v>
      </c>
    </row>
    <row r="3894" spans="1:5" x14ac:dyDescent="0.35">
      <c r="A3894">
        <v>3890000</v>
      </c>
      <c r="B3894">
        <v>93.154761904761898</v>
      </c>
      <c r="C3894">
        <v>97.7547228244038</v>
      </c>
      <c r="D3894">
        <v>0.46303532541005898</v>
      </c>
      <c r="E3894">
        <v>1488.913</v>
      </c>
    </row>
    <row r="3895" spans="1:5" x14ac:dyDescent="0.35">
      <c r="A3895">
        <v>3891000</v>
      </c>
      <c r="B3895">
        <v>93.154761904761898</v>
      </c>
      <c r="C3895">
        <v>97.770207494580305</v>
      </c>
      <c r="D3895">
        <v>0.46264448507821898</v>
      </c>
      <c r="E3895">
        <v>1489.296</v>
      </c>
    </row>
    <row r="3896" spans="1:5" x14ac:dyDescent="0.35">
      <c r="A3896">
        <v>3892000</v>
      </c>
      <c r="B3896">
        <v>93.154761904761898</v>
      </c>
      <c r="C3896">
        <v>97.7547228244038</v>
      </c>
      <c r="D3896">
        <v>0.461660467236779</v>
      </c>
      <c r="E3896">
        <v>1489.6790000000001</v>
      </c>
    </row>
    <row r="3897" spans="1:5" x14ac:dyDescent="0.35">
      <c r="A3897">
        <v>3893000</v>
      </c>
      <c r="B3897">
        <v>93.154761904761898</v>
      </c>
      <c r="C3897">
        <v>97.770207494580305</v>
      </c>
      <c r="D3897">
        <v>0.461418473987383</v>
      </c>
      <c r="E3897">
        <v>1490.067</v>
      </c>
    </row>
    <row r="3898" spans="1:5" x14ac:dyDescent="0.35">
      <c r="A3898">
        <v>3894000</v>
      </c>
      <c r="B3898">
        <v>93.154761904761898</v>
      </c>
      <c r="C3898">
        <v>97.770207494580305</v>
      </c>
      <c r="D3898">
        <v>0.46175513651144801</v>
      </c>
      <c r="E3898">
        <v>1490.4490000000001</v>
      </c>
    </row>
    <row r="3899" spans="1:5" x14ac:dyDescent="0.35">
      <c r="A3899">
        <v>3895000</v>
      </c>
      <c r="B3899">
        <v>93.253968253968196</v>
      </c>
      <c r="C3899">
        <v>97.785692164756796</v>
      </c>
      <c r="D3899">
        <v>0.46237846889211798</v>
      </c>
      <c r="E3899">
        <v>1490.8340000000001</v>
      </c>
    </row>
    <row r="3900" spans="1:5" x14ac:dyDescent="0.35">
      <c r="A3900">
        <v>3896000</v>
      </c>
      <c r="B3900">
        <v>93.253968253968196</v>
      </c>
      <c r="C3900">
        <v>97.770207494580305</v>
      </c>
      <c r="D3900">
        <v>0.461621912605226</v>
      </c>
      <c r="E3900">
        <v>1491.2180000000001</v>
      </c>
    </row>
    <row r="3901" spans="1:5" x14ac:dyDescent="0.35">
      <c r="A3901">
        <v>3897000</v>
      </c>
      <c r="B3901">
        <v>93.154761904761898</v>
      </c>
      <c r="C3901">
        <v>97.770207494580305</v>
      </c>
      <c r="D3901">
        <v>0.46152736886179602</v>
      </c>
      <c r="E3901">
        <v>1491.6010000000001</v>
      </c>
    </row>
    <row r="3902" spans="1:5" x14ac:dyDescent="0.35">
      <c r="A3902">
        <v>3898000</v>
      </c>
      <c r="B3902">
        <v>93.253968253968196</v>
      </c>
      <c r="C3902">
        <v>97.785692164756796</v>
      </c>
      <c r="D3902">
        <v>0.46115957949340203</v>
      </c>
      <c r="E3902">
        <v>1491.982</v>
      </c>
    </row>
    <row r="3903" spans="1:5" x14ac:dyDescent="0.35">
      <c r="A3903">
        <v>3899000</v>
      </c>
      <c r="B3903">
        <v>93.253968253968196</v>
      </c>
      <c r="C3903">
        <v>97.785692164756796</v>
      </c>
      <c r="D3903">
        <v>0.46060761397088201</v>
      </c>
      <c r="E3903">
        <v>1492.366</v>
      </c>
    </row>
    <row r="3904" spans="1:5" x14ac:dyDescent="0.35">
      <c r="A3904">
        <v>3900000</v>
      </c>
      <c r="B3904">
        <v>93.253968253968196</v>
      </c>
      <c r="C3904">
        <v>97.785692164756796</v>
      </c>
      <c r="D3904">
        <v>0.46037076917811198</v>
      </c>
      <c r="E3904">
        <v>1492.7460000000001</v>
      </c>
    </row>
    <row r="3905" spans="1:5" x14ac:dyDescent="0.35">
      <c r="A3905">
        <v>3901000</v>
      </c>
      <c r="B3905">
        <v>93.253968253968196</v>
      </c>
      <c r="C3905">
        <v>97.785692164756796</v>
      </c>
      <c r="D3905">
        <v>0.46016731365713498</v>
      </c>
      <c r="E3905">
        <v>1493.133</v>
      </c>
    </row>
    <row r="3906" spans="1:5" x14ac:dyDescent="0.35">
      <c r="A3906">
        <v>3902000</v>
      </c>
      <c r="B3906">
        <v>93.154761904761898</v>
      </c>
      <c r="C3906">
        <v>97.770207494580305</v>
      </c>
      <c r="D3906">
        <v>0.46021001881451601</v>
      </c>
      <c r="E3906">
        <v>1493.5150000000001</v>
      </c>
    </row>
    <row r="3907" spans="1:5" x14ac:dyDescent="0.35">
      <c r="A3907">
        <v>3903000</v>
      </c>
      <c r="B3907">
        <v>93.154761904761898</v>
      </c>
      <c r="C3907">
        <v>97.770207494580305</v>
      </c>
      <c r="D3907">
        <v>0.460175467545066</v>
      </c>
      <c r="E3907">
        <v>1493.8979999999999</v>
      </c>
    </row>
    <row r="3908" spans="1:5" x14ac:dyDescent="0.35">
      <c r="A3908">
        <v>3904000</v>
      </c>
      <c r="B3908">
        <v>93.253968253968196</v>
      </c>
      <c r="C3908">
        <v>97.785692164756796</v>
      </c>
      <c r="D3908">
        <v>0.459721218014639</v>
      </c>
      <c r="E3908">
        <v>1494.28</v>
      </c>
    </row>
    <row r="3909" spans="1:5" x14ac:dyDescent="0.35">
      <c r="A3909">
        <v>3905000</v>
      </c>
      <c r="B3909">
        <v>93.253968253968196</v>
      </c>
      <c r="C3909">
        <v>97.785692164756796</v>
      </c>
      <c r="D3909">
        <v>0.45975638568437499</v>
      </c>
      <c r="E3909">
        <v>1494.663</v>
      </c>
    </row>
    <row r="3910" spans="1:5" x14ac:dyDescent="0.35">
      <c r="A3910">
        <v>3906000</v>
      </c>
      <c r="B3910">
        <v>93.253968253968196</v>
      </c>
      <c r="C3910">
        <v>97.785692164756796</v>
      </c>
      <c r="D3910">
        <v>0.46064888876155802</v>
      </c>
      <c r="E3910">
        <v>1495.0450000000001</v>
      </c>
    </row>
    <row r="3911" spans="1:5" x14ac:dyDescent="0.35">
      <c r="A3911">
        <v>3907000</v>
      </c>
      <c r="B3911">
        <v>93.253968253968196</v>
      </c>
      <c r="C3911">
        <v>97.785692164756796</v>
      </c>
      <c r="D3911">
        <v>0.46022576632284301</v>
      </c>
      <c r="E3911">
        <v>1495.43</v>
      </c>
    </row>
    <row r="3912" spans="1:5" x14ac:dyDescent="0.35">
      <c r="A3912">
        <v>3908000</v>
      </c>
      <c r="B3912">
        <v>93.253968253968196</v>
      </c>
      <c r="C3912">
        <v>97.785692164756796</v>
      </c>
      <c r="D3912">
        <v>0.46104877066668098</v>
      </c>
      <c r="E3912">
        <v>1495.8109999999999</v>
      </c>
    </row>
    <row r="3913" spans="1:5" x14ac:dyDescent="0.35">
      <c r="A3913">
        <v>3909000</v>
      </c>
      <c r="B3913">
        <v>93.253968253968196</v>
      </c>
      <c r="C3913">
        <v>97.785692164756796</v>
      </c>
      <c r="D3913">
        <v>0.460716293072437</v>
      </c>
      <c r="E3913">
        <v>1496.1969999999999</v>
      </c>
    </row>
    <row r="3914" spans="1:5" x14ac:dyDescent="0.35">
      <c r="A3914">
        <v>3910000</v>
      </c>
      <c r="B3914">
        <v>93.253968253968196</v>
      </c>
      <c r="C3914">
        <v>97.785692164756796</v>
      </c>
      <c r="D3914">
        <v>0.46083330791996102</v>
      </c>
      <c r="E3914">
        <v>1496.585</v>
      </c>
    </row>
    <row r="3915" spans="1:5" x14ac:dyDescent="0.35">
      <c r="A3915">
        <v>3911000</v>
      </c>
      <c r="B3915">
        <v>93.253968253968196</v>
      </c>
      <c r="C3915">
        <v>97.785692164756796</v>
      </c>
      <c r="D3915">
        <v>0.46158730945090598</v>
      </c>
      <c r="E3915">
        <v>1496.9659999999999</v>
      </c>
    </row>
    <row r="3916" spans="1:5" x14ac:dyDescent="0.35">
      <c r="A3916">
        <v>3912000</v>
      </c>
      <c r="B3916">
        <v>93.253968253968196</v>
      </c>
      <c r="C3916">
        <v>97.785692164756796</v>
      </c>
      <c r="D3916">
        <v>0.461825834219661</v>
      </c>
      <c r="E3916">
        <v>1497.348</v>
      </c>
    </row>
    <row r="3917" spans="1:5" x14ac:dyDescent="0.35">
      <c r="A3917">
        <v>3913000</v>
      </c>
      <c r="B3917">
        <v>93.253968253968196</v>
      </c>
      <c r="C3917">
        <v>97.785692164756796</v>
      </c>
      <c r="D3917">
        <v>0.46274321390635897</v>
      </c>
      <c r="E3917">
        <v>1497.7329999999999</v>
      </c>
    </row>
    <row r="3918" spans="1:5" x14ac:dyDescent="0.35">
      <c r="A3918">
        <v>3914000</v>
      </c>
      <c r="B3918">
        <v>93.253968253968196</v>
      </c>
      <c r="C3918">
        <v>97.785692164756796</v>
      </c>
      <c r="D3918">
        <v>0.46280405823406001</v>
      </c>
      <c r="E3918">
        <v>1498.115</v>
      </c>
    </row>
    <row r="3919" spans="1:5" x14ac:dyDescent="0.35">
      <c r="A3919">
        <v>3915000</v>
      </c>
      <c r="B3919">
        <v>93.253968253968196</v>
      </c>
      <c r="C3919">
        <v>97.785692164756796</v>
      </c>
      <c r="D3919">
        <v>0.46323421939699799</v>
      </c>
      <c r="E3919">
        <v>1498.499</v>
      </c>
    </row>
    <row r="3920" spans="1:5" x14ac:dyDescent="0.35">
      <c r="A3920">
        <v>3916000</v>
      </c>
      <c r="B3920">
        <v>93.253968253968196</v>
      </c>
      <c r="C3920">
        <v>97.801176834933401</v>
      </c>
      <c r="D3920">
        <v>0.46440699333267299</v>
      </c>
      <c r="E3920">
        <v>1498.88</v>
      </c>
    </row>
    <row r="3921" spans="1:5" x14ac:dyDescent="0.35">
      <c r="A3921">
        <v>3917000</v>
      </c>
      <c r="B3921">
        <v>93.253968253968196</v>
      </c>
      <c r="C3921">
        <v>97.785692164756796</v>
      </c>
      <c r="D3921">
        <v>0.46374083400780802</v>
      </c>
      <c r="E3921">
        <v>1499.261</v>
      </c>
    </row>
    <row r="3922" spans="1:5" x14ac:dyDescent="0.35">
      <c r="A3922">
        <v>3918000</v>
      </c>
      <c r="B3922">
        <v>93.253968253968196</v>
      </c>
      <c r="C3922">
        <v>97.785692164756796</v>
      </c>
      <c r="D3922">
        <v>0.46345015686829599</v>
      </c>
      <c r="E3922">
        <v>1499.6410000000001</v>
      </c>
    </row>
    <row r="3923" spans="1:5" x14ac:dyDescent="0.35">
      <c r="A3923">
        <v>3919000</v>
      </c>
      <c r="B3923">
        <v>93.253968253968196</v>
      </c>
      <c r="C3923">
        <v>97.785692164756796</v>
      </c>
      <c r="D3923">
        <v>0.46313075135051102</v>
      </c>
      <c r="E3923">
        <v>1500.0239999999999</v>
      </c>
    </row>
    <row r="3924" spans="1:5" x14ac:dyDescent="0.35">
      <c r="A3924">
        <v>3920000</v>
      </c>
      <c r="B3924">
        <v>93.253968253968196</v>
      </c>
      <c r="C3924">
        <v>97.785692164756796</v>
      </c>
      <c r="D3924">
        <v>0.46208268920117301</v>
      </c>
      <c r="E3924">
        <v>1500.405</v>
      </c>
    </row>
    <row r="3925" spans="1:5" x14ac:dyDescent="0.35">
      <c r="A3925">
        <v>3921000</v>
      </c>
      <c r="B3925">
        <v>93.253968253968196</v>
      </c>
      <c r="C3925">
        <v>97.785692164756796</v>
      </c>
      <c r="D3925">
        <v>0.46239260057632797</v>
      </c>
      <c r="E3925">
        <v>1500.789</v>
      </c>
    </row>
    <row r="3926" spans="1:5" x14ac:dyDescent="0.35">
      <c r="A3926">
        <v>3922000</v>
      </c>
      <c r="B3926">
        <v>93.253968253968196</v>
      </c>
      <c r="C3926">
        <v>97.785692164756796</v>
      </c>
      <c r="D3926">
        <v>0.46161645318743</v>
      </c>
      <c r="E3926">
        <v>1501.175</v>
      </c>
    </row>
    <row r="3927" spans="1:5" x14ac:dyDescent="0.35">
      <c r="A3927">
        <v>3923000</v>
      </c>
      <c r="B3927">
        <v>93.253968253968196</v>
      </c>
      <c r="C3927">
        <v>97.785692164756796</v>
      </c>
      <c r="D3927">
        <v>0.462286692897456</v>
      </c>
      <c r="E3927">
        <v>1501.557</v>
      </c>
    </row>
    <row r="3928" spans="1:5" x14ac:dyDescent="0.35">
      <c r="A3928">
        <v>3924000</v>
      </c>
      <c r="B3928">
        <v>93.253968253968196</v>
      </c>
      <c r="C3928">
        <v>97.785692164756796</v>
      </c>
      <c r="D3928">
        <v>0.46202626827306698</v>
      </c>
      <c r="E3928">
        <v>1501.941</v>
      </c>
    </row>
    <row r="3929" spans="1:5" x14ac:dyDescent="0.35">
      <c r="A3929">
        <v>3925000</v>
      </c>
      <c r="B3929">
        <v>93.253968253968196</v>
      </c>
      <c r="C3929">
        <v>97.785692164756796</v>
      </c>
      <c r="D3929">
        <v>0.46135177332016802</v>
      </c>
      <c r="E3929">
        <v>1502.3240000000001</v>
      </c>
    </row>
    <row r="3930" spans="1:5" x14ac:dyDescent="0.35">
      <c r="A3930">
        <v>3926000</v>
      </c>
      <c r="B3930">
        <v>93.253968253968196</v>
      </c>
      <c r="C3930">
        <v>97.770207494580305</v>
      </c>
      <c r="D3930">
        <v>0.46054597398911901</v>
      </c>
      <c r="E3930">
        <v>1502.71</v>
      </c>
    </row>
    <row r="3931" spans="1:5" x14ac:dyDescent="0.35">
      <c r="A3931">
        <v>3927000</v>
      </c>
      <c r="B3931">
        <v>93.253968253968196</v>
      </c>
      <c r="C3931">
        <v>97.770207494580305</v>
      </c>
      <c r="D3931">
        <v>0.46086820677856</v>
      </c>
      <c r="E3931">
        <v>1503.0930000000001</v>
      </c>
    </row>
    <row r="3932" spans="1:5" x14ac:dyDescent="0.35">
      <c r="A3932">
        <v>3928000</v>
      </c>
      <c r="B3932">
        <v>93.253968253968196</v>
      </c>
      <c r="C3932">
        <v>97.770207494580305</v>
      </c>
      <c r="D3932">
        <v>0.46114172135894799</v>
      </c>
      <c r="E3932">
        <v>1503.481</v>
      </c>
    </row>
    <row r="3933" spans="1:5" x14ac:dyDescent="0.35">
      <c r="A3933">
        <v>3929000</v>
      </c>
      <c r="B3933">
        <v>93.253968253968196</v>
      </c>
      <c r="C3933">
        <v>97.770207494580305</v>
      </c>
      <c r="D3933">
        <v>0.46128003591547601</v>
      </c>
      <c r="E3933">
        <v>1503.865</v>
      </c>
    </row>
    <row r="3934" spans="1:5" x14ac:dyDescent="0.35">
      <c r="A3934">
        <v>3930000</v>
      </c>
      <c r="B3934">
        <v>93.253968253968196</v>
      </c>
      <c r="C3934">
        <v>97.785692164756796</v>
      </c>
      <c r="D3934">
        <v>0.46110958356113702</v>
      </c>
      <c r="E3934">
        <v>1504.251</v>
      </c>
    </row>
    <row r="3935" spans="1:5" x14ac:dyDescent="0.35">
      <c r="A3935">
        <v>3931000</v>
      </c>
      <c r="B3935">
        <v>93.253968253968196</v>
      </c>
      <c r="C3935">
        <v>97.785692164756796</v>
      </c>
      <c r="D3935">
        <v>0.46057520724065898</v>
      </c>
      <c r="E3935">
        <v>1504.634</v>
      </c>
    </row>
    <row r="3936" spans="1:5" x14ac:dyDescent="0.35">
      <c r="A3936">
        <v>3932000</v>
      </c>
      <c r="B3936">
        <v>93.253968253968196</v>
      </c>
      <c r="C3936">
        <v>97.785692164756796</v>
      </c>
      <c r="D3936">
        <v>0.46033308364013198</v>
      </c>
      <c r="E3936">
        <v>1505.0170000000001</v>
      </c>
    </row>
    <row r="3937" spans="1:5" x14ac:dyDescent="0.35">
      <c r="A3937">
        <v>3933000</v>
      </c>
      <c r="B3937">
        <v>93.253968253968196</v>
      </c>
      <c r="C3937">
        <v>97.785692164756796</v>
      </c>
      <c r="D3937">
        <v>0.45887030371617699</v>
      </c>
      <c r="E3937">
        <v>1505.3989999999999</v>
      </c>
    </row>
    <row r="3938" spans="1:5" x14ac:dyDescent="0.35">
      <c r="A3938">
        <v>3934000</v>
      </c>
      <c r="B3938">
        <v>93.253968253968196</v>
      </c>
      <c r="C3938">
        <v>97.785692164756796</v>
      </c>
      <c r="D3938">
        <v>0.45941130960903698</v>
      </c>
      <c r="E3938">
        <v>1505.787</v>
      </c>
    </row>
    <row r="3939" spans="1:5" x14ac:dyDescent="0.35">
      <c r="A3939">
        <v>3935000</v>
      </c>
      <c r="B3939">
        <v>93.253968253968196</v>
      </c>
      <c r="C3939">
        <v>97.785692164756796</v>
      </c>
      <c r="D3939">
        <v>0.45880259411297802</v>
      </c>
      <c r="E3939">
        <v>1506.17</v>
      </c>
    </row>
    <row r="3940" spans="1:5" x14ac:dyDescent="0.35">
      <c r="A3940">
        <v>3936000</v>
      </c>
      <c r="B3940">
        <v>93.253968253968196</v>
      </c>
      <c r="C3940">
        <v>97.785692164756796</v>
      </c>
      <c r="D3940">
        <v>0.45869126043109798</v>
      </c>
      <c r="E3940">
        <v>1506.5540000000001</v>
      </c>
    </row>
    <row r="3941" spans="1:5" x14ac:dyDescent="0.35">
      <c r="A3941">
        <v>3937000</v>
      </c>
      <c r="B3941">
        <v>93.253968253968196</v>
      </c>
      <c r="C3941">
        <v>97.785692164756796</v>
      </c>
      <c r="D3941">
        <v>0.45864650534539603</v>
      </c>
      <c r="E3941">
        <v>1506.9369999999999</v>
      </c>
    </row>
    <row r="3942" spans="1:5" x14ac:dyDescent="0.35">
      <c r="A3942">
        <v>3938000</v>
      </c>
      <c r="B3942">
        <v>93.253968253968196</v>
      </c>
      <c r="C3942">
        <v>97.785692164756796</v>
      </c>
      <c r="D3942">
        <v>0.458480341035991</v>
      </c>
      <c r="E3942">
        <v>1507.3230000000001</v>
      </c>
    </row>
    <row r="3943" spans="1:5" x14ac:dyDescent="0.35">
      <c r="A3943">
        <v>3939000</v>
      </c>
      <c r="B3943">
        <v>93.253968253968196</v>
      </c>
      <c r="C3943">
        <v>97.785692164756796</v>
      </c>
      <c r="D3943">
        <v>0.45924715402098198</v>
      </c>
      <c r="E3943">
        <v>1507.7059999999999</v>
      </c>
    </row>
    <row r="3944" spans="1:5" x14ac:dyDescent="0.35">
      <c r="A3944">
        <v>3940000</v>
      </c>
      <c r="B3944">
        <v>93.253968253968196</v>
      </c>
      <c r="C3944">
        <v>97.785692164756796</v>
      </c>
      <c r="D3944">
        <v>0.45918743527314099</v>
      </c>
      <c r="E3944">
        <v>1508.0920000000001</v>
      </c>
    </row>
    <row r="3945" spans="1:5" x14ac:dyDescent="0.35">
      <c r="A3945">
        <v>3941000</v>
      </c>
      <c r="B3945">
        <v>93.253968253968196</v>
      </c>
      <c r="C3945">
        <v>97.785692164756796</v>
      </c>
      <c r="D3945">
        <v>0.459314841880613</v>
      </c>
      <c r="E3945">
        <v>1508.4739999999999</v>
      </c>
    </row>
    <row r="3946" spans="1:5" x14ac:dyDescent="0.35">
      <c r="A3946">
        <v>3942000</v>
      </c>
      <c r="B3946">
        <v>93.253968253968196</v>
      </c>
      <c r="C3946">
        <v>97.785692164756796</v>
      </c>
      <c r="D3946">
        <v>0.45840072530598602</v>
      </c>
      <c r="E3946">
        <v>1508.857</v>
      </c>
    </row>
    <row r="3947" spans="1:5" x14ac:dyDescent="0.35">
      <c r="A3947">
        <v>3943000</v>
      </c>
      <c r="B3947">
        <v>93.253968253968196</v>
      </c>
      <c r="C3947">
        <v>97.785692164756796</v>
      </c>
      <c r="D3947">
        <v>0.45747960749499</v>
      </c>
      <c r="E3947">
        <v>1509.241</v>
      </c>
    </row>
    <row r="3948" spans="1:5" x14ac:dyDescent="0.35">
      <c r="A3948">
        <v>3944000</v>
      </c>
      <c r="B3948">
        <v>93.253968253968196</v>
      </c>
      <c r="C3948">
        <v>97.785692164756796</v>
      </c>
      <c r="D3948">
        <v>0.45769626736626501</v>
      </c>
      <c r="E3948">
        <v>1509.625</v>
      </c>
    </row>
    <row r="3949" spans="1:5" x14ac:dyDescent="0.35">
      <c r="A3949">
        <v>3945000</v>
      </c>
      <c r="B3949">
        <v>93.253968253968196</v>
      </c>
      <c r="C3949">
        <v>97.785692164756796</v>
      </c>
      <c r="D3949">
        <v>0.458142711967087</v>
      </c>
      <c r="E3949">
        <v>1510.01</v>
      </c>
    </row>
    <row r="3950" spans="1:5" x14ac:dyDescent="0.35">
      <c r="A3950">
        <v>3946000</v>
      </c>
      <c r="B3950">
        <v>93.253968253968196</v>
      </c>
      <c r="C3950">
        <v>97.785692164756796</v>
      </c>
      <c r="D3950">
        <v>0.45788510211835898</v>
      </c>
      <c r="E3950">
        <v>1510.394</v>
      </c>
    </row>
    <row r="3951" spans="1:5" x14ac:dyDescent="0.35">
      <c r="A3951">
        <v>3947000</v>
      </c>
      <c r="B3951">
        <v>93.253968253968196</v>
      </c>
      <c r="C3951">
        <v>97.785692164756796</v>
      </c>
      <c r="D3951">
        <v>0.45828337858115498</v>
      </c>
      <c r="E3951">
        <v>1510.778</v>
      </c>
    </row>
    <row r="3952" spans="1:5" x14ac:dyDescent="0.35">
      <c r="A3952">
        <v>3948000</v>
      </c>
      <c r="B3952">
        <v>93.253968253968196</v>
      </c>
      <c r="C3952">
        <v>97.785692164756796</v>
      </c>
      <c r="D3952">
        <v>0.45784726276747301</v>
      </c>
      <c r="E3952">
        <v>1511.165</v>
      </c>
    </row>
    <row r="3953" spans="1:5" x14ac:dyDescent="0.35">
      <c r="A3953">
        <v>3949000</v>
      </c>
      <c r="B3953">
        <v>93.253968253968196</v>
      </c>
      <c r="C3953">
        <v>97.785692164756796</v>
      </c>
      <c r="D3953">
        <v>0.45775010752670398</v>
      </c>
      <c r="E3953">
        <v>1511.548</v>
      </c>
    </row>
    <row r="3954" spans="1:5" x14ac:dyDescent="0.35">
      <c r="A3954">
        <v>3950000</v>
      </c>
      <c r="B3954">
        <v>93.253968253968196</v>
      </c>
      <c r="C3954">
        <v>97.785692164756796</v>
      </c>
      <c r="D3954">
        <v>0.45841642335084598</v>
      </c>
      <c r="E3954">
        <v>1511.9280000000001</v>
      </c>
    </row>
    <row r="3955" spans="1:5" x14ac:dyDescent="0.35">
      <c r="A3955">
        <v>3951000</v>
      </c>
      <c r="B3955">
        <v>93.253968253968196</v>
      </c>
      <c r="C3955">
        <v>97.785692164756796</v>
      </c>
      <c r="D3955">
        <v>0.45822782743004198</v>
      </c>
      <c r="E3955">
        <v>1512.3140000000001</v>
      </c>
    </row>
    <row r="3956" spans="1:5" x14ac:dyDescent="0.35">
      <c r="A3956">
        <v>3952000</v>
      </c>
      <c r="B3956">
        <v>93.253968253968196</v>
      </c>
      <c r="C3956">
        <v>97.785692164756796</v>
      </c>
      <c r="D3956">
        <v>0.45707196201359301</v>
      </c>
      <c r="E3956">
        <v>1512.6969999999999</v>
      </c>
    </row>
    <row r="3957" spans="1:5" x14ac:dyDescent="0.35">
      <c r="A3957">
        <v>3953000</v>
      </c>
      <c r="B3957">
        <v>93.253968253968196</v>
      </c>
      <c r="C3957">
        <v>97.785692164756796</v>
      </c>
      <c r="D3957">
        <v>0.45625716992433701</v>
      </c>
      <c r="E3957">
        <v>1513.0830000000001</v>
      </c>
    </row>
    <row r="3958" spans="1:5" x14ac:dyDescent="0.35">
      <c r="A3958">
        <v>3954000</v>
      </c>
      <c r="B3958">
        <v>93.253968253968196</v>
      </c>
      <c r="C3958">
        <v>97.785692164756796</v>
      </c>
      <c r="D3958">
        <v>0.454880369458877</v>
      </c>
      <c r="E3958">
        <v>1513.4649999999999</v>
      </c>
    </row>
    <row r="3959" spans="1:5" x14ac:dyDescent="0.35">
      <c r="A3959">
        <v>3955000</v>
      </c>
      <c r="B3959">
        <v>93.253968253968196</v>
      </c>
      <c r="C3959">
        <v>97.785692164756796</v>
      </c>
      <c r="D3959">
        <v>0.45573308379241401</v>
      </c>
      <c r="E3959">
        <v>1513.85</v>
      </c>
    </row>
    <row r="3960" spans="1:5" x14ac:dyDescent="0.35">
      <c r="A3960">
        <v>3956000</v>
      </c>
      <c r="B3960">
        <v>93.353174603174594</v>
      </c>
      <c r="C3960">
        <v>97.801176834933401</v>
      </c>
      <c r="D3960">
        <v>0.45509510017733701</v>
      </c>
      <c r="E3960">
        <v>1514.2329999999999</v>
      </c>
    </row>
    <row r="3961" spans="1:5" x14ac:dyDescent="0.35">
      <c r="A3961">
        <v>3957000</v>
      </c>
      <c r="B3961">
        <v>93.253968253968196</v>
      </c>
      <c r="C3961">
        <v>97.785692164756796</v>
      </c>
      <c r="D3961">
        <v>0.45566884995719298</v>
      </c>
      <c r="E3961">
        <v>1514.63</v>
      </c>
    </row>
    <row r="3962" spans="1:5" x14ac:dyDescent="0.35">
      <c r="A3962">
        <v>3958000</v>
      </c>
      <c r="B3962">
        <v>93.253968253968196</v>
      </c>
      <c r="C3962">
        <v>97.785692164756796</v>
      </c>
      <c r="D3962">
        <v>0.45579024667331303</v>
      </c>
      <c r="E3962">
        <v>1515.0160000000001</v>
      </c>
    </row>
    <row r="3963" spans="1:5" x14ac:dyDescent="0.35">
      <c r="A3963">
        <v>3959000</v>
      </c>
      <c r="B3963">
        <v>93.253968253968196</v>
      </c>
      <c r="C3963">
        <v>97.785692164756796</v>
      </c>
      <c r="D3963">
        <v>0.45635714972182601</v>
      </c>
      <c r="E3963">
        <v>1515.4010000000001</v>
      </c>
    </row>
    <row r="3964" spans="1:5" x14ac:dyDescent="0.35">
      <c r="A3964">
        <v>3960000</v>
      </c>
      <c r="B3964">
        <v>93.253968253968196</v>
      </c>
      <c r="C3964">
        <v>97.785692164756796</v>
      </c>
      <c r="D3964">
        <v>0.45591951582148399</v>
      </c>
      <c r="E3964">
        <v>1515.7829999999999</v>
      </c>
    </row>
    <row r="3965" spans="1:5" x14ac:dyDescent="0.35">
      <c r="A3965">
        <v>3961000</v>
      </c>
      <c r="B3965">
        <v>93.253968253968196</v>
      </c>
      <c r="C3965">
        <v>97.785692164756796</v>
      </c>
      <c r="D3965">
        <v>0.45579947954378602</v>
      </c>
      <c r="E3965">
        <v>1516.17</v>
      </c>
    </row>
    <row r="3966" spans="1:5" x14ac:dyDescent="0.35">
      <c r="A3966">
        <v>3962000</v>
      </c>
      <c r="B3966">
        <v>93.253968253968196</v>
      </c>
      <c r="C3966">
        <v>97.785692164756796</v>
      </c>
      <c r="D3966">
        <v>0.455579538542985</v>
      </c>
      <c r="E3966">
        <v>1516.5530000000001</v>
      </c>
    </row>
    <row r="3967" spans="1:5" x14ac:dyDescent="0.35">
      <c r="A3967">
        <v>3963000</v>
      </c>
      <c r="B3967">
        <v>93.253968253968196</v>
      </c>
      <c r="C3967">
        <v>97.785692164756796</v>
      </c>
      <c r="D3967">
        <v>0.45552204688539999</v>
      </c>
      <c r="E3967">
        <v>1516.9369999999999</v>
      </c>
    </row>
    <row r="3968" spans="1:5" x14ac:dyDescent="0.35">
      <c r="A3968">
        <v>3964000</v>
      </c>
      <c r="B3968">
        <v>93.253968253968196</v>
      </c>
      <c r="C3968">
        <v>97.785692164756796</v>
      </c>
      <c r="D3968">
        <v>0.454965276156091</v>
      </c>
      <c r="E3968">
        <v>1517.32</v>
      </c>
    </row>
    <row r="3969" spans="1:5" x14ac:dyDescent="0.35">
      <c r="A3969">
        <v>3965000</v>
      </c>
      <c r="B3969">
        <v>93.253968253968196</v>
      </c>
      <c r="C3969">
        <v>97.785692164756796</v>
      </c>
      <c r="D3969">
        <v>0.45565706967514402</v>
      </c>
      <c r="E3969">
        <v>1517.704</v>
      </c>
    </row>
    <row r="3970" spans="1:5" x14ac:dyDescent="0.35">
      <c r="A3970">
        <v>3966000</v>
      </c>
      <c r="B3970">
        <v>93.253968253968196</v>
      </c>
      <c r="C3970">
        <v>97.785692164756796</v>
      </c>
      <c r="D3970">
        <v>0.45613173658362999</v>
      </c>
      <c r="E3970">
        <v>1518.088</v>
      </c>
    </row>
    <row r="3971" spans="1:5" x14ac:dyDescent="0.35">
      <c r="A3971">
        <v>3967000</v>
      </c>
      <c r="B3971">
        <v>93.253968253968196</v>
      </c>
      <c r="C3971">
        <v>97.785692164756796</v>
      </c>
      <c r="D3971">
        <v>0.45588980557561498</v>
      </c>
      <c r="E3971">
        <v>1518.4760000000001</v>
      </c>
    </row>
    <row r="3972" spans="1:5" x14ac:dyDescent="0.35">
      <c r="A3972">
        <v>3968000</v>
      </c>
      <c r="B3972">
        <v>93.253968253968196</v>
      </c>
      <c r="C3972">
        <v>97.785692164756796</v>
      </c>
      <c r="D3972">
        <v>0.455588872858677</v>
      </c>
      <c r="E3972">
        <v>1518.8610000000001</v>
      </c>
    </row>
    <row r="3973" spans="1:5" x14ac:dyDescent="0.35">
      <c r="A3973">
        <v>3969000</v>
      </c>
      <c r="B3973">
        <v>93.253968253968196</v>
      </c>
      <c r="C3973">
        <v>97.785692164756796</v>
      </c>
      <c r="D3973">
        <v>0.45596527512540702</v>
      </c>
      <c r="E3973">
        <v>1519.2429999999999</v>
      </c>
    </row>
    <row r="3974" spans="1:5" x14ac:dyDescent="0.35">
      <c r="A3974">
        <v>3970000</v>
      </c>
      <c r="B3974">
        <v>93.253968253968196</v>
      </c>
      <c r="C3974">
        <v>97.785692164756796</v>
      </c>
      <c r="D3974">
        <v>0.45604018515532901</v>
      </c>
      <c r="E3974">
        <v>1519.625</v>
      </c>
    </row>
    <row r="3975" spans="1:5" x14ac:dyDescent="0.35">
      <c r="A3975">
        <v>3971000</v>
      </c>
      <c r="B3975">
        <v>93.253968253968196</v>
      </c>
      <c r="C3975">
        <v>97.785692164756796</v>
      </c>
      <c r="D3975">
        <v>0.45641224499738697</v>
      </c>
      <c r="E3975">
        <v>1520.011</v>
      </c>
    </row>
    <row r="3976" spans="1:5" x14ac:dyDescent="0.35">
      <c r="A3976">
        <v>3972000</v>
      </c>
      <c r="B3976">
        <v>93.253968253968196</v>
      </c>
      <c r="C3976">
        <v>97.785692164756796</v>
      </c>
      <c r="D3976">
        <v>0.45609141115464702</v>
      </c>
      <c r="E3976">
        <v>1520.393</v>
      </c>
    </row>
    <row r="3977" spans="1:5" x14ac:dyDescent="0.35">
      <c r="A3977">
        <v>3973000</v>
      </c>
      <c r="B3977">
        <v>93.253968253968196</v>
      </c>
      <c r="C3977">
        <v>97.785692164756796</v>
      </c>
      <c r="D3977">
        <v>0.45647207156902497</v>
      </c>
      <c r="E3977">
        <v>1520.78</v>
      </c>
    </row>
    <row r="3978" spans="1:5" x14ac:dyDescent="0.35">
      <c r="A3978">
        <v>3974000</v>
      </c>
      <c r="B3978">
        <v>93.253968253968196</v>
      </c>
      <c r="C3978">
        <v>97.785692164756796</v>
      </c>
      <c r="D3978">
        <v>0.45726813705431402</v>
      </c>
      <c r="E3978">
        <v>1521.1669999999999</v>
      </c>
    </row>
    <row r="3979" spans="1:5" x14ac:dyDescent="0.35">
      <c r="A3979">
        <v>3975000</v>
      </c>
      <c r="B3979">
        <v>93.253968253968196</v>
      </c>
      <c r="C3979">
        <v>97.785692164756796</v>
      </c>
      <c r="D3979">
        <v>0.45763534706174103</v>
      </c>
      <c r="E3979">
        <v>1521.556</v>
      </c>
    </row>
    <row r="3980" spans="1:5" x14ac:dyDescent="0.35">
      <c r="A3980">
        <v>3976000</v>
      </c>
      <c r="B3980">
        <v>93.253968253968196</v>
      </c>
      <c r="C3980">
        <v>97.785692164756796</v>
      </c>
      <c r="D3980">
        <v>0.45714352100273298</v>
      </c>
      <c r="E3980">
        <v>1521.942</v>
      </c>
    </row>
    <row r="3981" spans="1:5" x14ac:dyDescent="0.35">
      <c r="A3981">
        <v>3977000</v>
      </c>
      <c r="B3981">
        <v>93.253968253968196</v>
      </c>
      <c r="C3981">
        <v>97.770207494580305</v>
      </c>
      <c r="D3981">
        <v>0.45788848161664603</v>
      </c>
      <c r="E3981">
        <v>1522.328</v>
      </c>
    </row>
    <row r="3982" spans="1:5" x14ac:dyDescent="0.35">
      <c r="A3982">
        <v>3978000</v>
      </c>
      <c r="B3982">
        <v>93.253968253968196</v>
      </c>
      <c r="C3982">
        <v>97.770207494580305</v>
      </c>
      <c r="D3982">
        <v>0.45803885757405399</v>
      </c>
      <c r="E3982">
        <v>1522.711</v>
      </c>
    </row>
    <row r="3983" spans="1:5" x14ac:dyDescent="0.35">
      <c r="A3983">
        <v>3979000</v>
      </c>
      <c r="B3983">
        <v>93.253968253968196</v>
      </c>
      <c r="C3983">
        <v>97.785692164756796</v>
      </c>
      <c r="D3983">
        <v>0.45728547210690301</v>
      </c>
      <c r="E3983">
        <v>1523.097</v>
      </c>
    </row>
    <row r="3984" spans="1:5" x14ac:dyDescent="0.35">
      <c r="A3984">
        <v>3980000</v>
      </c>
      <c r="B3984">
        <v>93.253968253968196</v>
      </c>
      <c r="C3984">
        <v>97.785692164756796</v>
      </c>
      <c r="D3984">
        <v>0.45679767075521499</v>
      </c>
      <c r="E3984">
        <v>1523.481</v>
      </c>
    </row>
    <row r="3985" spans="1:5" x14ac:dyDescent="0.35">
      <c r="A3985">
        <v>3981000</v>
      </c>
      <c r="B3985">
        <v>93.253968253968196</v>
      </c>
      <c r="C3985">
        <v>97.785692164756796</v>
      </c>
      <c r="D3985">
        <v>0.45697001745360299</v>
      </c>
      <c r="E3985">
        <v>1523.8689999999999</v>
      </c>
    </row>
    <row r="3986" spans="1:5" x14ac:dyDescent="0.35">
      <c r="A3986">
        <v>3982000</v>
      </c>
      <c r="B3986">
        <v>93.253968253968196</v>
      </c>
      <c r="C3986">
        <v>97.785692164756796</v>
      </c>
      <c r="D3986">
        <v>0.456222854994142</v>
      </c>
      <c r="E3986">
        <v>1524.2529999999999</v>
      </c>
    </row>
    <row r="3987" spans="1:5" x14ac:dyDescent="0.35">
      <c r="A3987">
        <v>3983000</v>
      </c>
      <c r="B3987">
        <v>93.253968253968196</v>
      </c>
      <c r="C3987">
        <v>97.785692164756796</v>
      </c>
      <c r="D3987">
        <v>0.45659833247112303</v>
      </c>
      <c r="E3987">
        <v>1524.64</v>
      </c>
    </row>
    <row r="3988" spans="1:5" x14ac:dyDescent="0.35">
      <c r="A3988">
        <v>3984000</v>
      </c>
      <c r="B3988">
        <v>93.253968253968196</v>
      </c>
      <c r="C3988">
        <v>97.785692164756796</v>
      </c>
      <c r="D3988">
        <v>0.45617109674557499</v>
      </c>
      <c r="E3988">
        <v>1525.0250000000001</v>
      </c>
    </row>
    <row r="3989" spans="1:5" x14ac:dyDescent="0.35">
      <c r="A3989">
        <v>3985000</v>
      </c>
      <c r="B3989">
        <v>93.253968253968196</v>
      </c>
      <c r="C3989">
        <v>97.785692164756796</v>
      </c>
      <c r="D3989">
        <v>0.45658438239127702</v>
      </c>
      <c r="E3989">
        <v>1525.41</v>
      </c>
    </row>
    <row r="3990" spans="1:5" x14ac:dyDescent="0.35">
      <c r="A3990">
        <v>3986000</v>
      </c>
      <c r="B3990">
        <v>93.253968253968196</v>
      </c>
      <c r="C3990">
        <v>97.785692164756796</v>
      </c>
      <c r="D3990">
        <v>0.456797273929475</v>
      </c>
      <c r="E3990">
        <v>1525.798</v>
      </c>
    </row>
    <row r="3991" spans="1:5" x14ac:dyDescent="0.35">
      <c r="A3991">
        <v>3987000</v>
      </c>
      <c r="B3991">
        <v>93.253968253968196</v>
      </c>
      <c r="C3991">
        <v>97.785692164756796</v>
      </c>
      <c r="D3991">
        <v>0.45663920276151798</v>
      </c>
      <c r="E3991">
        <v>1526.181</v>
      </c>
    </row>
    <row r="3992" spans="1:5" x14ac:dyDescent="0.35">
      <c r="A3992">
        <v>3988000</v>
      </c>
      <c r="B3992">
        <v>93.253968253968196</v>
      </c>
      <c r="C3992">
        <v>97.770207494580305</v>
      </c>
      <c r="D3992">
        <v>0.45602081094743102</v>
      </c>
      <c r="E3992">
        <v>1526.5650000000001</v>
      </c>
    </row>
    <row r="3993" spans="1:5" x14ac:dyDescent="0.35">
      <c r="A3993">
        <v>3989000</v>
      </c>
      <c r="B3993">
        <v>93.253968253968196</v>
      </c>
      <c r="C3993">
        <v>97.801176834933401</v>
      </c>
      <c r="D3993">
        <v>0.45656439976016899</v>
      </c>
      <c r="E3993">
        <v>1526.9480000000001</v>
      </c>
    </row>
    <row r="3994" spans="1:5" x14ac:dyDescent="0.35">
      <c r="A3994">
        <v>3990000</v>
      </c>
      <c r="B3994">
        <v>93.253968253968196</v>
      </c>
      <c r="C3994">
        <v>97.801176834933401</v>
      </c>
      <c r="D3994">
        <v>0.45630976144428198</v>
      </c>
      <c r="E3994">
        <v>1527.3340000000001</v>
      </c>
    </row>
    <row r="3995" spans="1:5" x14ac:dyDescent="0.35">
      <c r="A3995">
        <v>3991000</v>
      </c>
      <c r="B3995">
        <v>93.253968253968196</v>
      </c>
      <c r="C3995">
        <v>97.785692164756796</v>
      </c>
      <c r="D3995">
        <v>0.455286516057815</v>
      </c>
      <c r="E3995">
        <v>1527.722</v>
      </c>
    </row>
    <row r="3996" spans="1:5" x14ac:dyDescent="0.35">
      <c r="A3996">
        <v>3992000</v>
      </c>
      <c r="B3996">
        <v>93.353174603174594</v>
      </c>
      <c r="C3996">
        <v>97.801176834933401</v>
      </c>
      <c r="D3996">
        <v>0.45519616685349401</v>
      </c>
      <c r="E3996">
        <v>1528.1030000000001</v>
      </c>
    </row>
    <row r="3997" spans="1:5" x14ac:dyDescent="0.35">
      <c r="A3997">
        <v>3993000</v>
      </c>
      <c r="B3997">
        <v>93.353174603174594</v>
      </c>
      <c r="C3997">
        <v>97.801176834933401</v>
      </c>
      <c r="D3997">
        <v>0.45518573849150501</v>
      </c>
      <c r="E3997">
        <v>1528.4870000000001</v>
      </c>
    </row>
    <row r="3998" spans="1:5" x14ac:dyDescent="0.35">
      <c r="A3998">
        <v>3994000</v>
      </c>
      <c r="B3998">
        <v>93.353174603174594</v>
      </c>
      <c r="C3998">
        <v>97.801176834933401</v>
      </c>
      <c r="D3998">
        <v>0.45585233476144899</v>
      </c>
      <c r="E3998">
        <v>1528.8710000000001</v>
      </c>
    </row>
    <row r="3999" spans="1:5" x14ac:dyDescent="0.35">
      <c r="A3999">
        <v>3995000</v>
      </c>
      <c r="B3999">
        <v>93.353174603174594</v>
      </c>
      <c r="C3999">
        <v>97.801176834933401</v>
      </c>
      <c r="D3999">
        <v>0.45554120793819802</v>
      </c>
      <c r="E3999">
        <v>1529.26</v>
      </c>
    </row>
    <row r="4000" spans="1:5" x14ac:dyDescent="0.35">
      <c r="A4000">
        <v>3996000</v>
      </c>
      <c r="B4000">
        <v>93.353174603174594</v>
      </c>
      <c r="C4000">
        <v>97.801176834933401</v>
      </c>
      <c r="D4000">
        <v>0.45585095126765302</v>
      </c>
      <c r="E4000">
        <v>1529.645</v>
      </c>
    </row>
    <row r="4001" spans="1:5" x14ac:dyDescent="0.35">
      <c r="A4001">
        <v>3997000</v>
      </c>
      <c r="B4001">
        <v>93.353174603174594</v>
      </c>
      <c r="C4001">
        <v>97.801176834933401</v>
      </c>
      <c r="D4001">
        <v>0.45612015775715797</v>
      </c>
      <c r="E4001">
        <v>1530.0309999999999</v>
      </c>
    </row>
    <row r="4002" spans="1:5" x14ac:dyDescent="0.35">
      <c r="A4002">
        <v>3998000</v>
      </c>
      <c r="B4002">
        <v>93.253968253968196</v>
      </c>
      <c r="C4002">
        <v>97.785692164756796</v>
      </c>
      <c r="D4002">
        <v>0.456460031011649</v>
      </c>
      <c r="E4002">
        <v>1530.4159999999999</v>
      </c>
    </row>
    <row r="4003" spans="1:5" x14ac:dyDescent="0.35">
      <c r="A4003">
        <v>3999000</v>
      </c>
      <c r="B4003">
        <v>93.253968253968196</v>
      </c>
      <c r="C4003">
        <v>97.770207494580305</v>
      </c>
      <c r="D4003">
        <v>0.456684259169857</v>
      </c>
      <c r="E4003">
        <v>1530.8</v>
      </c>
    </row>
    <row r="4004" spans="1:5" x14ac:dyDescent="0.35">
      <c r="A4004">
        <v>4000000</v>
      </c>
      <c r="B4004">
        <v>93.253968253968196</v>
      </c>
      <c r="C4004">
        <v>97.770207494580305</v>
      </c>
      <c r="D4004">
        <v>0.45667087763259601</v>
      </c>
      <c r="E4004">
        <v>1531.1849999999999</v>
      </c>
    </row>
    <row r="4005" spans="1:5" x14ac:dyDescent="0.35">
      <c r="A4005">
        <v>4001000</v>
      </c>
      <c r="B4005">
        <v>93.353174603174594</v>
      </c>
      <c r="C4005">
        <v>97.785692164756796</v>
      </c>
      <c r="D4005">
        <v>0.45609060732763002</v>
      </c>
      <c r="E4005">
        <v>1531.576</v>
      </c>
    </row>
    <row r="4006" spans="1:5" x14ac:dyDescent="0.35">
      <c r="A4006">
        <v>4002000</v>
      </c>
      <c r="B4006">
        <v>93.253968253968196</v>
      </c>
      <c r="C4006">
        <v>97.770207494580305</v>
      </c>
      <c r="D4006">
        <v>0.45630513021442798</v>
      </c>
      <c r="E4006">
        <v>1531.961</v>
      </c>
    </row>
    <row r="4007" spans="1:5" x14ac:dyDescent="0.35">
      <c r="A4007">
        <v>4003000</v>
      </c>
      <c r="B4007">
        <v>93.253968253968196</v>
      </c>
      <c r="C4007">
        <v>97.785692164756796</v>
      </c>
      <c r="D4007">
        <v>0.45628522770942098</v>
      </c>
      <c r="E4007">
        <v>1532.347</v>
      </c>
    </row>
    <row r="4008" spans="1:5" x14ac:dyDescent="0.35">
      <c r="A4008">
        <v>4004000</v>
      </c>
      <c r="B4008">
        <v>93.253968253968196</v>
      </c>
      <c r="C4008">
        <v>97.785692164756796</v>
      </c>
      <c r="D4008">
        <v>0.45665832060140799</v>
      </c>
      <c r="E4008">
        <v>1532.7349999999999</v>
      </c>
    </row>
    <row r="4009" spans="1:5" x14ac:dyDescent="0.35">
      <c r="A4009">
        <v>4005000</v>
      </c>
      <c r="B4009">
        <v>93.253968253968196</v>
      </c>
      <c r="C4009">
        <v>97.785692164756796</v>
      </c>
      <c r="D4009">
        <v>0.45663066554882398</v>
      </c>
      <c r="E4009">
        <v>1533.1220000000001</v>
      </c>
    </row>
    <row r="4010" spans="1:5" x14ac:dyDescent="0.35">
      <c r="A4010">
        <v>4006000</v>
      </c>
      <c r="B4010">
        <v>93.253968253968196</v>
      </c>
      <c r="C4010">
        <v>97.785692164756796</v>
      </c>
      <c r="D4010">
        <v>0.45662887516891398</v>
      </c>
      <c r="E4010">
        <v>1533.5039999999999</v>
      </c>
    </row>
    <row r="4011" spans="1:5" x14ac:dyDescent="0.35">
      <c r="A4011">
        <v>4007000</v>
      </c>
      <c r="B4011">
        <v>93.253968253968196</v>
      </c>
      <c r="C4011">
        <v>97.785692164756796</v>
      </c>
      <c r="D4011">
        <v>0.45715248356304999</v>
      </c>
      <c r="E4011">
        <v>1533.89</v>
      </c>
    </row>
    <row r="4012" spans="1:5" x14ac:dyDescent="0.35">
      <c r="A4012">
        <v>4008000</v>
      </c>
      <c r="B4012">
        <v>93.253968253968196</v>
      </c>
      <c r="C4012">
        <v>97.785692164756796</v>
      </c>
      <c r="D4012">
        <v>0.45740672998581</v>
      </c>
      <c r="E4012">
        <v>1534.278</v>
      </c>
    </row>
    <row r="4013" spans="1:5" x14ac:dyDescent="0.35">
      <c r="A4013">
        <v>4009000</v>
      </c>
      <c r="B4013">
        <v>93.253968253968196</v>
      </c>
      <c r="C4013">
        <v>97.785692164756796</v>
      </c>
      <c r="D4013">
        <v>0.45771649067176201</v>
      </c>
      <c r="E4013">
        <v>1534.663</v>
      </c>
    </row>
    <row r="4014" spans="1:5" x14ac:dyDescent="0.35">
      <c r="A4014">
        <v>4010000</v>
      </c>
      <c r="B4014">
        <v>93.253968253968196</v>
      </c>
      <c r="C4014">
        <v>97.785692164756796</v>
      </c>
      <c r="D4014">
        <v>0.45717212144507602</v>
      </c>
      <c r="E4014">
        <v>1535.048</v>
      </c>
    </row>
    <row r="4015" spans="1:5" x14ac:dyDescent="0.35">
      <c r="A4015">
        <v>4011000</v>
      </c>
      <c r="B4015">
        <v>93.253968253968196</v>
      </c>
      <c r="C4015">
        <v>97.785692164756796</v>
      </c>
      <c r="D4015">
        <v>0.45677472858509</v>
      </c>
      <c r="E4015">
        <v>1535.4359999999999</v>
      </c>
    </row>
    <row r="4016" spans="1:5" x14ac:dyDescent="0.35">
      <c r="A4016">
        <v>4012000</v>
      </c>
      <c r="B4016">
        <v>93.253968253968196</v>
      </c>
      <c r="C4016">
        <v>97.785692164756796</v>
      </c>
      <c r="D4016">
        <v>0.45588694358919002</v>
      </c>
      <c r="E4016">
        <v>1535.8209999999999</v>
      </c>
    </row>
    <row r="4017" spans="1:5" x14ac:dyDescent="0.35">
      <c r="A4017">
        <v>4013000</v>
      </c>
      <c r="B4017">
        <v>93.353174603174594</v>
      </c>
      <c r="C4017">
        <v>97.801176834933401</v>
      </c>
      <c r="D4017">
        <v>0.45500179552103898</v>
      </c>
      <c r="E4017">
        <v>1536.211</v>
      </c>
    </row>
    <row r="4018" spans="1:5" x14ac:dyDescent="0.35">
      <c r="A4018">
        <v>4014000</v>
      </c>
      <c r="B4018">
        <v>93.353174603174594</v>
      </c>
      <c r="C4018">
        <v>97.801176834933401</v>
      </c>
      <c r="D4018">
        <v>0.45483920942426298</v>
      </c>
      <c r="E4018">
        <v>1536.6089999999999</v>
      </c>
    </row>
    <row r="4019" spans="1:5" x14ac:dyDescent="0.35">
      <c r="A4019">
        <v>4015000</v>
      </c>
      <c r="B4019">
        <v>93.253968253968196</v>
      </c>
      <c r="C4019">
        <v>97.785692164756796</v>
      </c>
      <c r="D4019">
        <v>0.455430942977402</v>
      </c>
      <c r="E4019">
        <v>1536.9970000000001</v>
      </c>
    </row>
    <row r="4020" spans="1:5" x14ac:dyDescent="0.35">
      <c r="A4020">
        <v>4016000</v>
      </c>
      <c r="B4020">
        <v>93.353174603174594</v>
      </c>
      <c r="C4020">
        <v>97.801176834933401</v>
      </c>
      <c r="D4020">
        <v>0.45558778231601199</v>
      </c>
      <c r="E4020">
        <v>1537.3820000000001</v>
      </c>
    </row>
    <row r="4021" spans="1:5" x14ac:dyDescent="0.35">
      <c r="A4021">
        <v>4017000</v>
      </c>
      <c r="B4021">
        <v>93.353174603174594</v>
      </c>
      <c r="C4021">
        <v>97.801176834933401</v>
      </c>
      <c r="D4021">
        <v>0.45556223461351802</v>
      </c>
      <c r="E4021">
        <v>1537.7719999999999</v>
      </c>
    </row>
    <row r="4022" spans="1:5" x14ac:dyDescent="0.35">
      <c r="A4022">
        <v>4018000</v>
      </c>
      <c r="B4022">
        <v>93.353174603174594</v>
      </c>
      <c r="C4022">
        <v>97.801176834933401</v>
      </c>
      <c r="D4022">
        <v>0.45489942300288699</v>
      </c>
      <c r="E4022">
        <v>1538.1579999999999</v>
      </c>
    </row>
    <row r="4023" spans="1:5" x14ac:dyDescent="0.35">
      <c r="A4023">
        <v>4019000</v>
      </c>
      <c r="B4023">
        <v>93.353174603174594</v>
      </c>
      <c r="C4023">
        <v>97.801176834933401</v>
      </c>
      <c r="D4023">
        <v>0.45510903109219097</v>
      </c>
      <c r="E4023">
        <v>1538.5509999999999</v>
      </c>
    </row>
    <row r="4024" spans="1:5" x14ac:dyDescent="0.35">
      <c r="A4024">
        <v>4020000</v>
      </c>
      <c r="B4024">
        <v>93.253968253968196</v>
      </c>
      <c r="C4024">
        <v>97.785692164756796</v>
      </c>
      <c r="D4024">
        <v>0.45621144723488599</v>
      </c>
      <c r="E4024">
        <v>1538.9380000000001</v>
      </c>
    </row>
    <row r="4025" spans="1:5" x14ac:dyDescent="0.35">
      <c r="A4025">
        <v>4021000</v>
      </c>
      <c r="B4025">
        <v>93.253968253968196</v>
      </c>
      <c r="C4025">
        <v>97.785692164756796</v>
      </c>
      <c r="D4025">
        <v>0.45596213964665999</v>
      </c>
      <c r="E4025">
        <v>1539.3240000000001</v>
      </c>
    </row>
    <row r="4026" spans="1:5" x14ac:dyDescent="0.35">
      <c r="A4026">
        <v>4022000</v>
      </c>
      <c r="B4026">
        <v>93.253968253968196</v>
      </c>
      <c r="C4026">
        <v>97.785692164756796</v>
      </c>
      <c r="D4026">
        <v>0.45671296306407599</v>
      </c>
      <c r="E4026">
        <v>1539.7080000000001</v>
      </c>
    </row>
    <row r="4027" spans="1:5" x14ac:dyDescent="0.35">
      <c r="A4027">
        <v>4023000</v>
      </c>
      <c r="B4027">
        <v>93.253968253968196</v>
      </c>
      <c r="C4027">
        <v>97.785692164756796</v>
      </c>
      <c r="D4027">
        <v>0.45680519682582399</v>
      </c>
      <c r="E4027">
        <v>1540.096</v>
      </c>
    </row>
    <row r="4028" spans="1:5" x14ac:dyDescent="0.35">
      <c r="A4028">
        <v>4024000</v>
      </c>
      <c r="B4028">
        <v>93.253968253968196</v>
      </c>
      <c r="C4028">
        <v>97.785692164756796</v>
      </c>
      <c r="D4028">
        <v>0.456647559104495</v>
      </c>
      <c r="E4028">
        <v>1540.48</v>
      </c>
    </row>
    <row r="4029" spans="1:5" x14ac:dyDescent="0.35">
      <c r="A4029">
        <v>4025000</v>
      </c>
      <c r="B4029">
        <v>93.253968253968196</v>
      </c>
      <c r="C4029">
        <v>97.785692164756796</v>
      </c>
      <c r="D4029">
        <v>0.455912034700036</v>
      </c>
      <c r="E4029">
        <v>1540.8620000000001</v>
      </c>
    </row>
    <row r="4030" spans="1:5" x14ac:dyDescent="0.35">
      <c r="A4030">
        <v>4026000</v>
      </c>
      <c r="B4030">
        <v>93.253968253968196</v>
      </c>
      <c r="C4030">
        <v>97.785692164756796</v>
      </c>
      <c r="D4030">
        <v>0.45579773186905898</v>
      </c>
      <c r="E4030">
        <v>1541.2439999999999</v>
      </c>
    </row>
    <row r="4031" spans="1:5" x14ac:dyDescent="0.35">
      <c r="A4031">
        <v>4027000</v>
      </c>
      <c r="B4031">
        <v>93.452380952380906</v>
      </c>
      <c r="C4031">
        <v>97.816661505109906</v>
      </c>
      <c r="D4031">
        <v>0.45532920603405103</v>
      </c>
      <c r="E4031">
        <v>1541.63</v>
      </c>
    </row>
    <row r="4032" spans="1:5" x14ac:dyDescent="0.35">
      <c r="A4032">
        <v>4028000</v>
      </c>
      <c r="B4032">
        <v>93.452380952380906</v>
      </c>
      <c r="C4032">
        <v>97.816661505109906</v>
      </c>
      <c r="D4032">
        <v>0.45510158904476899</v>
      </c>
      <c r="E4032">
        <v>1542.018</v>
      </c>
    </row>
    <row r="4033" spans="1:5" x14ac:dyDescent="0.35">
      <c r="A4033">
        <v>4029000</v>
      </c>
      <c r="B4033">
        <v>93.353174603174594</v>
      </c>
      <c r="C4033">
        <v>97.801176834933401</v>
      </c>
      <c r="D4033">
        <v>0.45439992364250298</v>
      </c>
      <c r="E4033">
        <v>1542.403</v>
      </c>
    </row>
    <row r="4034" spans="1:5" x14ac:dyDescent="0.35">
      <c r="A4034">
        <v>4030000</v>
      </c>
      <c r="B4034">
        <v>93.353174603174594</v>
      </c>
      <c r="C4034">
        <v>97.801176834933401</v>
      </c>
      <c r="D4034">
        <v>0.454416544391678</v>
      </c>
      <c r="E4034">
        <v>1542.7860000000001</v>
      </c>
    </row>
    <row r="4035" spans="1:5" x14ac:dyDescent="0.35">
      <c r="A4035">
        <v>4031000</v>
      </c>
      <c r="B4035">
        <v>93.353174603174594</v>
      </c>
      <c r="C4035">
        <v>97.801176834933401</v>
      </c>
      <c r="D4035">
        <v>0.45521461569721</v>
      </c>
      <c r="E4035">
        <v>1543.1690000000001</v>
      </c>
    </row>
    <row r="4036" spans="1:5" x14ac:dyDescent="0.35">
      <c r="A4036">
        <v>4032000</v>
      </c>
      <c r="B4036">
        <v>93.353174603174594</v>
      </c>
      <c r="C4036">
        <v>97.801176834933401</v>
      </c>
      <c r="D4036">
        <v>0.45492683821574198</v>
      </c>
      <c r="E4036">
        <v>1543.5540000000001</v>
      </c>
    </row>
    <row r="4037" spans="1:5" x14ac:dyDescent="0.35">
      <c r="A4037">
        <v>4033000</v>
      </c>
      <c r="B4037">
        <v>93.353174603174594</v>
      </c>
      <c r="C4037">
        <v>97.801176834933401</v>
      </c>
      <c r="D4037">
        <v>0.45521493016898101</v>
      </c>
      <c r="E4037">
        <v>1543.941</v>
      </c>
    </row>
    <row r="4038" spans="1:5" x14ac:dyDescent="0.35">
      <c r="A4038">
        <v>4034000</v>
      </c>
      <c r="B4038">
        <v>93.353174603174594</v>
      </c>
      <c r="C4038">
        <v>97.816661505109906</v>
      </c>
      <c r="D4038">
        <v>0.45516871651530999</v>
      </c>
      <c r="E4038">
        <v>1544.3230000000001</v>
      </c>
    </row>
    <row r="4039" spans="1:5" x14ac:dyDescent="0.35">
      <c r="A4039">
        <v>4035000</v>
      </c>
      <c r="B4039">
        <v>93.353174603174594</v>
      </c>
      <c r="C4039">
        <v>97.816661505109906</v>
      </c>
      <c r="D4039">
        <v>0.454737257748005</v>
      </c>
      <c r="E4039">
        <v>1544.7049999999999</v>
      </c>
    </row>
    <row r="4040" spans="1:5" x14ac:dyDescent="0.35">
      <c r="A4040">
        <v>4036000</v>
      </c>
      <c r="B4040">
        <v>93.353174603174594</v>
      </c>
      <c r="C4040">
        <v>97.816661505109906</v>
      </c>
      <c r="D4040">
        <v>0.45401404800539402</v>
      </c>
      <c r="E4040">
        <v>1545.088</v>
      </c>
    </row>
    <row r="4041" spans="1:5" x14ac:dyDescent="0.35">
      <c r="A4041">
        <v>4037000</v>
      </c>
      <c r="B4041">
        <v>93.353174603174594</v>
      </c>
      <c r="C4041">
        <v>97.816661505109906</v>
      </c>
      <c r="D4041">
        <v>0.45392846618979799</v>
      </c>
      <c r="E4041">
        <v>1545.4690000000001</v>
      </c>
    </row>
    <row r="4042" spans="1:5" x14ac:dyDescent="0.35">
      <c r="A4042">
        <v>4038000</v>
      </c>
      <c r="B4042">
        <v>93.353174603174594</v>
      </c>
      <c r="C4042">
        <v>97.816661505109906</v>
      </c>
      <c r="D4042">
        <v>0.45427354787796898</v>
      </c>
      <c r="E4042">
        <v>1545.8530000000001</v>
      </c>
    </row>
    <row r="4043" spans="1:5" x14ac:dyDescent="0.35">
      <c r="A4043">
        <v>4039000</v>
      </c>
      <c r="B4043">
        <v>93.353174603174594</v>
      </c>
      <c r="C4043">
        <v>97.816661505109906</v>
      </c>
      <c r="D4043">
        <v>0.45347828852233801</v>
      </c>
      <c r="E4043">
        <v>1546.2360000000001</v>
      </c>
    </row>
    <row r="4044" spans="1:5" x14ac:dyDescent="0.35">
      <c r="A4044">
        <v>4040000</v>
      </c>
      <c r="B4044">
        <v>93.353174603174594</v>
      </c>
      <c r="C4044">
        <v>97.816661505109906</v>
      </c>
      <c r="D4044">
        <v>0.45324426341999802</v>
      </c>
      <c r="E4044">
        <v>1546.62</v>
      </c>
    </row>
    <row r="4045" spans="1:5" x14ac:dyDescent="0.35">
      <c r="A4045">
        <v>4041000</v>
      </c>
      <c r="B4045">
        <v>93.353174603174594</v>
      </c>
      <c r="C4045">
        <v>97.816661505109906</v>
      </c>
      <c r="D4045">
        <v>0.45321976444682699</v>
      </c>
      <c r="E4045">
        <v>1547.0050000000001</v>
      </c>
    </row>
    <row r="4046" spans="1:5" x14ac:dyDescent="0.35">
      <c r="A4046">
        <v>4042000</v>
      </c>
      <c r="B4046">
        <v>93.353174603174594</v>
      </c>
      <c r="C4046">
        <v>97.816661505109906</v>
      </c>
      <c r="D4046">
        <v>0.45347520710926598</v>
      </c>
      <c r="E4046">
        <v>1547.386</v>
      </c>
    </row>
    <row r="4047" spans="1:5" x14ac:dyDescent="0.35">
      <c r="A4047">
        <v>4043000</v>
      </c>
      <c r="B4047">
        <v>93.353174603174594</v>
      </c>
      <c r="C4047">
        <v>97.816661505109906</v>
      </c>
      <c r="D4047">
        <v>0.45289915874279602</v>
      </c>
      <c r="E4047">
        <v>1547.7819999999999</v>
      </c>
    </row>
    <row r="4048" spans="1:5" x14ac:dyDescent="0.35">
      <c r="A4048">
        <v>4044000</v>
      </c>
      <c r="B4048">
        <v>93.353174603174594</v>
      </c>
      <c r="C4048">
        <v>97.816661505109906</v>
      </c>
      <c r="D4048">
        <v>0.452322245777808</v>
      </c>
      <c r="E4048">
        <v>1548.172</v>
      </c>
    </row>
    <row r="4049" spans="1:5" x14ac:dyDescent="0.35">
      <c r="A4049">
        <v>4045000</v>
      </c>
      <c r="B4049">
        <v>93.353174603174594</v>
      </c>
      <c r="C4049">
        <v>97.816661505109906</v>
      </c>
      <c r="D4049">
        <v>0.45225723629305897</v>
      </c>
      <c r="E4049">
        <v>1548.556</v>
      </c>
    </row>
    <row r="4050" spans="1:5" x14ac:dyDescent="0.35">
      <c r="A4050">
        <v>4046000</v>
      </c>
      <c r="B4050">
        <v>93.353174603174594</v>
      </c>
      <c r="C4050">
        <v>97.816661505109906</v>
      </c>
      <c r="D4050">
        <v>0.45307408058082899</v>
      </c>
      <c r="E4050">
        <v>1548.942</v>
      </c>
    </row>
    <row r="4051" spans="1:5" x14ac:dyDescent="0.35">
      <c r="A4051">
        <v>4047000</v>
      </c>
      <c r="B4051">
        <v>93.353174603174594</v>
      </c>
      <c r="C4051">
        <v>97.816661505109906</v>
      </c>
      <c r="D4051">
        <v>0.45399747554539499</v>
      </c>
      <c r="E4051">
        <v>1549.326</v>
      </c>
    </row>
    <row r="4052" spans="1:5" x14ac:dyDescent="0.35">
      <c r="A4052">
        <v>4048000</v>
      </c>
      <c r="B4052">
        <v>93.353174603174594</v>
      </c>
      <c r="C4052">
        <v>97.816661505109906</v>
      </c>
      <c r="D4052">
        <v>0.45386801371146301</v>
      </c>
      <c r="E4052">
        <v>1549.712</v>
      </c>
    </row>
    <row r="4053" spans="1:5" x14ac:dyDescent="0.35">
      <c r="A4053">
        <v>4049000</v>
      </c>
      <c r="B4053">
        <v>93.353174603174594</v>
      </c>
      <c r="C4053">
        <v>97.816661505109906</v>
      </c>
      <c r="D4053">
        <v>0.453586246494455</v>
      </c>
      <c r="E4053">
        <v>1550.098</v>
      </c>
    </row>
    <row r="4054" spans="1:5" x14ac:dyDescent="0.35">
      <c r="A4054">
        <v>4050000</v>
      </c>
      <c r="B4054">
        <v>93.353174603174594</v>
      </c>
      <c r="C4054">
        <v>97.816661505109906</v>
      </c>
      <c r="D4054">
        <v>0.45386393925229401</v>
      </c>
      <c r="E4054">
        <v>1550.481</v>
      </c>
    </row>
    <row r="4055" spans="1:5" x14ac:dyDescent="0.35">
      <c r="A4055">
        <v>4051000</v>
      </c>
      <c r="B4055">
        <v>93.353174603174594</v>
      </c>
      <c r="C4055">
        <v>97.816661505109906</v>
      </c>
      <c r="D4055">
        <v>0.45443379979680298</v>
      </c>
      <c r="E4055">
        <v>1550.8710000000001</v>
      </c>
    </row>
    <row r="4056" spans="1:5" x14ac:dyDescent="0.35">
      <c r="A4056">
        <v>4052000</v>
      </c>
      <c r="B4056">
        <v>93.353174603174594</v>
      </c>
      <c r="C4056">
        <v>97.816661505109906</v>
      </c>
      <c r="D4056">
        <v>0.455468817865472</v>
      </c>
      <c r="E4056">
        <v>1551.252</v>
      </c>
    </row>
    <row r="4057" spans="1:5" x14ac:dyDescent="0.35">
      <c r="A4057">
        <v>4053000</v>
      </c>
      <c r="B4057">
        <v>93.353174603174594</v>
      </c>
      <c r="C4057">
        <v>97.816661505109906</v>
      </c>
      <c r="D4057">
        <v>0.45525255053861602</v>
      </c>
      <c r="E4057">
        <v>1551.635</v>
      </c>
    </row>
    <row r="4058" spans="1:5" x14ac:dyDescent="0.35">
      <c r="A4058">
        <v>4054000</v>
      </c>
      <c r="B4058">
        <v>93.353174603174594</v>
      </c>
      <c r="C4058">
        <v>97.816661505109906</v>
      </c>
      <c r="D4058">
        <v>0.45508481323497701</v>
      </c>
      <c r="E4058">
        <v>1552.0260000000001</v>
      </c>
    </row>
    <row r="4059" spans="1:5" x14ac:dyDescent="0.35">
      <c r="A4059">
        <v>4055000</v>
      </c>
      <c r="B4059">
        <v>93.353174603174594</v>
      </c>
      <c r="C4059">
        <v>97.816661505109906</v>
      </c>
      <c r="D4059">
        <v>0.45472186329904601</v>
      </c>
      <c r="E4059">
        <v>1552.412</v>
      </c>
    </row>
    <row r="4060" spans="1:5" x14ac:dyDescent="0.35">
      <c r="A4060">
        <v>4056000</v>
      </c>
      <c r="B4060">
        <v>93.353174603174594</v>
      </c>
      <c r="C4060">
        <v>97.816661505109906</v>
      </c>
      <c r="D4060">
        <v>0.45331228694931103</v>
      </c>
      <c r="E4060">
        <v>1552.799</v>
      </c>
    </row>
    <row r="4061" spans="1:5" x14ac:dyDescent="0.35">
      <c r="A4061">
        <v>4057000</v>
      </c>
      <c r="B4061">
        <v>93.353174603174594</v>
      </c>
      <c r="C4061">
        <v>97.816661505109906</v>
      </c>
      <c r="D4061">
        <v>0.45357943843071802</v>
      </c>
      <c r="E4061">
        <v>1553.184</v>
      </c>
    </row>
    <row r="4062" spans="1:5" x14ac:dyDescent="0.35">
      <c r="A4062">
        <v>4058000</v>
      </c>
      <c r="B4062">
        <v>93.353174603174594</v>
      </c>
      <c r="C4062">
        <v>97.801176834933401</v>
      </c>
      <c r="D4062">
        <v>0.45388877435402802</v>
      </c>
      <c r="E4062">
        <v>1553.566</v>
      </c>
    </row>
    <row r="4063" spans="1:5" x14ac:dyDescent="0.35">
      <c r="A4063">
        <v>4059000</v>
      </c>
      <c r="B4063">
        <v>93.353174603174594</v>
      </c>
      <c r="C4063">
        <v>97.816661505109906</v>
      </c>
      <c r="D4063">
        <v>0.452790078643936</v>
      </c>
      <c r="E4063">
        <v>1553.951</v>
      </c>
    </row>
    <row r="4064" spans="1:5" x14ac:dyDescent="0.35">
      <c r="A4064">
        <v>4060000</v>
      </c>
      <c r="B4064">
        <v>93.353174603174594</v>
      </c>
      <c r="C4064">
        <v>97.816661505109906</v>
      </c>
      <c r="D4064">
        <v>0.45288497130320299</v>
      </c>
      <c r="E4064">
        <v>1554.3330000000001</v>
      </c>
    </row>
    <row r="4065" spans="1:5" x14ac:dyDescent="0.35">
      <c r="A4065">
        <v>4061000</v>
      </c>
      <c r="B4065">
        <v>93.353174603174594</v>
      </c>
      <c r="C4065">
        <v>97.816661505109906</v>
      </c>
      <c r="D4065">
        <v>0.45256348910660299</v>
      </c>
      <c r="E4065">
        <v>1554.7180000000001</v>
      </c>
    </row>
    <row r="4066" spans="1:5" x14ac:dyDescent="0.35">
      <c r="A4066">
        <v>4062000</v>
      </c>
      <c r="B4066">
        <v>93.353174603174594</v>
      </c>
      <c r="C4066">
        <v>97.816661505109906</v>
      </c>
      <c r="D4066">
        <v>0.453330178060591</v>
      </c>
      <c r="E4066">
        <v>1555.1020000000001</v>
      </c>
    </row>
    <row r="4067" spans="1:5" x14ac:dyDescent="0.35">
      <c r="A4067">
        <v>4063000</v>
      </c>
      <c r="B4067">
        <v>93.353174603174594</v>
      </c>
      <c r="C4067">
        <v>97.816661505109906</v>
      </c>
      <c r="D4067">
        <v>0.45274196755469998</v>
      </c>
      <c r="E4067">
        <v>1555.4880000000001</v>
      </c>
    </row>
    <row r="4068" spans="1:5" x14ac:dyDescent="0.35">
      <c r="A4068">
        <v>4064000</v>
      </c>
      <c r="B4068">
        <v>93.452380952380906</v>
      </c>
      <c r="C4068">
        <v>97.832146175286397</v>
      </c>
      <c r="D4068">
        <v>0.45289701215060901</v>
      </c>
      <c r="E4068">
        <v>1555.8710000000001</v>
      </c>
    </row>
    <row r="4069" spans="1:5" x14ac:dyDescent="0.35">
      <c r="A4069">
        <v>4065000</v>
      </c>
      <c r="B4069">
        <v>93.452380952380906</v>
      </c>
      <c r="C4069">
        <v>97.832146175286397</v>
      </c>
      <c r="D4069">
        <v>0.452345176684949</v>
      </c>
      <c r="E4069">
        <v>1556.2560000000001</v>
      </c>
    </row>
    <row r="4070" spans="1:5" x14ac:dyDescent="0.35">
      <c r="A4070">
        <v>4066000</v>
      </c>
      <c r="B4070">
        <v>93.452380952380906</v>
      </c>
      <c r="C4070">
        <v>97.832146175286397</v>
      </c>
      <c r="D4070">
        <v>0.45329178996224601</v>
      </c>
      <c r="E4070">
        <v>1556.643</v>
      </c>
    </row>
    <row r="4071" spans="1:5" x14ac:dyDescent="0.35">
      <c r="A4071">
        <v>4067000</v>
      </c>
      <c r="B4071">
        <v>93.452380952380906</v>
      </c>
      <c r="C4071">
        <v>97.832146175286397</v>
      </c>
      <c r="D4071">
        <v>0.45295940426850301</v>
      </c>
      <c r="E4071">
        <v>1557.027</v>
      </c>
    </row>
    <row r="4072" spans="1:5" x14ac:dyDescent="0.35">
      <c r="A4072">
        <v>4068000</v>
      </c>
      <c r="B4072">
        <v>93.452380952380906</v>
      </c>
      <c r="C4072">
        <v>97.832146175286397</v>
      </c>
      <c r="D4072">
        <v>0.45308708281968402</v>
      </c>
      <c r="E4072">
        <v>1557.412</v>
      </c>
    </row>
    <row r="4073" spans="1:5" x14ac:dyDescent="0.35">
      <c r="A4073">
        <v>4069000</v>
      </c>
      <c r="B4073">
        <v>93.353174603174594</v>
      </c>
      <c r="C4073">
        <v>97.816661505109906</v>
      </c>
      <c r="D4073">
        <v>0.453548409045335</v>
      </c>
      <c r="E4073">
        <v>1557.7940000000001</v>
      </c>
    </row>
    <row r="4074" spans="1:5" x14ac:dyDescent="0.35">
      <c r="A4074">
        <v>4070000</v>
      </c>
      <c r="B4074">
        <v>93.353174603174594</v>
      </c>
      <c r="C4074">
        <v>97.816661505109906</v>
      </c>
      <c r="D4074">
        <v>0.453728558278649</v>
      </c>
      <c r="E4074">
        <v>1558.1769999999999</v>
      </c>
    </row>
    <row r="4075" spans="1:5" x14ac:dyDescent="0.35">
      <c r="A4075">
        <v>4071000</v>
      </c>
      <c r="B4075">
        <v>93.353174603174594</v>
      </c>
      <c r="C4075">
        <v>97.816661505109906</v>
      </c>
      <c r="D4075">
        <v>0.45373096682418701</v>
      </c>
      <c r="E4075">
        <v>1558.5619999999999</v>
      </c>
    </row>
    <row r="4076" spans="1:5" x14ac:dyDescent="0.35">
      <c r="A4076">
        <v>4072000</v>
      </c>
      <c r="B4076">
        <v>93.353174603174594</v>
      </c>
      <c r="C4076">
        <v>97.816661505109906</v>
      </c>
      <c r="D4076">
        <v>0.45386916315915199</v>
      </c>
      <c r="E4076">
        <v>1558.944</v>
      </c>
    </row>
    <row r="4077" spans="1:5" x14ac:dyDescent="0.35">
      <c r="A4077">
        <v>4073000</v>
      </c>
      <c r="B4077">
        <v>93.353174603174594</v>
      </c>
      <c r="C4077">
        <v>97.816661505109906</v>
      </c>
      <c r="D4077">
        <v>0.45463989997116</v>
      </c>
      <c r="E4077">
        <v>1559.328</v>
      </c>
    </row>
    <row r="4078" spans="1:5" x14ac:dyDescent="0.35">
      <c r="A4078">
        <v>4074000</v>
      </c>
      <c r="B4078">
        <v>93.353174603174594</v>
      </c>
      <c r="C4078">
        <v>97.816661505109906</v>
      </c>
      <c r="D4078">
        <v>0.45351299730483302</v>
      </c>
      <c r="E4078">
        <v>1559.712</v>
      </c>
    </row>
    <row r="4079" spans="1:5" x14ac:dyDescent="0.35">
      <c r="A4079">
        <v>4075000</v>
      </c>
      <c r="B4079">
        <v>93.353174603174594</v>
      </c>
      <c r="C4079">
        <v>97.816661505109906</v>
      </c>
      <c r="D4079">
        <v>0.453252981954611</v>
      </c>
      <c r="E4079">
        <v>1560.105</v>
      </c>
    </row>
    <row r="4080" spans="1:5" x14ac:dyDescent="0.35">
      <c r="A4080">
        <v>4076000</v>
      </c>
      <c r="B4080">
        <v>93.452380952380906</v>
      </c>
      <c r="C4080">
        <v>97.847630845463001</v>
      </c>
      <c r="D4080">
        <v>0.452727298696603</v>
      </c>
      <c r="E4080">
        <v>1560.489</v>
      </c>
    </row>
    <row r="4081" spans="1:5" x14ac:dyDescent="0.35">
      <c r="A4081">
        <v>4077000</v>
      </c>
      <c r="B4081">
        <v>93.452380952380906</v>
      </c>
      <c r="C4081">
        <v>97.847630845463001</v>
      </c>
      <c r="D4081">
        <v>0.45295148786551098</v>
      </c>
      <c r="E4081">
        <v>1560.8720000000001</v>
      </c>
    </row>
    <row r="4082" spans="1:5" x14ac:dyDescent="0.35">
      <c r="A4082">
        <v>4078000</v>
      </c>
      <c r="B4082">
        <v>93.452380952380906</v>
      </c>
      <c r="C4082">
        <v>97.847630845463001</v>
      </c>
      <c r="D4082">
        <v>0.453219480059871</v>
      </c>
      <c r="E4082">
        <v>1561.2560000000001</v>
      </c>
    </row>
    <row r="4083" spans="1:5" x14ac:dyDescent="0.35">
      <c r="A4083">
        <v>4079000</v>
      </c>
      <c r="B4083">
        <v>93.452380952380906</v>
      </c>
      <c r="C4083">
        <v>97.847630845463001</v>
      </c>
      <c r="D4083">
        <v>0.45311632338666202</v>
      </c>
      <c r="E4083">
        <v>1561.6379999999999</v>
      </c>
    </row>
    <row r="4084" spans="1:5" x14ac:dyDescent="0.35">
      <c r="A4084">
        <v>4080000</v>
      </c>
      <c r="B4084">
        <v>93.452380952380906</v>
      </c>
      <c r="C4084">
        <v>97.847630845463001</v>
      </c>
      <c r="D4084">
        <v>0.45376630270476798</v>
      </c>
      <c r="E4084">
        <v>1562.0229999999999</v>
      </c>
    </row>
    <row r="4085" spans="1:5" x14ac:dyDescent="0.35">
      <c r="A4085">
        <v>4081000</v>
      </c>
      <c r="B4085">
        <v>93.353174603174594</v>
      </c>
      <c r="C4085">
        <v>97.801176834933401</v>
      </c>
      <c r="D4085">
        <v>0.45441516850660901</v>
      </c>
      <c r="E4085">
        <v>1562.4090000000001</v>
      </c>
    </row>
    <row r="4086" spans="1:5" x14ac:dyDescent="0.35">
      <c r="A4086">
        <v>4082000</v>
      </c>
      <c r="B4086">
        <v>93.353174603174594</v>
      </c>
      <c r="C4086">
        <v>97.801176834933401</v>
      </c>
      <c r="D4086">
        <v>0.455236474535334</v>
      </c>
      <c r="E4086">
        <v>1562.7950000000001</v>
      </c>
    </row>
    <row r="4087" spans="1:5" x14ac:dyDescent="0.35">
      <c r="A4087">
        <v>4083000</v>
      </c>
      <c r="B4087">
        <v>93.353174603174594</v>
      </c>
      <c r="C4087">
        <v>97.801176834933401</v>
      </c>
      <c r="D4087">
        <v>0.455510219656515</v>
      </c>
      <c r="E4087">
        <v>1563.1780000000001</v>
      </c>
    </row>
    <row r="4088" spans="1:5" x14ac:dyDescent="0.35">
      <c r="A4088">
        <v>4084000</v>
      </c>
      <c r="B4088">
        <v>93.353174603174594</v>
      </c>
      <c r="C4088">
        <v>97.832146175286397</v>
      </c>
      <c r="D4088">
        <v>0.455868322471085</v>
      </c>
      <c r="E4088">
        <v>1563.559</v>
      </c>
    </row>
    <row r="4089" spans="1:5" x14ac:dyDescent="0.35">
      <c r="A4089">
        <v>4085000</v>
      </c>
      <c r="B4089">
        <v>93.353174603174594</v>
      </c>
      <c r="C4089">
        <v>97.832146175286397</v>
      </c>
      <c r="D4089">
        <v>0.45518540388673601</v>
      </c>
      <c r="E4089">
        <v>1563.942</v>
      </c>
    </row>
    <row r="4090" spans="1:5" x14ac:dyDescent="0.35">
      <c r="A4090">
        <v>4086000</v>
      </c>
      <c r="B4090">
        <v>93.353174603174594</v>
      </c>
      <c r="C4090">
        <v>97.801176834933401</v>
      </c>
      <c r="D4090">
        <v>0.45463778699722202</v>
      </c>
      <c r="E4090">
        <v>1564.3240000000001</v>
      </c>
    </row>
    <row r="4091" spans="1:5" x14ac:dyDescent="0.35">
      <c r="A4091">
        <v>4087000</v>
      </c>
      <c r="B4091">
        <v>93.353174603174594</v>
      </c>
      <c r="C4091">
        <v>97.832146175286397</v>
      </c>
      <c r="D4091">
        <v>0.45439012704335202</v>
      </c>
      <c r="E4091">
        <v>1564.7080000000001</v>
      </c>
    </row>
    <row r="4092" spans="1:5" x14ac:dyDescent="0.35">
      <c r="A4092">
        <v>4088000</v>
      </c>
      <c r="B4092">
        <v>93.452380952380906</v>
      </c>
      <c r="C4092">
        <v>97.847630845463001</v>
      </c>
      <c r="D4092">
        <v>0.453739020004369</v>
      </c>
      <c r="E4092">
        <v>1565.0909999999999</v>
      </c>
    </row>
    <row r="4093" spans="1:5" x14ac:dyDescent="0.35">
      <c r="A4093">
        <v>4089000</v>
      </c>
      <c r="B4093">
        <v>93.353174603174594</v>
      </c>
      <c r="C4093">
        <v>97.832146175286397</v>
      </c>
      <c r="D4093">
        <v>0.45451041460939801</v>
      </c>
      <c r="E4093">
        <v>1565.4749999999999</v>
      </c>
    </row>
    <row r="4094" spans="1:5" x14ac:dyDescent="0.35">
      <c r="A4094">
        <v>4090000</v>
      </c>
      <c r="B4094">
        <v>93.353174603174594</v>
      </c>
      <c r="C4094">
        <v>97.832146175286397</v>
      </c>
      <c r="D4094">
        <v>0.45391941059797902</v>
      </c>
      <c r="E4094">
        <v>1565.86</v>
      </c>
    </row>
    <row r="4095" spans="1:5" x14ac:dyDescent="0.35">
      <c r="A4095">
        <v>4091000</v>
      </c>
      <c r="B4095">
        <v>93.353174603174594</v>
      </c>
      <c r="C4095">
        <v>97.832146175286397</v>
      </c>
      <c r="D4095">
        <v>0.45427496761100999</v>
      </c>
      <c r="E4095">
        <v>1566.242</v>
      </c>
    </row>
    <row r="4096" spans="1:5" x14ac:dyDescent="0.35">
      <c r="A4096">
        <v>4092000</v>
      </c>
      <c r="B4096">
        <v>93.353174603174594</v>
      </c>
      <c r="C4096">
        <v>97.832146175286397</v>
      </c>
      <c r="D4096">
        <v>0.45454314042392102</v>
      </c>
      <c r="E4096">
        <v>1566.626</v>
      </c>
    </row>
    <row r="4097" spans="1:5" x14ac:dyDescent="0.35">
      <c r="A4097">
        <v>4093000</v>
      </c>
      <c r="B4097">
        <v>93.353174603174594</v>
      </c>
      <c r="C4097">
        <v>97.816661505109906</v>
      </c>
      <c r="D4097">
        <v>0.45498322044938899</v>
      </c>
      <c r="E4097">
        <v>1567.009</v>
      </c>
    </row>
    <row r="4098" spans="1:5" x14ac:dyDescent="0.35">
      <c r="A4098">
        <v>4094000</v>
      </c>
      <c r="B4098">
        <v>93.353174603174594</v>
      </c>
      <c r="C4098">
        <v>97.816661505109906</v>
      </c>
      <c r="D4098">
        <v>0.45494378447894801</v>
      </c>
      <c r="E4098">
        <v>1567.393</v>
      </c>
    </row>
    <row r="4099" spans="1:5" x14ac:dyDescent="0.35">
      <c r="A4099">
        <v>4095000</v>
      </c>
      <c r="B4099">
        <v>93.353174603174594</v>
      </c>
      <c r="C4099">
        <v>97.847630845463001</v>
      </c>
      <c r="D4099">
        <v>0.45517163874609101</v>
      </c>
      <c r="E4099">
        <v>1567.7739999999999</v>
      </c>
    </row>
    <row r="4100" spans="1:5" x14ac:dyDescent="0.35">
      <c r="A4100">
        <v>4096000</v>
      </c>
      <c r="B4100">
        <v>93.353174603174594</v>
      </c>
      <c r="C4100">
        <v>97.847630845463001</v>
      </c>
      <c r="D4100">
        <v>0.45474953237282101</v>
      </c>
      <c r="E4100">
        <v>1568.164</v>
      </c>
    </row>
    <row r="4101" spans="1:5" x14ac:dyDescent="0.35">
      <c r="A4101">
        <v>4097000</v>
      </c>
      <c r="B4101">
        <v>93.353174603174594</v>
      </c>
      <c r="C4101">
        <v>97.847630845463001</v>
      </c>
      <c r="D4101">
        <v>0.45513102532760302</v>
      </c>
      <c r="E4101">
        <v>1568.557</v>
      </c>
    </row>
    <row r="4102" spans="1:5" x14ac:dyDescent="0.35">
      <c r="A4102">
        <v>4098000</v>
      </c>
      <c r="B4102">
        <v>93.353174603174594</v>
      </c>
      <c r="C4102">
        <v>97.832146175286397</v>
      </c>
      <c r="D4102">
        <v>0.45556291087193101</v>
      </c>
      <c r="E4102">
        <v>1568.944</v>
      </c>
    </row>
    <row r="4103" spans="1:5" x14ac:dyDescent="0.35">
      <c r="A4103">
        <v>4099000</v>
      </c>
      <c r="B4103">
        <v>93.253968253968196</v>
      </c>
      <c r="C4103">
        <v>97.816661505109906</v>
      </c>
      <c r="D4103">
        <v>0.45515144389219497</v>
      </c>
      <c r="E4103">
        <v>1569.3240000000001</v>
      </c>
    </row>
    <row r="4104" spans="1:5" x14ac:dyDescent="0.35">
      <c r="A4104">
        <v>4100000</v>
      </c>
      <c r="B4104">
        <v>93.353174603174594</v>
      </c>
      <c r="C4104">
        <v>97.816661505109906</v>
      </c>
      <c r="D4104">
        <v>0.45437176954151798</v>
      </c>
      <c r="E4104">
        <v>1569.71</v>
      </c>
    </row>
    <row r="4105" spans="1:5" x14ac:dyDescent="0.35">
      <c r="A4105">
        <v>4101000</v>
      </c>
      <c r="B4105">
        <v>93.353174603174594</v>
      </c>
      <c r="C4105">
        <v>97.832146175286397</v>
      </c>
      <c r="D4105">
        <v>0.454436441502091</v>
      </c>
      <c r="E4105">
        <v>1570.0909999999999</v>
      </c>
    </row>
    <row r="4106" spans="1:5" x14ac:dyDescent="0.35">
      <c r="A4106">
        <v>4102000</v>
      </c>
      <c r="B4106">
        <v>93.253968253968196</v>
      </c>
      <c r="C4106">
        <v>97.816661505109906</v>
      </c>
      <c r="D4106">
        <v>0.45478205488719098</v>
      </c>
      <c r="E4106">
        <v>1570.4780000000001</v>
      </c>
    </row>
    <row r="4107" spans="1:5" x14ac:dyDescent="0.35">
      <c r="A4107">
        <v>4103000</v>
      </c>
      <c r="B4107">
        <v>93.253968253968196</v>
      </c>
      <c r="C4107">
        <v>97.832146175286397</v>
      </c>
      <c r="D4107">
        <v>0.454316116287101</v>
      </c>
      <c r="E4107">
        <v>1570.855</v>
      </c>
    </row>
    <row r="4108" spans="1:5" x14ac:dyDescent="0.35">
      <c r="A4108">
        <v>4104000</v>
      </c>
      <c r="B4108">
        <v>93.353174603174594</v>
      </c>
      <c r="C4108">
        <v>97.832146175286397</v>
      </c>
      <c r="D4108">
        <v>0.453642127882118</v>
      </c>
      <c r="E4108">
        <v>1571.2380000000001</v>
      </c>
    </row>
    <row r="4109" spans="1:5" x14ac:dyDescent="0.35">
      <c r="A4109">
        <v>4105000</v>
      </c>
      <c r="B4109">
        <v>93.353174603174594</v>
      </c>
      <c r="C4109">
        <v>97.832146175286397</v>
      </c>
      <c r="D4109">
        <v>0.45350338698925602</v>
      </c>
      <c r="E4109">
        <v>1571.62</v>
      </c>
    </row>
    <row r="4110" spans="1:5" x14ac:dyDescent="0.35">
      <c r="A4110">
        <v>4106000</v>
      </c>
      <c r="B4110">
        <v>93.452380952380906</v>
      </c>
      <c r="C4110">
        <v>97.863115515639507</v>
      </c>
      <c r="D4110">
        <v>0.45335750335302599</v>
      </c>
      <c r="E4110">
        <v>1571.998</v>
      </c>
    </row>
    <row r="4111" spans="1:5" x14ac:dyDescent="0.35">
      <c r="A4111">
        <v>4107000</v>
      </c>
      <c r="B4111">
        <v>93.452380952380906</v>
      </c>
      <c r="C4111">
        <v>97.847630845463001</v>
      </c>
      <c r="D4111">
        <v>0.45306490418470702</v>
      </c>
      <c r="E4111">
        <v>1572.383</v>
      </c>
    </row>
    <row r="4112" spans="1:5" x14ac:dyDescent="0.35">
      <c r="A4112">
        <v>4108000</v>
      </c>
      <c r="B4112">
        <v>93.452380952380906</v>
      </c>
      <c r="C4112">
        <v>97.847630845463001</v>
      </c>
      <c r="D4112">
        <v>0.45236865883238803</v>
      </c>
      <c r="E4112">
        <v>1572.7660000000001</v>
      </c>
    </row>
    <row r="4113" spans="1:5" x14ac:dyDescent="0.35">
      <c r="A4113">
        <v>4109000</v>
      </c>
      <c r="B4113">
        <v>93.551587301587304</v>
      </c>
      <c r="C4113">
        <v>97.863115515639507</v>
      </c>
      <c r="D4113">
        <v>0.45222826203055899</v>
      </c>
      <c r="E4113">
        <v>1573.153</v>
      </c>
    </row>
    <row r="4114" spans="1:5" x14ac:dyDescent="0.35">
      <c r="A4114">
        <v>4110000</v>
      </c>
      <c r="B4114">
        <v>93.650793650793602</v>
      </c>
      <c r="C4114">
        <v>97.878600185815998</v>
      </c>
      <c r="D4114">
        <v>0.45181696212938999</v>
      </c>
      <c r="E4114">
        <v>1573.537</v>
      </c>
    </row>
    <row r="4115" spans="1:5" x14ac:dyDescent="0.35">
      <c r="A4115">
        <v>4111000</v>
      </c>
      <c r="B4115">
        <v>93.650793650793602</v>
      </c>
      <c r="C4115">
        <v>97.878600185815998</v>
      </c>
      <c r="D4115">
        <v>0.45199418191642299</v>
      </c>
      <c r="E4115">
        <v>1573.9190000000001</v>
      </c>
    </row>
    <row r="4116" spans="1:5" x14ac:dyDescent="0.35">
      <c r="A4116">
        <v>4112000</v>
      </c>
      <c r="B4116">
        <v>93.650793650793602</v>
      </c>
      <c r="C4116">
        <v>97.878600185815998</v>
      </c>
      <c r="D4116">
        <v>0.45138679437739898</v>
      </c>
      <c r="E4116">
        <v>1574.299</v>
      </c>
    </row>
    <row r="4117" spans="1:5" x14ac:dyDescent="0.35">
      <c r="A4117">
        <v>4113000</v>
      </c>
      <c r="B4117">
        <v>93.650793650793602</v>
      </c>
      <c r="C4117">
        <v>97.878600185815998</v>
      </c>
      <c r="D4117">
        <v>0.45077119838345803</v>
      </c>
      <c r="E4117">
        <v>1574.683</v>
      </c>
    </row>
    <row r="4118" spans="1:5" x14ac:dyDescent="0.35">
      <c r="A4118">
        <v>4114000</v>
      </c>
      <c r="B4118">
        <v>93.650793650793602</v>
      </c>
      <c r="C4118">
        <v>97.878600185815998</v>
      </c>
      <c r="D4118">
        <v>0.450178839935508</v>
      </c>
      <c r="E4118">
        <v>1575.0640000000001</v>
      </c>
    </row>
    <row r="4119" spans="1:5" x14ac:dyDescent="0.35">
      <c r="A4119">
        <v>4115000</v>
      </c>
      <c r="B4119">
        <v>93.551587301587304</v>
      </c>
      <c r="C4119">
        <v>97.863115515639507</v>
      </c>
      <c r="D4119">
        <v>0.450883498572347</v>
      </c>
      <c r="E4119">
        <v>1575.451</v>
      </c>
    </row>
    <row r="4120" spans="1:5" x14ac:dyDescent="0.35">
      <c r="A4120">
        <v>4116000</v>
      </c>
      <c r="B4120">
        <v>93.551587301587304</v>
      </c>
      <c r="C4120">
        <v>97.863115515639507</v>
      </c>
      <c r="D4120">
        <v>0.45062283227331001</v>
      </c>
      <c r="E4120">
        <v>1575.8340000000001</v>
      </c>
    </row>
    <row r="4121" spans="1:5" x14ac:dyDescent="0.35">
      <c r="A4121">
        <v>4117000</v>
      </c>
      <c r="B4121">
        <v>93.650793650793602</v>
      </c>
      <c r="C4121">
        <v>97.878600185815998</v>
      </c>
      <c r="D4121">
        <v>0.450370037502895</v>
      </c>
      <c r="E4121">
        <v>1576.221</v>
      </c>
    </row>
    <row r="4122" spans="1:5" x14ac:dyDescent="0.35">
      <c r="A4122">
        <v>4118000</v>
      </c>
      <c r="B4122">
        <v>93.551587301587304</v>
      </c>
      <c r="C4122">
        <v>97.863115515639507</v>
      </c>
      <c r="D4122">
        <v>0.45071572165030599</v>
      </c>
      <c r="E4122">
        <v>1576.605</v>
      </c>
    </row>
    <row r="4123" spans="1:5" x14ac:dyDescent="0.35">
      <c r="A4123">
        <v>4119000</v>
      </c>
      <c r="B4123">
        <v>93.551587301587304</v>
      </c>
      <c r="C4123">
        <v>97.863115515639507</v>
      </c>
      <c r="D4123">
        <v>0.45118938288264099</v>
      </c>
      <c r="E4123">
        <v>1576.991</v>
      </c>
    </row>
    <row r="4124" spans="1:5" x14ac:dyDescent="0.35">
      <c r="A4124">
        <v>4120000</v>
      </c>
      <c r="B4124">
        <v>93.551587301587304</v>
      </c>
      <c r="C4124">
        <v>97.863115515639507</v>
      </c>
      <c r="D4124">
        <v>0.45148745586426797</v>
      </c>
      <c r="E4124">
        <v>1577.3720000000001</v>
      </c>
    </row>
    <row r="4125" spans="1:5" x14ac:dyDescent="0.35">
      <c r="A4125">
        <v>4121000</v>
      </c>
      <c r="B4125">
        <v>93.452380952380906</v>
      </c>
      <c r="C4125">
        <v>97.847630845463001</v>
      </c>
      <c r="D4125">
        <v>0.45069151505458799</v>
      </c>
      <c r="E4125">
        <v>1577.7570000000001</v>
      </c>
    </row>
    <row r="4126" spans="1:5" x14ac:dyDescent="0.35">
      <c r="A4126">
        <v>4122000</v>
      </c>
      <c r="B4126">
        <v>93.452380952380906</v>
      </c>
      <c r="C4126">
        <v>97.863115515639507</v>
      </c>
      <c r="D4126">
        <v>0.452129943830342</v>
      </c>
      <c r="E4126">
        <v>1578.1389999999999</v>
      </c>
    </row>
    <row r="4127" spans="1:5" x14ac:dyDescent="0.35">
      <c r="A4127">
        <v>4123000</v>
      </c>
      <c r="B4127">
        <v>93.452380952380906</v>
      </c>
      <c r="C4127">
        <v>97.863115515639507</v>
      </c>
      <c r="D4127">
        <v>0.452190509661406</v>
      </c>
      <c r="E4127">
        <v>1578.5260000000001</v>
      </c>
    </row>
    <row r="4128" spans="1:5" x14ac:dyDescent="0.35">
      <c r="A4128">
        <v>4124000</v>
      </c>
      <c r="B4128">
        <v>93.452380952380906</v>
      </c>
      <c r="C4128">
        <v>97.863115515639507</v>
      </c>
      <c r="D4128">
        <v>0.45131287674332499</v>
      </c>
      <c r="E4128">
        <v>1578.912</v>
      </c>
    </row>
    <row r="4129" spans="1:5" x14ac:dyDescent="0.35">
      <c r="A4129">
        <v>4125000</v>
      </c>
      <c r="B4129">
        <v>93.353174603174594</v>
      </c>
      <c r="C4129">
        <v>97.832146175286397</v>
      </c>
      <c r="D4129">
        <v>0.451589118665842</v>
      </c>
      <c r="E4129">
        <v>1579.2950000000001</v>
      </c>
    </row>
    <row r="4130" spans="1:5" x14ac:dyDescent="0.35">
      <c r="A4130">
        <v>4126000</v>
      </c>
      <c r="B4130">
        <v>93.452380952380906</v>
      </c>
      <c r="C4130">
        <v>97.847630845463001</v>
      </c>
      <c r="D4130">
        <v>0.450959948276</v>
      </c>
      <c r="E4130">
        <v>1579.68</v>
      </c>
    </row>
    <row r="4131" spans="1:5" x14ac:dyDescent="0.35">
      <c r="A4131">
        <v>4127000</v>
      </c>
      <c r="B4131">
        <v>93.353174603174594</v>
      </c>
      <c r="C4131">
        <v>97.832146175286397</v>
      </c>
      <c r="D4131">
        <v>0.45180543555978098</v>
      </c>
      <c r="E4131">
        <v>1580.0630000000001</v>
      </c>
    </row>
    <row r="4132" spans="1:5" x14ac:dyDescent="0.35">
      <c r="A4132">
        <v>4128000</v>
      </c>
      <c r="B4132">
        <v>93.353174603174594</v>
      </c>
      <c r="C4132">
        <v>97.832146175286397</v>
      </c>
      <c r="D4132">
        <v>0.45208755308790199</v>
      </c>
      <c r="E4132">
        <v>1580.443</v>
      </c>
    </row>
    <row r="4133" spans="1:5" x14ac:dyDescent="0.35">
      <c r="A4133">
        <v>4129000</v>
      </c>
      <c r="B4133">
        <v>93.452380952380906</v>
      </c>
      <c r="C4133">
        <v>97.863115515639507</v>
      </c>
      <c r="D4133">
        <v>0.45150992172619397</v>
      </c>
      <c r="E4133">
        <v>1580.825</v>
      </c>
    </row>
    <row r="4134" spans="1:5" x14ac:dyDescent="0.35">
      <c r="A4134">
        <v>4130000</v>
      </c>
      <c r="B4134">
        <v>93.452380952380906</v>
      </c>
      <c r="C4134">
        <v>97.863115515639507</v>
      </c>
      <c r="D4134">
        <v>0.45152101787728599</v>
      </c>
      <c r="E4134">
        <v>1581.2049999999999</v>
      </c>
    </row>
    <row r="4135" spans="1:5" x14ac:dyDescent="0.35">
      <c r="A4135">
        <v>4131000</v>
      </c>
      <c r="B4135">
        <v>93.452380952380906</v>
      </c>
      <c r="C4135">
        <v>97.863115515639507</v>
      </c>
      <c r="D4135">
        <v>0.450748681375024</v>
      </c>
      <c r="E4135">
        <v>1581.5909999999999</v>
      </c>
    </row>
    <row r="4136" spans="1:5" x14ac:dyDescent="0.35">
      <c r="A4136">
        <v>4132000</v>
      </c>
      <c r="B4136">
        <v>93.452380952380906</v>
      </c>
      <c r="C4136">
        <v>97.863115515639507</v>
      </c>
      <c r="D4136">
        <v>0.45134920049343902</v>
      </c>
      <c r="E4136">
        <v>1581.9690000000001</v>
      </c>
    </row>
    <row r="4137" spans="1:5" x14ac:dyDescent="0.35">
      <c r="A4137">
        <v>4133000</v>
      </c>
      <c r="B4137">
        <v>93.452380952380906</v>
      </c>
      <c r="C4137">
        <v>97.863115515639507</v>
      </c>
      <c r="D4137">
        <v>0.45116096521249999</v>
      </c>
      <c r="E4137">
        <v>1582.346</v>
      </c>
    </row>
    <row r="4138" spans="1:5" x14ac:dyDescent="0.35">
      <c r="A4138">
        <v>4134000</v>
      </c>
      <c r="B4138">
        <v>93.452380952380906</v>
      </c>
      <c r="C4138">
        <v>97.863115515639507</v>
      </c>
      <c r="D4138">
        <v>0.45085535152596901</v>
      </c>
      <c r="E4138">
        <v>1582.7249999999999</v>
      </c>
    </row>
    <row r="4139" spans="1:5" x14ac:dyDescent="0.35">
      <c r="A4139">
        <v>4135000</v>
      </c>
      <c r="B4139">
        <v>93.452380952380906</v>
      </c>
      <c r="C4139">
        <v>97.863115515639507</v>
      </c>
      <c r="D4139">
        <v>0.45088819407119901</v>
      </c>
      <c r="E4139">
        <v>1583.1089999999999</v>
      </c>
    </row>
    <row r="4140" spans="1:5" x14ac:dyDescent="0.35">
      <c r="A4140">
        <v>4136000</v>
      </c>
      <c r="B4140">
        <v>93.452380952380906</v>
      </c>
      <c r="C4140">
        <v>97.878600185815998</v>
      </c>
      <c r="D4140">
        <v>0.45177732378270702</v>
      </c>
      <c r="E4140">
        <v>1583.498</v>
      </c>
    </row>
    <row r="4141" spans="1:5" x14ac:dyDescent="0.35">
      <c r="A4141">
        <v>4137000</v>
      </c>
      <c r="B4141">
        <v>93.452380952380906</v>
      </c>
      <c r="C4141">
        <v>97.878600185815998</v>
      </c>
      <c r="D4141">
        <v>0.45145945690574601</v>
      </c>
      <c r="E4141">
        <v>1583.8810000000001</v>
      </c>
    </row>
    <row r="4142" spans="1:5" x14ac:dyDescent="0.35">
      <c r="A4142">
        <v>4138000</v>
      </c>
      <c r="B4142">
        <v>93.551587301587304</v>
      </c>
      <c r="C4142">
        <v>97.894084855992503</v>
      </c>
      <c r="D4142">
        <v>0.45063976499821701</v>
      </c>
      <c r="E4142">
        <v>1584.269</v>
      </c>
    </row>
    <row r="4143" spans="1:5" x14ac:dyDescent="0.35">
      <c r="A4143">
        <v>4139000</v>
      </c>
      <c r="B4143">
        <v>93.551587301587304</v>
      </c>
      <c r="C4143">
        <v>97.894084855992503</v>
      </c>
      <c r="D4143">
        <v>0.45083209165443699</v>
      </c>
      <c r="E4143">
        <v>1584.654</v>
      </c>
    </row>
    <row r="4144" spans="1:5" x14ac:dyDescent="0.35">
      <c r="A4144">
        <v>4140000</v>
      </c>
      <c r="B4144">
        <v>93.551587301587304</v>
      </c>
      <c r="C4144">
        <v>97.894084855992503</v>
      </c>
      <c r="D4144">
        <v>0.450510054464339</v>
      </c>
      <c r="E4144">
        <v>1585.0360000000001</v>
      </c>
    </row>
    <row r="4145" spans="1:5" x14ac:dyDescent="0.35">
      <c r="A4145">
        <v>4141000</v>
      </c>
      <c r="B4145">
        <v>93.551587301587304</v>
      </c>
      <c r="C4145">
        <v>97.894084855992503</v>
      </c>
      <c r="D4145">
        <v>0.44998879315215701</v>
      </c>
      <c r="E4145">
        <v>1585.4179999999999</v>
      </c>
    </row>
    <row r="4146" spans="1:5" x14ac:dyDescent="0.35">
      <c r="A4146">
        <v>4142000</v>
      </c>
      <c r="B4146">
        <v>93.551587301587304</v>
      </c>
      <c r="C4146">
        <v>97.894084855992503</v>
      </c>
      <c r="D4146">
        <v>0.44977901748795701</v>
      </c>
      <c r="E4146">
        <v>1585.8009999999999</v>
      </c>
    </row>
    <row r="4147" spans="1:5" x14ac:dyDescent="0.35">
      <c r="A4147">
        <v>4143000</v>
      </c>
      <c r="B4147">
        <v>93.551587301587304</v>
      </c>
      <c r="C4147">
        <v>97.894084855992503</v>
      </c>
      <c r="D4147">
        <v>0.44959705165825697</v>
      </c>
      <c r="E4147">
        <v>1586.184</v>
      </c>
    </row>
    <row r="4148" spans="1:5" x14ac:dyDescent="0.35">
      <c r="A4148">
        <v>4144000</v>
      </c>
      <c r="B4148">
        <v>93.551587301587304</v>
      </c>
      <c r="C4148">
        <v>97.878600185815998</v>
      </c>
      <c r="D4148">
        <v>0.449075508176075</v>
      </c>
      <c r="E4148">
        <v>1586.57</v>
      </c>
    </row>
    <row r="4149" spans="1:5" x14ac:dyDescent="0.35">
      <c r="A4149">
        <v>4145000</v>
      </c>
      <c r="B4149">
        <v>93.551587301587304</v>
      </c>
      <c r="C4149">
        <v>97.878600185815998</v>
      </c>
      <c r="D4149">
        <v>0.44848294000055799</v>
      </c>
      <c r="E4149">
        <v>1586.95</v>
      </c>
    </row>
    <row r="4150" spans="1:5" x14ac:dyDescent="0.35">
      <c r="A4150">
        <v>4146000</v>
      </c>
      <c r="B4150">
        <v>93.551587301587304</v>
      </c>
      <c r="C4150">
        <v>97.878600185815998</v>
      </c>
      <c r="D4150">
        <v>0.448488669261916</v>
      </c>
      <c r="E4150">
        <v>1587.3320000000001</v>
      </c>
    </row>
    <row r="4151" spans="1:5" x14ac:dyDescent="0.35">
      <c r="A4151">
        <v>4147000</v>
      </c>
      <c r="B4151">
        <v>93.551587301587304</v>
      </c>
      <c r="C4151">
        <v>97.878600185815998</v>
      </c>
      <c r="D4151">
        <v>0.44856654943972302</v>
      </c>
      <c r="E4151">
        <v>1587.7149999999999</v>
      </c>
    </row>
    <row r="4152" spans="1:5" x14ac:dyDescent="0.35">
      <c r="A4152">
        <v>4148000</v>
      </c>
      <c r="B4152">
        <v>93.551587301587304</v>
      </c>
      <c r="C4152">
        <v>97.878600185815998</v>
      </c>
      <c r="D4152">
        <v>0.44766780243356402</v>
      </c>
      <c r="E4152">
        <v>1588.1030000000001</v>
      </c>
    </row>
    <row r="4153" spans="1:5" x14ac:dyDescent="0.35">
      <c r="A4153">
        <v>4149000</v>
      </c>
      <c r="B4153">
        <v>93.551587301587304</v>
      </c>
      <c r="C4153">
        <v>97.878600185815998</v>
      </c>
      <c r="D4153">
        <v>0.44684967524312402</v>
      </c>
      <c r="E4153">
        <v>1588.4849999999999</v>
      </c>
    </row>
    <row r="4154" spans="1:5" x14ac:dyDescent="0.35">
      <c r="A4154">
        <v>4150000</v>
      </c>
      <c r="B4154">
        <v>93.551587301587304</v>
      </c>
      <c r="C4154">
        <v>97.878600185815998</v>
      </c>
      <c r="D4154">
        <v>0.44702110197669898</v>
      </c>
      <c r="E4154">
        <v>1588.87</v>
      </c>
    </row>
    <row r="4155" spans="1:5" x14ac:dyDescent="0.35">
      <c r="A4155">
        <v>4151000</v>
      </c>
      <c r="B4155">
        <v>93.551587301587304</v>
      </c>
      <c r="C4155">
        <v>97.878600185815998</v>
      </c>
      <c r="D4155">
        <v>0.44721089172829598</v>
      </c>
      <c r="E4155">
        <v>1589.2529999999999</v>
      </c>
    </row>
    <row r="4156" spans="1:5" x14ac:dyDescent="0.35">
      <c r="A4156">
        <v>4152000</v>
      </c>
      <c r="B4156">
        <v>93.551587301587304</v>
      </c>
      <c r="C4156">
        <v>97.878600185815998</v>
      </c>
      <c r="D4156">
        <v>0.44733415615058703</v>
      </c>
      <c r="E4156">
        <v>1589.64</v>
      </c>
    </row>
    <row r="4157" spans="1:5" x14ac:dyDescent="0.35">
      <c r="A4157">
        <v>4153000</v>
      </c>
      <c r="B4157">
        <v>93.551587301587304</v>
      </c>
      <c r="C4157">
        <v>97.878600185815998</v>
      </c>
      <c r="D4157">
        <v>0.44679419503627898</v>
      </c>
      <c r="E4157">
        <v>1590.0250000000001</v>
      </c>
    </row>
    <row r="4158" spans="1:5" x14ac:dyDescent="0.35">
      <c r="A4158">
        <v>4154000</v>
      </c>
      <c r="B4158">
        <v>93.551587301587304</v>
      </c>
      <c r="C4158">
        <v>97.863115515639507</v>
      </c>
      <c r="D4158">
        <v>0.44745721122263299</v>
      </c>
      <c r="E4158">
        <v>1590.4110000000001</v>
      </c>
    </row>
    <row r="4159" spans="1:5" x14ac:dyDescent="0.35">
      <c r="A4159">
        <v>4155000</v>
      </c>
      <c r="B4159">
        <v>93.551587301587304</v>
      </c>
      <c r="C4159">
        <v>97.863115515639507</v>
      </c>
      <c r="D4159">
        <v>0.44745028114195601</v>
      </c>
      <c r="E4159">
        <v>1590.796</v>
      </c>
    </row>
    <row r="4160" spans="1:5" x14ac:dyDescent="0.35">
      <c r="A4160">
        <v>4156000</v>
      </c>
      <c r="B4160">
        <v>93.551587301587304</v>
      </c>
      <c r="C4160">
        <v>97.863115515639507</v>
      </c>
      <c r="D4160">
        <v>0.44790024473154</v>
      </c>
      <c r="E4160">
        <v>1591.184</v>
      </c>
    </row>
    <row r="4161" spans="1:5" x14ac:dyDescent="0.35">
      <c r="A4161">
        <v>4157000</v>
      </c>
      <c r="B4161">
        <v>93.551587301587304</v>
      </c>
      <c r="C4161">
        <v>97.863115515639507</v>
      </c>
      <c r="D4161">
        <v>0.44761638193150499</v>
      </c>
      <c r="E4161">
        <v>1591.569</v>
      </c>
    </row>
    <row r="4162" spans="1:5" x14ac:dyDescent="0.35">
      <c r="A4162">
        <v>4158000</v>
      </c>
      <c r="B4162">
        <v>93.551587301587304</v>
      </c>
      <c r="C4162">
        <v>97.863115515639507</v>
      </c>
      <c r="D4162">
        <v>0.447137921585605</v>
      </c>
      <c r="E4162">
        <v>1591.9549999999999</v>
      </c>
    </row>
    <row r="4163" spans="1:5" x14ac:dyDescent="0.35">
      <c r="A4163">
        <v>4159000</v>
      </c>
      <c r="B4163">
        <v>93.551587301587304</v>
      </c>
      <c r="C4163">
        <v>97.863115515639507</v>
      </c>
      <c r="D4163">
        <v>0.446579767401588</v>
      </c>
      <c r="E4163">
        <v>1592.3409999999999</v>
      </c>
    </row>
    <row r="4164" spans="1:5" x14ac:dyDescent="0.35">
      <c r="A4164">
        <v>4160000</v>
      </c>
      <c r="B4164">
        <v>93.551587301587304</v>
      </c>
      <c r="C4164">
        <v>97.863115515639507</v>
      </c>
      <c r="D4164">
        <v>0.44630848217326302</v>
      </c>
      <c r="E4164">
        <v>1592.729</v>
      </c>
    </row>
    <row r="4165" spans="1:5" x14ac:dyDescent="0.35">
      <c r="A4165">
        <v>4161000</v>
      </c>
      <c r="B4165">
        <v>93.551587301587304</v>
      </c>
      <c r="C4165">
        <v>97.863115515639507</v>
      </c>
      <c r="D4165">
        <v>0.44651794630847802</v>
      </c>
      <c r="E4165">
        <v>1593.1120000000001</v>
      </c>
    </row>
    <row r="4166" spans="1:5" x14ac:dyDescent="0.35">
      <c r="A4166">
        <v>4162000</v>
      </c>
      <c r="B4166">
        <v>93.551587301587304</v>
      </c>
      <c r="C4166">
        <v>97.863115515639507</v>
      </c>
      <c r="D4166">
        <v>0.44657901729835697</v>
      </c>
      <c r="E4166">
        <v>1593.4960000000001</v>
      </c>
    </row>
    <row r="4167" spans="1:5" x14ac:dyDescent="0.35">
      <c r="A4167">
        <v>4163000</v>
      </c>
      <c r="B4167">
        <v>93.551587301587304</v>
      </c>
      <c r="C4167">
        <v>97.863115515639507</v>
      </c>
      <c r="D4167">
        <v>0.446726886520457</v>
      </c>
      <c r="E4167">
        <v>1593.8789999999999</v>
      </c>
    </row>
    <row r="4168" spans="1:5" x14ac:dyDescent="0.35">
      <c r="A4168">
        <v>4164000</v>
      </c>
      <c r="B4168">
        <v>93.551587301587304</v>
      </c>
      <c r="C4168">
        <v>97.863115515639507</v>
      </c>
      <c r="D4168">
        <v>0.446195258012755</v>
      </c>
      <c r="E4168">
        <v>1594.2619999999999</v>
      </c>
    </row>
    <row r="4169" spans="1:5" x14ac:dyDescent="0.35">
      <c r="A4169">
        <v>4165000</v>
      </c>
      <c r="B4169">
        <v>93.551587301587304</v>
      </c>
      <c r="C4169">
        <v>97.863115515639507</v>
      </c>
      <c r="D4169">
        <v>0.44659265313595098</v>
      </c>
      <c r="E4169">
        <v>1594.643</v>
      </c>
    </row>
    <row r="4170" spans="1:5" x14ac:dyDescent="0.35">
      <c r="A4170">
        <v>4166000</v>
      </c>
      <c r="B4170">
        <v>93.551587301587304</v>
      </c>
      <c r="C4170">
        <v>97.863115515639507</v>
      </c>
      <c r="D4170">
        <v>0.44707497609911501</v>
      </c>
      <c r="E4170">
        <v>1595.021</v>
      </c>
    </row>
    <row r="4171" spans="1:5" x14ac:dyDescent="0.35">
      <c r="A4171">
        <v>4167000</v>
      </c>
      <c r="B4171">
        <v>93.551587301587304</v>
      </c>
      <c r="C4171">
        <v>97.863115515639507</v>
      </c>
      <c r="D4171">
        <v>0.447869792956545</v>
      </c>
      <c r="E4171">
        <v>1595.3979999999999</v>
      </c>
    </row>
    <row r="4172" spans="1:5" x14ac:dyDescent="0.35">
      <c r="A4172">
        <v>4168000</v>
      </c>
      <c r="B4172">
        <v>93.551587301587304</v>
      </c>
      <c r="C4172">
        <v>97.863115515639507</v>
      </c>
      <c r="D4172">
        <v>0.44799280479846998</v>
      </c>
      <c r="E4172">
        <v>1595.778</v>
      </c>
    </row>
    <row r="4173" spans="1:5" x14ac:dyDescent="0.35">
      <c r="A4173">
        <v>4169000</v>
      </c>
      <c r="B4173">
        <v>93.551587301587304</v>
      </c>
      <c r="C4173">
        <v>97.863115515639507</v>
      </c>
      <c r="D4173">
        <v>0.44851324137272502</v>
      </c>
      <c r="E4173">
        <v>1596.1579999999999</v>
      </c>
    </row>
    <row r="4174" spans="1:5" x14ac:dyDescent="0.35">
      <c r="A4174">
        <v>4170000</v>
      </c>
      <c r="B4174">
        <v>93.551587301587304</v>
      </c>
      <c r="C4174">
        <v>97.863115515639507</v>
      </c>
      <c r="D4174">
        <v>0.448419315453982</v>
      </c>
      <c r="E4174">
        <v>1596.5409999999999</v>
      </c>
    </row>
    <row r="4175" spans="1:5" x14ac:dyDescent="0.35">
      <c r="A4175">
        <v>4171000</v>
      </c>
      <c r="B4175">
        <v>93.551587301587304</v>
      </c>
      <c r="C4175">
        <v>97.863115515639507</v>
      </c>
      <c r="D4175">
        <v>0.448025670474339</v>
      </c>
      <c r="E4175">
        <v>1596.921</v>
      </c>
    </row>
    <row r="4176" spans="1:5" x14ac:dyDescent="0.35">
      <c r="A4176">
        <v>4172000</v>
      </c>
      <c r="B4176">
        <v>93.551587301587304</v>
      </c>
      <c r="C4176">
        <v>97.863115515639507</v>
      </c>
      <c r="D4176">
        <v>0.44862398215546301</v>
      </c>
      <c r="E4176">
        <v>1597.3019999999999</v>
      </c>
    </row>
    <row r="4177" spans="1:5" x14ac:dyDescent="0.35">
      <c r="A4177">
        <v>4173000</v>
      </c>
      <c r="B4177">
        <v>93.452380952380906</v>
      </c>
      <c r="C4177">
        <v>97.847630845463001</v>
      </c>
      <c r="D4177">
        <v>0.44838632041246901</v>
      </c>
      <c r="E4177">
        <v>1597.683</v>
      </c>
    </row>
    <row r="4178" spans="1:5" x14ac:dyDescent="0.35">
      <c r="A4178">
        <v>4174000</v>
      </c>
      <c r="B4178">
        <v>93.551587301587304</v>
      </c>
      <c r="C4178">
        <v>97.863115515639507</v>
      </c>
      <c r="D4178">
        <v>0.44868975992902599</v>
      </c>
      <c r="E4178">
        <v>1598.07</v>
      </c>
    </row>
    <row r="4179" spans="1:5" x14ac:dyDescent="0.35">
      <c r="A4179">
        <v>4175000</v>
      </c>
      <c r="B4179">
        <v>93.551587301587304</v>
      </c>
      <c r="C4179">
        <v>97.863115515639507</v>
      </c>
      <c r="D4179">
        <v>0.44763230226898898</v>
      </c>
      <c r="E4179">
        <v>1598.453</v>
      </c>
    </row>
    <row r="4180" spans="1:5" x14ac:dyDescent="0.35">
      <c r="A4180">
        <v>4176000</v>
      </c>
      <c r="B4180">
        <v>93.551587301587304</v>
      </c>
      <c r="C4180">
        <v>97.863115515639507</v>
      </c>
      <c r="D4180">
        <v>0.44730110543572499</v>
      </c>
      <c r="E4180">
        <v>1598.838</v>
      </c>
    </row>
    <row r="4181" spans="1:5" x14ac:dyDescent="0.35">
      <c r="A4181">
        <v>4177000</v>
      </c>
      <c r="B4181">
        <v>93.551587301587304</v>
      </c>
      <c r="C4181">
        <v>97.863115515639507</v>
      </c>
      <c r="D4181">
        <v>0.44669345935274801</v>
      </c>
      <c r="E4181">
        <v>1599.2180000000001</v>
      </c>
    </row>
    <row r="4182" spans="1:5" x14ac:dyDescent="0.35">
      <c r="A4182">
        <v>4178000</v>
      </c>
      <c r="B4182">
        <v>93.551587301587304</v>
      </c>
      <c r="C4182">
        <v>97.863115515639507</v>
      </c>
      <c r="D4182">
        <v>0.447823285724049</v>
      </c>
      <c r="E4182">
        <v>1599.6</v>
      </c>
    </row>
    <row r="4183" spans="1:5" x14ac:dyDescent="0.35">
      <c r="A4183">
        <v>4179000</v>
      </c>
      <c r="B4183">
        <v>93.551587301587304</v>
      </c>
      <c r="C4183">
        <v>97.863115515639507</v>
      </c>
      <c r="D4183">
        <v>0.44756636816106399</v>
      </c>
      <c r="E4183">
        <v>1599.9829999999999</v>
      </c>
    </row>
    <row r="4184" spans="1:5" x14ac:dyDescent="0.35">
      <c r="A4184">
        <v>4180000</v>
      </c>
      <c r="B4184">
        <v>93.551587301587304</v>
      </c>
      <c r="C4184">
        <v>97.863115515639507</v>
      </c>
      <c r="D4184">
        <v>0.44830673393189102</v>
      </c>
      <c r="E4184">
        <v>1600.3620000000001</v>
      </c>
    </row>
    <row r="4185" spans="1:5" x14ac:dyDescent="0.35">
      <c r="A4185">
        <v>4181000</v>
      </c>
      <c r="B4185">
        <v>93.551587301587304</v>
      </c>
      <c r="C4185">
        <v>97.863115515639507</v>
      </c>
      <c r="D4185">
        <v>0.448373361551338</v>
      </c>
      <c r="E4185">
        <v>1600.7429999999999</v>
      </c>
    </row>
    <row r="4186" spans="1:5" x14ac:dyDescent="0.35">
      <c r="A4186">
        <v>4182000</v>
      </c>
      <c r="B4186">
        <v>93.551587301587304</v>
      </c>
      <c r="C4186">
        <v>97.863115515639507</v>
      </c>
      <c r="D4186">
        <v>0.44762028885174898</v>
      </c>
      <c r="E4186">
        <v>1601.1279999999999</v>
      </c>
    </row>
    <row r="4187" spans="1:5" x14ac:dyDescent="0.35">
      <c r="A4187">
        <v>4183000</v>
      </c>
      <c r="B4187">
        <v>93.551587301587304</v>
      </c>
      <c r="C4187">
        <v>97.863115515639507</v>
      </c>
      <c r="D4187">
        <v>0.44822529276727202</v>
      </c>
      <c r="E4187">
        <v>1601.51</v>
      </c>
    </row>
    <row r="4188" spans="1:5" x14ac:dyDescent="0.35">
      <c r="A4188">
        <v>4184000</v>
      </c>
      <c r="B4188">
        <v>93.452380952380906</v>
      </c>
      <c r="C4188">
        <v>97.863115515639507</v>
      </c>
      <c r="D4188">
        <v>0.44867883679803</v>
      </c>
      <c r="E4188">
        <v>1601.8969999999999</v>
      </c>
    </row>
    <row r="4189" spans="1:5" x14ac:dyDescent="0.35">
      <c r="A4189">
        <v>4185000</v>
      </c>
      <c r="B4189">
        <v>93.452380952380906</v>
      </c>
      <c r="C4189">
        <v>97.847630845463001</v>
      </c>
      <c r="D4189">
        <v>0.44749256110798202</v>
      </c>
      <c r="E4189">
        <v>1602.2829999999999</v>
      </c>
    </row>
    <row r="4190" spans="1:5" x14ac:dyDescent="0.35">
      <c r="A4190">
        <v>4186000</v>
      </c>
      <c r="B4190">
        <v>93.452380952380906</v>
      </c>
      <c r="C4190">
        <v>97.847630845463001</v>
      </c>
      <c r="D4190">
        <v>0.44779656439013898</v>
      </c>
      <c r="E4190">
        <v>1602.6669999999999</v>
      </c>
    </row>
    <row r="4191" spans="1:5" x14ac:dyDescent="0.35">
      <c r="A4191">
        <v>4187000</v>
      </c>
      <c r="B4191">
        <v>93.452380952380906</v>
      </c>
      <c r="C4191">
        <v>97.847630845463001</v>
      </c>
      <c r="D4191">
        <v>0.447331870929086</v>
      </c>
      <c r="E4191">
        <v>1603.0530000000001</v>
      </c>
    </row>
    <row r="4192" spans="1:5" x14ac:dyDescent="0.35">
      <c r="A4192">
        <v>4188000</v>
      </c>
      <c r="B4192">
        <v>93.452380952380906</v>
      </c>
      <c r="C4192">
        <v>97.863115515639507</v>
      </c>
      <c r="D4192">
        <v>0.44880030906759</v>
      </c>
      <c r="E4192">
        <v>1603.441</v>
      </c>
    </row>
    <row r="4193" spans="1:5" x14ac:dyDescent="0.35">
      <c r="A4193">
        <v>4189000</v>
      </c>
      <c r="B4193">
        <v>93.452380952380906</v>
      </c>
      <c r="C4193">
        <v>97.863115515639507</v>
      </c>
      <c r="D4193">
        <v>0.44865292479284702</v>
      </c>
      <c r="E4193">
        <v>1603.8240000000001</v>
      </c>
    </row>
    <row r="4194" spans="1:5" x14ac:dyDescent="0.35">
      <c r="A4194">
        <v>4190000</v>
      </c>
      <c r="B4194">
        <v>93.452380952380906</v>
      </c>
      <c r="C4194">
        <v>97.863115515639507</v>
      </c>
      <c r="D4194">
        <v>0.44926707366487301</v>
      </c>
      <c r="E4194">
        <v>1604.2070000000001</v>
      </c>
    </row>
    <row r="4195" spans="1:5" x14ac:dyDescent="0.35">
      <c r="A4195">
        <v>4191000</v>
      </c>
      <c r="B4195">
        <v>93.452380952380906</v>
      </c>
      <c r="C4195">
        <v>97.863115515639507</v>
      </c>
      <c r="D4195">
        <v>0.44949916992396699</v>
      </c>
      <c r="E4195">
        <v>1604.5909999999999</v>
      </c>
    </row>
    <row r="4196" spans="1:5" x14ac:dyDescent="0.35">
      <c r="A4196">
        <v>4192000</v>
      </c>
      <c r="B4196">
        <v>93.452380952380906</v>
      </c>
      <c r="C4196">
        <v>97.863115515639507</v>
      </c>
      <c r="D4196">
        <v>0.44980384617150498</v>
      </c>
      <c r="E4196">
        <v>1604.9749999999999</v>
      </c>
    </row>
    <row r="4197" spans="1:5" x14ac:dyDescent="0.35">
      <c r="A4197">
        <v>4193000</v>
      </c>
      <c r="B4197">
        <v>93.452380952380906</v>
      </c>
      <c r="C4197">
        <v>97.863115515639507</v>
      </c>
      <c r="D4197">
        <v>0.44945683230184202</v>
      </c>
      <c r="E4197">
        <v>1605.357</v>
      </c>
    </row>
    <row r="4198" spans="1:5" x14ac:dyDescent="0.35">
      <c r="A4198">
        <v>4194000</v>
      </c>
      <c r="B4198">
        <v>93.452380952380906</v>
      </c>
      <c r="C4198">
        <v>97.863115515639507</v>
      </c>
      <c r="D4198">
        <v>0.44962485915535899</v>
      </c>
      <c r="E4198">
        <v>1605.739</v>
      </c>
    </row>
    <row r="4199" spans="1:5" x14ac:dyDescent="0.35">
      <c r="A4199">
        <v>4195000</v>
      </c>
      <c r="B4199">
        <v>93.452380952380906</v>
      </c>
      <c r="C4199">
        <v>97.847630845463001</v>
      </c>
      <c r="D4199">
        <v>0.44999434920675502</v>
      </c>
      <c r="E4199">
        <v>1606.1220000000001</v>
      </c>
    </row>
    <row r="4200" spans="1:5" x14ac:dyDescent="0.35">
      <c r="A4200">
        <v>4196000</v>
      </c>
      <c r="B4200">
        <v>93.452380952380906</v>
      </c>
      <c r="C4200">
        <v>97.847630845463001</v>
      </c>
      <c r="D4200">
        <v>0.450658883135167</v>
      </c>
      <c r="E4200">
        <v>1606.5029999999999</v>
      </c>
    </row>
    <row r="4201" spans="1:5" x14ac:dyDescent="0.35">
      <c r="A4201">
        <v>4197000</v>
      </c>
      <c r="B4201">
        <v>93.452380952380906</v>
      </c>
      <c r="C4201">
        <v>97.847630845463001</v>
      </c>
      <c r="D4201">
        <v>0.449642172479575</v>
      </c>
      <c r="E4201">
        <v>1606.883</v>
      </c>
    </row>
    <row r="4202" spans="1:5" x14ac:dyDescent="0.35">
      <c r="A4202">
        <v>4198000</v>
      </c>
      <c r="B4202">
        <v>93.452380952380906</v>
      </c>
      <c r="C4202">
        <v>97.847630845463001</v>
      </c>
      <c r="D4202">
        <v>0.44794679173311602</v>
      </c>
      <c r="E4202">
        <v>1607.2650000000001</v>
      </c>
    </row>
    <row r="4203" spans="1:5" x14ac:dyDescent="0.35">
      <c r="A4203">
        <v>4199000</v>
      </c>
      <c r="B4203">
        <v>93.452380952380906</v>
      </c>
      <c r="C4203">
        <v>97.863115515639507</v>
      </c>
      <c r="D4203">
        <v>0.44849777151473702</v>
      </c>
      <c r="E4203">
        <v>1607.646</v>
      </c>
    </row>
    <row r="4204" spans="1:5" x14ac:dyDescent="0.35">
      <c r="A4204">
        <v>4200000</v>
      </c>
      <c r="B4204">
        <v>93.452380952380906</v>
      </c>
      <c r="C4204">
        <v>97.863115515639507</v>
      </c>
      <c r="D4204">
        <v>0.448598169036585</v>
      </c>
      <c r="E4204">
        <v>1608.029</v>
      </c>
    </row>
    <row r="4205" spans="1:5" x14ac:dyDescent="0.35">
      <c r="A4205">
        <v>4201000</v>
      </c>
      <c r="B4205">
        <v>93.452380952380906</v>
      </c>
      <c r="C4205">
        <v>97.847630845463001</v>
      </c>
      <c r="D4205">
        <v>0.44740513472514298</v>
      </c>
      <c r="E4205">
        <v>1608.415</v>
      </c>
    </row>
    <row r="4206" spans="1:5" x14ac:dyDescent="0.35">
      <c r="A4206">
        <v>4202000</v>
      </c>
      <c r="B4206">
        <v>93.452380952380906</v>
      </c>
      <c r="C4206">
        <v>97.847630845463001</v>
      </c>
      <c r="D4206">
        <v>0.447076792308161</v>
      </c>
      <c r="E4206">
        <v>1608.8</v>
      </c>
    </row>
    <row r="4207" spans="1:5" x14ac:dyDescent="0.35">
      <c r="A4207">
        <v>4203000</v>
      </c>
      <c r="B4207">
        <v>93.452380952380906</v>
      </c>
      <c r="C4207">
        <v>97.847630845463001</v>
      </c>
      <c r="D4207">
        <v>0.44745481864643699</v>
      </c>
      <c r="E4207">
        <v>1609.182</v>
      </c>
    </row>
    <row r="4208" spans="1:5" x14ac:dyDescent="0.35">
      <c r="A4208">
        <v>4204000</v>
      </c>
      <c r="B4208">
        <v>93.452380952380906</v>
      </c>
      <c r="C4208">
        <v>97.863115515639507</v>
      </c>
      <c r="D4208">
        <v>0.44784149107007298</v>
      </c>
      <c r="E4208">
        <v>1609.568</v>
      </c>
    </row>
    <row r="4209" spans="1:5" x14ac:dyDescent="0.35">
      <c r="A4209">
        <v>4205000</v>
      </c>
      <c r="B4209">
        <v>93.452380952380906</v>
      </c>
      <c r="C4209">
        <v>97.847630845463001</v>
      </c>
      <c r="D4209">
        <v>0.447374473002911</v>
      </c>
      <c r="E4209">
        <v>1609.952</v>
      </c>
    </row>
    <row r="4210" spans="1:5" x14ac:dyDescent="0.35">
      <c r="A4210">
        <v>4206000</v>
      </c>
      <c r="B4210">
        <v>93.452380952380906</v>
      </c>
      <c r="C4210">
        <v>97.832146175286397</v>
      </c>
      <c r="D4210">
        <v>0.44733895994800799</v>
      </c>
      <c r="E4210">
        <v>1610.335</v>
      </c>
    </row>
    <row r="4211" spans="1:5" x14ac:dyDescent="0.35">
      <c r="A4211">
        <v>4207000</v>
      </c>
      <c r="B4211">
        <v>93.452380952380906</v>
      </c>
      <c r="C4211">
        <v>97.847630845463001</v>
      </c>
      <c r="D4211">
        <v>0.44729510025966301</v>
      </c>
      <c r="E4211">
        <v>1610.7239999999999</v>
      </c>
    </row>
    <row r="4212" spans="1:5" x14ac:dyDescent="0.35">
      <c r="A4212">
        <v>4208000</v>
      </c>
      <c r="B4212">
        <v>93.452380952380906</v>
      </c>
      <c r="C4212">
        <v>97.847630845463001</v>
      </c>
      <c r="D4212">
        <v>0.44747712623103902</v>
      </c>
      <c r="E4212">
        <v>1611.105</v>
      </c>
    </row>
    <row r="4213" spans="1:5" x14ac:dyDescent="0.35">
      <c r="A4213">
        <v>4209000</v>
      </c>
      <c r="B4213">
        <v>93.452380952380906</v>
      </c>
      <c r="C4213">
        <v>97.847630845463001</v>
      </c>
      <c r="D4213">
        <v>0.44702760702638</v>
      </c>
      <c r="E4213">
        <v>1611.4939999999999</v>
      </c>
    </row>
    <row r="4214" spans="1:5" x14ac:dyDescent="0.35">
      <c r="A4214">
        <v>4210000</v>
      </c>
      <c r="B4214">
        <v>93.452380952380906</v>
      </c>
      <c r="C4214">
        <v>97.847630845463001</v>
      </c>
      <c r="D4214">
        <v>0.44725133535235601</v>
      </c>
      <c r="E4214">
        <v>1611.875</v>
      </c>
    </row>
    <row r="4215" spans="1:5" x14ac:dyDescent="0.35">
      <c r="A4215">
        <v>4211000</v>
      </c>
      <c r="B4215">
        <v>93.452380952380906</v>
      </c>
      <c r="C4215">
        <v>97.847630845463001</v>
      </c>
      <c r="D4215">
        <v>0.446342127615805</v>
      </c>
      <c r="E4215">
        <v>1612.2539999999999</v>
      </c>
    </row>
    <row r="4216" spans="1:5" x14ac:dyDescent="0.35">
      <c r="A4216">
        <v>4212000</v>
      </c>
      <c r="B4216">
        <v>93.452380952380906</v>
      </c>
      <c r="C4216">
        <v>97.847630845463001</v>
      </c>
      <c r="D4216">
        <v>0.44525412655111202</v>
      </c>
      <c r="E4216">
        <v>1612.6310000000001</v>
      </c>
    </row>
    <row r="4217" spans="1:5" x14ac:dyDescent="0.35">
      <c r="A4217">
        <v>4213000</v>
      </c>
      <c r="B4217">
        <v>93.452380952380906</v>
      </c>
      <c r="C4217">
        <v>97.847630845463001</v>
      </c>
      <c r="D4217">
        <v>0.44535589448013801</v>
      </c>
      <c r="E4217">
        <v>1613.0139999999999</v>
      </c>
    </row>
    <row r="4218" spans="1:5" x14ac:dyDescent="0.35">
      <c r="A4218">
        <v>4214000</v>
      </c>
      <c r="B4218">
        <v>93.452380952380906</v>
      </c>
      <c r="C4218">
        <v>97.847630845463001</v>
      </c>
      <c r="D4218">
        <v>0.44523974168320402</v>
      </c>
      <c r="E4218">
        <v>1613.393</v>
      </c>
    </row>
    <row r="4219" spans="1:5" x14ac:dyDescent="0.35">
      <c r="A4219">
        <v>4215000</v>
      </c>
      <c r="B4219">
        <v>93.452380952380906</v>
      </c>
      <c r="C4219">
        <v>97.847630845463001</v>
      </c>
      <c r="D4219">
        <v>0.44611383706239699</v>
      </c>
      <c r="E4219">
        <v>1613.778</v>
      </c>
    </row>
    <row r="4220" spans="1:5" x14ac:dyDescent="0.35">
      <c r="A4220">
        <v>4216000</v>
      </c>
      <c r="B4220">
        <v>93.452380952380906</v>
      </c>
      <c r="C4220">
        <v>97.847630845463001</v>
      </c>
      <c r="D4220">
        <v>0.44574099274843898</v>
      </c>
      <c r="E4220">
        <v>1614.164</v>
      </c>
    </row>
    <row r="4221" spans="1:5" x14ac:dyDescent="0.35">
      <c r="A4221">
        <v>4217000</v>
      </c>
      <c r="B4221">
        <v>93.452380952380906</v>
      </c>
      <c r="C4221">
        <v>97.847630845463001</v>
      </c>
      <c r="D4221">
        <v>0.44544678462113702</v>
      </c>
      <c r="E4221">
        <v>1614.547</v>
      </c>
    </row>
    <row r="4222" spans="1:5" x14ac:dyDescent="0.35">
      <c r="A4222">
        <v>4218000</v>
      </c>
      <c r="B4222">
        <v>93.452380952380906</v>
      </c>
      <c r="C4222">
        <v>97.847630845463001</v>
      </c>
      <c r="D4222">
        <v>0.44545349618345198</v>
      </c>
      <c r="E4222">
        <v>1614.931</v>
      </c>
    </row>
    <row r="4223" spans="1:5" x14ac:dyDescent="0.35">
      <c r="A4223">
        <v>4219000</v>
      </c>
      <c r="B4223">
        <v>93.452380952380906</v>
      </c>
      <c r="C4223">
        <v>97.847630845463001</v>
      </c>
      <c r="D4223">
        <v>0.44449445459328901</v>
      </c>
      <c r="E4223">
        <v>1615.3109999999999</v>
      </c>
    </row>
    <row r="4224" spans="1:5" x14ac:dyDescent="0.35">
      <c r="A4224">
        <v>4220000</v>
      </c>
      <c r="B4224">
        <v>93.452380952380906</v>
      </c>
      <c r="C4224">
        <v>97.847630845463001</v>
      </c>
      <c r="D4224">
        <v>0.44423442616276898</v>
      </c>
      <c r="E4224">
        <v>1615.6880000000001</v>
      </c>
    </row>
    <row r="4225" spans="1:5" x14ac:dyDescent="0.35">
      <c r="A4225">
        <v>4221000</v>
      </c>
      <c r="B4225">
        <v>93.452380952380906</v>
      </c>
      <c r="C4225">
        <v>97.847630845463001</v>
      </c>
      <c r="D4225">
        <v>0.44464480220286201</v>
      </c>
      <c r="E4225">
        <v>1616.066</v>
      </c>
    </row>
    <row r="4226" spans="1:5" x14ac:dyDescent="0.35">
      <c r="A4226">
        <v>4222000</v>
      </c>
      <c r="B4226">
        <v>93.452380952380906</v>
      </c>
      <c r="C4226">
        <v>97.863115515639507</v>
      </c>
      <c r="D4226">
        <v>0.445318292240933</v>
      </c>
      <c r="E4226">
        <v>1616.444</v>
      </c>
    </row>
    <row r="4227" spans="1:5" x14ac:dyDescent="0.35">
      <c r="A4227">
        <v>4223000</v>
      </c>
      <c r="B4227">
        <v>93.452380952380906</v>
      </c>
      <c r="C4227">
        <v>97.863115515639507</v>
      </c>
      <c r="D4227">
        <v>0.44515436706141598</v>
      </c>
      <c r="E4227">
        <v>1616.8219999999999</v>
      </c>
    </row>
    <row r="4228" spans="1:5" x14ac:dyDescent="0.35">
      <c r="A4228">
        <v>4224000</v>
      </c>
      <c r="B4228">
        <v>93.452380952380906</v>
      </c>
      <c r="C4228">
        <v>97.863115515639507</v>
      </c>
      <c r="D4228">
        <v>0.44452233607905201</v>
      </c>
      <c r="E4228">
        <v>1617.2070000000001</v>
      </c>
    </row>
    <row r="4229" spans="1:5" x14ac:dyDescent="0.35">
      <c r="A4229">
        <v>4225000</v>
      </c>
      <c r="B4229">
        <v>93.452380952380906</v>
      </c>
      <c r="C4229">
        <v>97.863115515639507</v>
      </c>
      <c r="D4229">
        <v>0.444331029458777</v>
      </c>
      <c r="E4229">
        <v>1617.5889999999999</v>
      </c>
    </row>
    <row r="4230" spans="1:5" x14ac:dyDescent="0.35">
      <c r="A4230">
        <v>4226000</v>
      </c>
      <c r="B4230">
        <v>93.452380952380906</v>
      </c>
      <c r="C4230">
        <v>97.863115515639507</v>
      </c>
      <c r="D4230">
        <v>0.44442834320701702</v>
      </c>
      <c r="E4230">
        <v>1617.9739999999999</v>
      </c>
    </row>
    <row r="4231" spans="1:5" x14ac:dyDescent="0.35">
      <c r="A4231">
        <v>4227000</v>
      </c>
      <c r="B4231">
        <v>93.452380952380906</v>
      </c>
      <c r="C4231">
        <v>97.847630845463001</v>
      </c>
      <c r="D4231">
        <v>0.44485940613692798</v>
      </c>
      <c r="E4231">
        <v>1618.356</v>
      </c>
    </row>
    <row r="4232" spans="1:5" x14ac:dyDescent="0.35">
      <c r="A4232">
        <v>4228000</v>
      </c>
      <c r="B4232">
        <v>93.452380952380906</v>
      </c>
      <c r="C4232">
        <v>97.847630845463001</v>
      </c>
      <c r="D4232">
        <v>0.44539382217002099</v>
      </c>
      <c r="E4232">
        <v>1618.74</v>
      </c>
    </row>
    <row r="4233" spans="1:5" x14ac:dyDescent="0.35">
      <c r="A4233">
        <v>4229000</v>
      </c>
      <c r="B4233">
        <v>93.452380952380906</v>
      </c>
      <c r="C4233">
        <v>97.847630845463001</v>
      </c>
      <c r="D4233">
        <v>0.44590747102336298</v>
      </c>
      <c r="E4233">
        <v>1619.125</v>
      </c>
    </row>
    <row r="4234" spans="1:5" x14ac:dyDescent="0.35">
      <c r="A4234">
        <v>4230000</v>
      </c>
      <c r="B4234">
        <v>93.452380952380906</v>
      </c>
      <c r="C4234">
        <v>97.878600185815998</v>
      </c>
      <c r="D4234">
        <v>0.44572152798742298</v>
      </c>
      <c r="E4234">
        <v>1619.51</v>
      </c>
    </row>
    <row r="4235" spans="1:5" x14ac:dyDescent="0.35">
      <c r="A4235">
        <v>4231000</v>
      </c>
      <c r="B4235">
        <v>93.452380952380906</v>
      </c>
      <c r="C4235">
        <v>97.863115515639507</v>
      </c>
      <c r="D4235">
        <v>0.44638987830770299</v>
      </c>
      <c r="E4235">
        <v>1619.8910000000001</v>
      </c>
    </row>
    <row r="4236" spans="1:5" x14ac:dyDescent="0.35">
      <c r="A4236">
        <v>4232000</v>
      </c>
      <c r="B4236">
        <v>93.452380952380906</v>
      </c>
      <c r="C4236">
        <v>97.847630845463001</v>
      </c>
      <c r="D4236">
        <v>0.44617233688058</v>
      </c>
      <c r="E4236">
        <v>1620.277</v>
      </c>
    </row>
    <row r="4237" spans="1:5" x14ac:dyDescent="0.35">
      <c r="A4237">
        <v>4233000</v>
      </c>
      <c r="B4237">
        <v>93.452380952380906</v>
      </c>
      <c r="C4237">
        <v>97.863115515639507</v>
      </c>
      <c r="D4237">
        <v>0.44600017396892899</v>
      </c>
      <c r="E4237">
        <v>1620.655</v>
      </c>
    </row>
    <row r="4238" spans="1:5" x14ac:dyDescent="0.35">
      <c r="A4238">
        <v>4234000</v>
      </c>
      <c r="B4238">
        <v>93.452380952380906</v>
      </c>
      <c r="C4238">
        <v>97.847630845463001</v>
      </c>
      <c r="D4238">
        <v>0.44647693801390897</v>
      </c>
      <c r="E4238">
        <v>1621.0360000000001</v>
      </c>
    </row>
    <row r="4239" spans="1:5" x14ac:dyDescent="0.35">
      <c r="A4239">
        <v>4235000</v>
      </c>
      <c r="B4239">
        <v>93.452380952380906</v>
      </c>
      <c r="C4239">
        <v>97.847630845463001</v>
      </c>
      <c r="D4239">
        <v>0.44649982043780101</v>
      </c>
      <c r="E4239">
        <v>1621.4179999999999</v>
      </c>
    </row>
    <row r="4240" spans="1:5" x14ac:dyDescent="0.35">
      <c r="A4240">
        <v>4236000</v>
      </c>
      <c r="B4240">
        <v>93.452380952380906</v>
      </c>
      <c r="C4240">
        <v>97.847630845463001</v>
      </c>
      <c r="D4240">
        <v>0.44670448241273503</v>
      </c>
      <c r="E4240">
        <v>1621.8050000000001</v>
      </c>
    </row>
    <row r="4241" spans="1:5" x14ac:dyDescent="0.35">
      <c r="A4241">
        <v>4237000</v>
      </c>
      <c r="B4241">
        <v>93.452380952380906</v>
      </c>
      <c r="C4241">
        <v>97.847630845463001</v>
      </c>
      <c r="D4241">
        <v>0.44633330993025899</v>
      </c>
      <c r="E4241">
        <v>1622.19</v>
      </c>
    </row>
    <row r="4242" spans="1:5" x14ac:dyDescent="0.35">
      <c r="A4242">
        <v>4238000</v>
      </c>
      <c r="B4242">
        <v>93.452380952380906</v>
      </c>
      <c r="C4242">
        <v>97.847630845463001</v>
      </c>
      <c r="D4242">
        <v>0.44624740503798299</v>
      </c>
      <c r="E4242">
        <v>1622.576</v>
      </c>
    </row>
    <row r="4243" spans="1:5" x14ac:dyDescent="0.35">
      <c r="A4243">
        <v>4239000</v>
      </c>
      <c r="B4243">
        <v>93.452380952380906</v>
      </c>
      <c r="C4243">
        <v>97.847630845463001</v>
      </c>
      <c r="D4243">
        <v>0.44705146303686499</v>
      </c>
      <c r="E4243">
        <v>1622.961</v>
      </c>
    </row>
    <row r="4244" spans="1:5" x14ac:dyDescent="0.35">
      <c r="A4244">
        <v>4240000</v>
      </c>
      <c r="B4244">
        <v>93.452380952380906</v>
      </c>
      <c r="C4244">
        <v>97.847630845463001</v>
      </c>
      <c r="D4244">
        <v>0.44727806084946098</v>
      </c>
      <c r="E4244">
        <v>1623.347</v>
      </c>
    </row>
    <row r="4245" spans="1:5" x14ac:dyDescent="0.35">
      <c r="A4245">
        <v>4241000</v>
      </c>
      <c r="B4245">
        <v>93.452380952380906</v>
      </c>
      <c r="C4245">
        <v>97.847630845463001</v>
      </c>
      <c r="D4245">
        <v>0.4476881455326</v>
      </c>
      <c r="E4245">
        <v>1623.729</v>
      </c>
    </row>
    <row r="4246" spans="1:5" x14ac:dyDescent="0.35">
      <c r="A4246">
        <v>4242000</v>
      </c>
      <c r="B4246">
        <v>93.452380952380906</v>
      </c>
      <c r="C4246">
        <v>97.878600185815998</v>
      </c>
      <c r="D4246">
        <v>0.44809646896958599</v>
      </c>
      <c r="E4246">
        <v>1624.1110000000001</v>
      </c>
    </row>
    <row r="4247" spans="1:5" x14ac:dyDescent="0.35">
      <c r="A4247">
        <v>4243000</v>
      </c>
      <c r="B4247">
        <v>93.452380952380906</v>
      </c>
      <c r="C4247">
        <v>97.863115515639507</v>
      </c>
      <c r="D4247">
        <v>0.44849616534620401</v>
      </c>
      <c r="E4247">
        <v>1624.49</v>
      </c>
    </row>
    <row r="4248" spans="1:5" x14ac:dyDescent="0.35">
      <c r="A4248">
        <v>4244000</v>
      </c>
      <c r="B4248">
        <v>93.452380952380906</v>
      </c>
      <c r="C4248">
        <v>97.847630845463001</v>
      </c>
      <c r="D4248">
        <v>0.44786013554915499</v>
      </c>
      <c r="E4248">
        <v>1624.875</v>
      </c>
    </row>
    <row r="4249" spans="1:5" x14ac:dyDescent="0.35">
      <c r="A4249">
        <v>4245000</v>
      </c>
      <c r="B4249">
        <v>93.452380952380906</v>
      </c>
      <c r="C4249">
        <v>97.847630845463001</v>
      </c>
      <c r="D4249">
        <v>0.447236625269963</v>
      </c>
      <c r="E4249">
        <v>1625.2529999999999</v>
      </c>
    </row>
    <row r="4250" spans="1:5" x14ac:dyDescent="0.35">
      <c r="A4250">
        <v>4246000</v>
      </c>
      <c r="B4250">
        <v>93.452380952380906</v>
      </c>
      <c r="C4250">
        <v>97.847630845463001</v>
      </c>
      <c r="D4250">
        <v>0.44679660040550501</v>
      </c>
      <c r="E4250">
        <v>1625.6369999999999</v>
      </c>
    </row>
    <row r="4251" spans="1:5" x14ac:dyDescent="0.35">
      <c r="A4251">
        <v>4247000</v>
      </c>
      <c r="B4251">
        <v>93.353174603174594</v>
      </c>
      <c r="C4251">
        <v>97.847630845463001</v>
      </c>
      <c r="D4251">
        <v>0.446062111375227</v>
      </c>
      <c r="E4251">
        <v>1626.028</v>
      </c>
    </row>
    <row r="4252" spans="1:5" x14ac:dyDescent="0.35">
      <c r="A4252">
        <v>4248000</v>
      </c>
      <c r="B4252">
        <v>93.452380952380906</v>
      </c>
      <c r="C4252">
        <v>97.863115515639507</v>
      </c>
      <c r="D4252">
        <v>0.44577461095287602</v>
      </c>
      <c r="E4252">
        <v>1626.4079999999999</v>
      </c>
    </row>
    <row r="4253" spans="1:5" x14ac:dyDescent="0.35">
      <c r="A4253">
        <v>4249000</v>
      </c>
      <c r="B4253">
        <v>93.452380952380906</v>
      </c>
      <c r="C4253">
        <v>97.878600185815998</v>
      </c>
      <c r="D4253">
        <v>0.44644107205045502</v>
      </c>
      <c r="E4253">
        <v>1626.796</v>
      </c>
    </row>
    <row r="4254" spans="1:5" x14ac:dyDescent="0.35">
      <c r="A4254">
        <v>4250000</v>
      </c>
      <c r="B4254">
        <v>93.452380952380906</v>
      </c>
      <c r="C4254">
        <v>97.894084855992503</v>
      </c>
      <c r="D4254">
        <v>0.447320597499197</v>
      </c>
      <c r="E4254">
        <v>1627.1780000000001</v>
      </c>
    </row>
    <row r="4255" spans="1:5" x14ac:dyDescent="0.35">
      <c r="A4255">
        <v>4251000</v>
      </c>
      <c r="B4255">
        <v>93.353174603174594</v>
      </c>
      <c r="C4255">
        <v>97.847630845463001</v>
      </c>
      <c r="D4255">
        <v>0.44690308305649101</v>
      </c>
      <c r="E4255">
        <v>1627.5650000000001</v>
      </c>
    </row>
    <row r="4256" spans="1:5" x14ac:dyDescent="0.35">
      <c r="A4256">
        <v>4252000</v>
      </c>
      <c r="B4256">
        <v>93.353174603174594</v>
      </c>
      <c r="C4256">
        <v>97.863115515639507</v>
      </c>
      <c r="D4256">
        <v>0.447022819147748</v>
      </c>
      <c r="E4256">
        <v>1627.95</v>
      </c>
    </row>
    <row r="4257" spans="1:5" x14ac:dyDescent="0.35">
      <c r="A4257">
        <v>4253000</v>
      </c>
      <c r="B4257">
        <v>93.452380952380906</v>
      </c>
      <c r="C4257">
        <v>97.863115515639507</v>
      </c>
      <c r="D4257">
        <v>0.44726069177573102</v>
      </c>
      <c r="E4257">
        <v>1628.337</v>
      </c>
    </row>
    <row r="4258" spans="1:5" x14ac:dyDescent="0.35">
      <c r="A4258">
        <v>4254000</v>
      </c>
      <c r="B4258">
        <v>93.452380952380906</v>
      </c>
      <c r="C4258">
        <v>97.894084855992503</v>
      </c>
      <c r="D4258">
        <v>0.44818332807470501</v>
      </c>
      <c r="E4258">
        <v>1628.7249999999999</v>
      </c>
    </row>
    <row r="4259" spans="1:5" x14ac:dyDescent="0.35">
      <c r="A4259">
        <v>4255000</v>
      </c>
      <c r="B4259">
        <v>93.551587301587304</v>
      </c>
      <c r="C4259">
        <v>97.909569526169093</v>
      </c>
      <c r="D4259">
        <v>0.44788429658297202</v>
      </c>
      <c r="E4259">
        <v>1629.11</v>
      </c>
    </row>
    <row r="4260" spans="1:5" x14ac:dyDescent="0.35">
      <c r="A4260">
        <v>4256000</v>
      </c>
      <c r="B4260">
        <v>93.452380952380906</v>
      </c>
      <c r="C4260">
        <v>97.909569526169093</v>
      </c>
      <c r="D4260">
        <v>0.44829815507604998</v>
      </c>
      <c r="E4260">
        <v>1629.498</v>
      </c>
    </row>
    <row r="4261" spans="1:5" x14ac:dyDescent="0.35">
      <c r="A4261">
        <v>4257000</v>
      </c>
      <c r="B4261">
        <v>93.452380952380906</v>
      </c>
      <c r="C4261">
        <v>97.909569526169093</v>
      </c>
      <c r="D4261">
        <v>0.44931483200502897</v>
      </c>
      <c r="E4261">
        <v>1629.8810000000001</v>
      </c>
    </row>
    <row r="4262" spans="1:5" x14ac:dyDescent="0.35">
      <c r="A4262">
        <v>4258000</v>
      </c>
      <c r="B4262">
        <v>93.353174603174594</v>
      </c>
      <c r="C4262">
        <v>97.894084855992503</v>
      </c>
      <c r="D4262">
        <v>0.44939262748215397</v>
      </c>
      <c r="E4262">
        <v>1630.261</v>
      </c>
    </row>
    <row r="4263" spans="1:5" x14ac:dyDescent="0.35">
      <c r="A4263">
        <v>4259000</v>
      </c>
      <c r="B4263">
        <v>93.353174603174594</v>
      </c>
      <c r="C4263">
        <v>97.894084855992503</v>
      </c>
      <c r="D4263">
        <v>0.44897704673269101</v>
      </c>
      <c r="E4263">
        <v>1630.643</v>
      </c>
    </row>
    <row r="4264" spans="1:5" x14ac:dyDescent="0.35">
      <c r="A4264">
        <v>4260000</v>
      </c>
      <c r="B4264">
        <v>93.452380952380906</v>
      </c>
      <c r="C4264">
        <v>97.894084855992503</v>
      </c>
      <c r="D4264">
        <v>0.44853938938112198</v>
      </c>
      <c r="E4264">
        <v>1631.03</v>
      </c>
    </row>
    <row r="4265" spans="1:5" x14ac:dyDescent="0.35">
      <c r="A4265">
        <v>4261000</v>
      </c>
      <c r="B4265">
        <v>93.452380952380906</v>
      </c>
      <c r="C4265">
        <v>97.894084855992503</v>
      </c>
      <c r="D4265">
        <v>0.44778807873674498</v>
      </c>
      <c r="E4265">
        <v>1631.412</v>
      </c>
    </row>
    <row r="4266" spans="1:5" x14ac:dyDescent="0.35">
      <c r="A4266">
        <v>4262000</v>
      </c>
      <c r="B4266">
        <v>93.452380952380906</v>
      </c>
      <c r="C4266">
        <v>97.894084855992503</v>
      </c>
      <c r="D4266">
        <v>0.44830956920904302</v>
      </c>
      <c r="E4266">
        <v>1631.7929999999999</v>
      </c>
    </row>
    <row r="4267" spans="1:5" x14ac:dyDescent="0.35">
      <c r="A4267">
        <v>4263000</v>
      </c>
      <c r="B4267">
        <v>93.353174603174594</v>
      </c>
      <c r="C4267">
        <v>97.878600185815998</v>
      </c>
      <c r="D4267">
        <v>0.44823333987053099</v>
      </c>
      <c r="E4267">
        <v>1632.172</v>
      </c>
    </row>
    <row r="4268" spans="1:5" x14ac:dyDescent="0.35">
      <c r="A4268">
        <v>4264000</v>
      </c>
      <c r="B4268">
        <v>93.353174603174594</v>
      </c>
      <c r="C4268">
        <v>97.878600185815998</v>
      </c>
      <c r="D4268">
        <v>0.44834773813963602</v>
      </c>
      <c r="E4268">
        <v>1632.567</v>
      </c>
    </row>
    <row r="4269" spans="1:5" x14ac:dyDescent="0.35">
      <c r="A4269">
        <v>4265000</v>
      </c>
      <c r="B4269">
        <v>93.353174603174594</v>
      </c>
      <c r="C4269">
        <v>97.878600185815998</v>
      </c>
      <c r="D4269">
        <v>0.44785212870048502</v>
      </c>
      <c r="E4269">
        <v>1632.9490000000001</v>
      </c>
    </row>
    <row r="4270" spans="1:5" x14ac:dyDescent="0.35">
      <c r="A4270">
        <v>4266000</v>
      </c>
      <c r="B4270">
        <v>93.452380952380906</v>
      </c>
      <c r="C4270">
        <v>97.909569526169093</v>
      </c>
      <c r="D4270">
        <v>0.447676687221502</v>
      </c>
      <c r="E4270">
        <v>1633.3309999999999</v>
      </c>
    </row>
    <row r="4271" spans="1:5" x14ac:dyDescent="0.35">
      <c r="A4271">
        <v>4267000</v>
      </c>
      <c r="B4271">
        <v>93.353174603174594</v>
      </c>
      <c r="C4271">
        <v>97.894084855992503</v>
      </c>
      <c r="D4271">
        <v>0.448266812285401</v>
      </c>
      <c r="E4271">
        <v>1633.713</v>
      </c>
    </row>
    <row r="4272" spans="1:5" x14ac:dyDescent="0.35">
      <c r="A4272">
        <v>4268000</v>
      </c>
      <c r="B4272">
        <v>93.353174603174594</v>
      </c>
      <c r="C4272">
        <v>97.878600185815998</v>
      </c>
      <c r="D4272">
        <v>0.44871634484634199</v>
      </c>
      <c r="E4272">
        <v>1634.117</v>
      </c>
    </row>
    <row r="4273" spans="1:5" x14ac:dyDescent="0.35">
      <c r="A4273">
        <v>4269000</v>
      </c>
      <c r="B4273">
        <v>93.452380952380906</v>
      </c>
      <c r="C4273">
        <v>97.894084855992503</v>
      </c>
      <c r="D4273">
        <v>0.44823037013491301</v>
      </c>
      <c r="E4273">
        <v>1634.4970000000001</v>
      </c>
    </row>
    <row r="4274" spans="1:5" x14ac:dyDescent="0.35">
      <c r="A4274">
        <v>4270000</v>
      </c>
      <c r="B4274">
        <v>93.452380952380906</v>
      </c>
      <c r="C4274">
        <v>97.863115515639507</v>
      </c>
      <c r="D4274">
        <v>0.448378539019467</v>
      </c>
      <c r="E4274">
        <v>1634.8779999999999</v>
      </c>
    </row>
    <row r="4275" spans="1:5" x14ac:dyDescent="0.35">
      <c r="A4275">
        <v>4271000</v>
      </c>
      <c r="B4275">
        <v>93.452380952380906</v>
      </c>
      <c r="C4275">
        <v>97.863115515639507</v>
      </c>
      <c r="D4275">
        <v>0.44792223249933699</v>
      </c>
      <c r="E4275">
        <v>1635.261</v>
      </c>
    </row>
    <row r="4276" spans="1:5" x14ac:dyDescent="0.35">
      <c r="A4276">
        <v>4272000</v>
      </c>
      <c r="B4276">
        <v>93.452380952380906</v>
      </c>
      <c r="C4276">
        <v>97.878600185815998</v>
      </c>
      <c r="D4276">
        <v>0.44773366095665501</v>
      </c>
      <c r="E4276">
        <v>1635.6389999999999</v>
      </c>
    </row>
    <row r="4277" spans="1:5" x14ac:dyDescent="0.35">
      <c r="A4277">
        <v>4273000</v>
      </c>
      <c r="B4277">
        <v>93.452380952380906</v>
      </c>
      <c r="C4277">
        <v>97.878600185815998</v>
      </c>
      <c r="D4277">
        <v>0.44780230164693602</v>
      </c>
      <c r="E4277">
        <v>1636.0260000000001</v>
      </c>
    </row>
    <row r="4278" spans="1:5" x14ac:dyDescent="0.35">
      <c r="A4278">
        <v>4274000</v>
      </c>
      <c r="B4278">
        <v>93.452380952380906</v>
      </c>
      <c r="C4278">
        <v>97.863115515639507</v>
      </c>
      <c r="D4278">
        <v>0.448014012747459</v>
      </c>
      <c r="E4278">
        <v>1636.4079999999999</v>
      </c>
    </row>
    <row r="4279" spans="1:5" x14ac:dyDescent="0.35">
      <c r="A4279">
        <v>4275000</v>
      </c>
      <c r="B4279">
        <v>93.452380952380906</v>
      </c>
      <c r="C4279">
        <v>97.863115515639507</v>
      </c>
      <c r="D4279">
        <v>0.44790171767975601</v>
      </c>
      <c r="E4279">
        <v>1636.7950000000001</v>
      </c>
    </row>
    <row r="4280" spans="1:5" x14ac:dyDescent="0.35">
      <c r="A4280">
        <v>4276000</v>
      </c>
      <c r="B4280">
        <v>93.353174603174594</v>
      </c>
      <c r="C4280">
        <v>97.863115515639507</v>
      </c>
      <c r="D4280">
        <v>0.44815718882233102</v>
      </c>
      <c r="E4280">
        <v>1637.174</v>
      </c>
    </row>
    <row r="4281" spans="1:5" x14ac:dyDescent="0.35">
      <c r="A4281">
        <v>4277000</v>
      </c>
      <c r="B4281">
        <v>93.452380952380906</v>
      </c>
      <c r="C4281">
        <v>97.878600185815998</v>
      </c>
      <c r="D4281">
        <v>0.448518924619912</v>
      </c>
      <c r="E4281">
        <v>1637.5530000000001</v>
      </c>
    </row>
    <row r="4282" spans="1:5" x14ac:dyDescent="0.35">
      <c r="A4282">
        <v>4278000</v>
      </c>
      <c r="B4282">
        <v>93.452380952380906</v>
      </c>
      <c r="C4282">
        <v>97.878600185815998</v>
      </c>
      <c r="D4282">
        <v>0.448062832286998</v>
      </c>
      <c r="E4282">
        <v>1637.933</v>
      </c>
    </row>
    <row r="4283" spans="1:5" x14ac:dyDescent="0.35">
      <c r="A4283">
        <v>4279000</v>
      </c>
      <c r="B4283">
        <v>93.452380952380906</v>
      </c>
      <c r="C4283">
        <v>97.878600185815998</v>
      </c>
      <c r="D4283">
        <v>0.44704533477647701</v>
      </c>
      <c r="E4283">
        <v>1638.3150000000001</v>
      </c>
    </row>
    <row r="4284" spans="1:5" x14ac:dyDescent="0.35">
      <c r="A4284">
        <v>4280000</v>
      </c>
      <c r="B4284">
        <v>93.452380952380906</v>
      </c>
      <c r="C4284">
        <v>97.878600185815998</v>
      </c>
      <c r="D4284">
        <v>0.44624981020124599</v>
      </c>
      <c r="E4284">
        <v>1638.6980000000001</v>
      </c>
    </row>
    <row r="4285" spans="1:5" x14ac:dyDescent="0.35">
      <c r="A4285">
        <v>4281000</v>
      </c>
      <c r="B4285">
        <v>93.452380952380906</v>
      </c>
      <c r="C4285">
        <v>97.878600185815998</v>
      </c>
      <c r="D4285">
        <v>0.44636759052467401</v>
      </c>
      <c r="E4285">
        <v>1639.0820000000001</v>
      </c>
    </row>
    <row r="4286" spans="1:5" x14ac:dyDescent="0.35">
      <c r="A4286">
        <v>4282000</v>
      </c>
      <c r="B4286">
        <v>93.452380952380906</v>
      </c>
      <c r="C4286">
        <v>97.878600185815998</v>
      </c>
      <c r="D4286">
        <v>0.44690644454975298</v>
      </c>
      <c r="E4286">
        <v>1639.463</v>
      </c>
    </row>
    <row r="4287" spans="1:5" x14ac:dyDescent="0.35">
      <c r="A4287">
        <v>4283000</v>
      </c>
      <c r="B4287">
        <v>93.452380952380906</v>
      </c>
      <c r="C4287">
        <v>97.878600185815998</v>
      </c>
      <c r="D4287">
        <v>0.44622545916984002</v>
      </c>
      <c r="E4287">
        <v>1639.846</v>
      </c>
    </row>
    <row r="4288" spans="1:5" x14ac:dyDescent="0.35">
      <c r="A4288">
        <v>4284000</v>
      </c>
      <c r="B4288">
        <v>93.452380952380906</v>
      </c>
      <c r="C4288">
        <v>97.878600185815998</v>
      </c>
      <c r="D4288">
        <v>0.44635956743604599</v>
      </c>
      <c r="E4288">
        <v>1640.2249999999999</v>
      </c>
    </row>
    <row r="4289" spans="1:5" x14ac:dyDescent="0.35">
      <c r="A4289">
        <v>4285000</v>
      </c>
      <c r="B4289">
        <v>93.452380952380906</v>
      </c>
      <c r="C4289">
        <v>97.878600185815998</v>
      </c>
      <c r="D4289">
        <v>0.44601056886090801</v>
      </c>
      <c r="E4289">
        <v>1640.606</v>
      </c>
    </row>
    <row r="4290" spans="1:5" x14ac:dyDescent="0.35">
      <c r="A4290">
        <v>4286000</v>
      </c>
      <c r="B4290">
        <v>93.452380952380906</v>
      </c>
      <c r="C4290">
        <v>97.878600185815998</v>
      </c>
      <c r="D4290">
        <v>0.44688341865122599</v>
      </c>
      <c r="E4290">
        <v>1640.9870000000001</v>
      </c>
    </row>
    <row r="4291" spans="1:5" x14ac:dyDescent="0.35">
      <c r="A4291">
        <v>4287000</v>
      </c>
      <c r="B4291">
        <v>93.452380952380906</v>
      </c>
      <c r="C4291">
        <v>97.878600185815998</v>
      </c>
      <c r="D4291">
        <v>0.447308843474652</v>
      </c>
      <c r="E4291">
        <v>1641.3679999999999</v>
      </c>
    </row>
    <row r="4292" spans="1:5" x14ac:dyDescent="0.35">
      <c r="A4292">
        <v>4288000</v>
      </c>
      <c r="B4292">
        <v>93.452380952380906</v>
      </c>
      <c r="C4292">
        <v>97.878600185815998</v>
      </c>
      <c r="D4292">
        <v>0.44643355482131197</v>
      </c>
      <c r="E4292">
        <v>1641.75</v>
      </c>
    </row>
    <row r="4293" spans="1:5" x14ac:dyDescent="0.35">
      <c r="A4293">
        <v>4289000</v>
      </c>
      <c r="B4293">
        <v>93.452380952380906</v>
      </c>
      <c r="C4293">
        <v>97.878600185815998</v>
      </c>
      <c r="D4293">
        <v>0.44580859640283499</v>
      </c>
      <c r="E4293">
        <v>1642.1310000000001</v>
      </c>
    </row>
    <row r="4294" spans="1:5" x14ac:dyDescent="0.35">
      <c r="A4294">
        <v>4290000</v>
      </c>
      <c r="B4294">
        <v>93.452380952380906</v>
      </c>
      <c r="C4294">
        <v>97.878600185815998</v>
      </c>
      <c r="D4294">
        <v>0.44582062191468502</v>
      </c>
      <c r="E4294">
        <v>1642.511</v>
      </c>
    </row>
    <row r="4295" spans="1:5" x14ac:dyDescent="0.35">
      <c r="A4295">
        <v>4291000</v>
      </c>
      <c r="B4295">
        <v>93.452380952380906</v>
      </c>
      <c r="C4295">
        <v>97.878600185815998</v>
      </c>
      <c r="D4295">
        <v>0.44606368046587802</v>
      </c>
      <c r="E4295">
        <v>1642.894</v>
      </c>
    </row>
    <row r="4296" spans="1:5" x14ac:dyDescent="0.35">
      <c r="A4296">
        <v>4292000</v>
      </c>
      <c r="B4296">
        <v>93.353174603174594</v>
      </c>
      <c r="C4296">
        <v>97.863115515639507</v>
      </c>
      <c r="D4296">
        <v>0.44643898052394299</v>
      </c>
      <c r="E4296">
        <v>1643.2739999999999</v>
      </c>
    </row>
    <row r="4297" spans="1:5" x14ac:dyDescent="0.35">
      <c r="A4297">
        <v>4293000</v>
      </c>
      <c r="B4297">
        <v>93.353174603174594</v>
      </c>
      <c r="C4297">
        <v>97.863115515639507</v>
      </c>
      <c r="D4297">
        <v>0.44575231515402602</v>
      </c>
      <c r="E4297">
        <v>1643.655</v>
      </c>
    </row>
    <row r="4298" spans="1:5" x14ac:dyDescent="0.35">
      <c r="A4298">
        <v>4294000</v>
      </c>
      <c r="B4298">
        <v>93.353174603174594</v>
      </c>
      <c r="C4298">
        <v>97.863115515639507</v>
      </c>
      <c r="D4298">
        <v>0.44527072235376902</v>
      </c>
      <c r="E4298">
        <v>1644.0360000000001</v>
      </c>
    </row>
    <row r="4299" spans="1:5" x14ac:dyDescent="0.35">
      <c r="A4299">
        <v>4295000</v>
      </c>
      <c r="B4299">
        <v>93.353174603174594</v>
      </c>
      <c r="C4299">
        <v>97.878600185815998</v>
      </c>
      <c r="D4299">
        <v>0.444656863952194</v>
      </c>
      <c r="E4299">
        <v>1644.4159999999999</v>
      </c>
    </row>
    <row r="4300" spans="1:5" x14ac:dyDescent="0.35">
      <c r="A4300">
        <v>4296000</v>
      </c>
      <c r="B4300">
        <v>93.353174603174594</v>
      </c>
      <c r="C4300">
        <v>97.878600185815998</v>
      </c>
      <c r="D4300">
        <v>0.44485738266783498</v>
      </c>
      <c r="E4300">
        <v>1644.8009999999999</v>
      </c>
    </row>
    <row r="4301" spans="1:5" x14ac:dyDescent="0.35">
      <c r="A4301">
        <v>4297000</v>
      </c>
      <c r="B4301">
        <v>93.353174603174594</v>
      </c>
      <c r="C4301">
        <v>97.878600185815998</v>
      </c>
      <c r="D4301">
        <v>0.44465022626831902</v>
      </c>
      <c r="E4301">
        <v>1645.1790000000001</v>
      </c>
    </row>
    <row r="4302" spans="1:5" x14ac:dyDescent="0.35">
      <c r="A4302">
        <v>4298000</v>
      </c>
      <c r="B4302">
        <v>93.353174603174594</v>
      </c>
      <c r="C4302">
        <v>97.878600185815998</v>
      </c>
      <c r="D4302">
        <v>0.44422395255965302</v>
      </c>
      <c r="E4302">
        <v>1645.556</v>
      </c>
    </row>
    <row r="4303" spans="1:5" x14ac:dyDescent="0.35">
      <c r="A4303">
        <v>4299000</v>
      </c>
      <c r="B4303">
        <v>93.353174603174594</v>
      </c>
      <c r="C4303">
        <v>97.878600185815998</v>
      </c>
      <c r="D4303">
        <v>0.44419620781427199</v>
      </c>
      <c r="E4303">
        <v>1645.934</v>
      </c>
    </row>
    <row r="4304" spans="1:5" x14ac:dyDescent="0.35">
      <c r="A4304">
        <v>4300000</v>
      </c>
      <c r="B4304">
        <v>93.353174603174594</v>
      </c>
      <c r="C4304">
        <v>97.878600185815998</v>
      </c>
      <c r="D4304">
        <v>0.44450919321425197</v>
      </c>
      <c r="E4304">
        <v>1646.3119999999999</v>
      </c>
    </row>
    <row r="4305" spans="1:5" x14ac:dyDescent="0.35">
      <c r="A4305">
        <v>4301000</v>
      </c>
      <c r="B4305">
        <v>93.353174603174594</v>
      </c>
      <c r="C4305">
        <v>97.878600185815998</v>
      </c>
      <c r="D4305">
        <v>0.44428744669506498</v>
      </c>
      <c r="E4305">
        <v>1646.694</v>
      </c>
    </row>
    <row r="4306" spans="1:5" x14ac:dyDescent="0.35">
      <c r="A4306">
        <v>4302000</v>
      </c>
      <c r="B4306">
        <v>93.353174603174594</v>
      </c>
      <c r="C4306">
        <v>97.878600185815998</v>
      </c>
      <c r="D4306">
        <v>0.44432064798413501</v>
      </c>
      <c r="E4306">
        <v>1647.075</v>
      </c>
    </row>
    <row r="4307" spans="1:5" x14ac:dyDescent="0.35">
      <c r="A4307">
        <v>4303000</v>
      </c>
      <c r="B4307">
        <v>93.353174603174594</v>
      </c>
      <c r="C4307">
        <v>97.863115515639507</v>
      </c>
      <c r="D4307">
        <v>0.445173595366534</v>
      </c>
      <c r="E4307">
        <v>1647.4549999999999</v>
      </c>
    </row>
    <row r="4308" spans="1:5" x14ac:dyDescent="0.35">
      <c r="A4308">
        <v>4304000</v>
      </c>
      <c r="B4308">
        <v>93.353174603174594</v>
      </c>
      <c r="C4308">
        <v>97.863115515639507</v>
      </c>
      <c r="D4308">
        <v>0.44569872793840098</v>
      </c>
      <c r="E4308">
        <v>1647.836</v>
      </c>
    </row>
    <row r="4309" spans="1:5" x14ac:dyDescent="0.35">
      <c r="A4309">
        <v>4305000</v>
      </c>
      <c r="B4309">
        <v>93.353174603174594</v>
      </c>
      <c r="C4309">
        <v>97.863115515639507</v>
      </c>
      <c r="D4309">
        <v>0.446387826115131</v>
      </c>
      <c r="E4309">
        <v>1648.2159999999999</v>
      </c>
    </row>
    <row r="4310" spans="1:5" x14ac:dyDescent="0.35">
      <c r="A4310">
        <v>4306000</v>
      </c>
      <c r="B4310">
        <v>93.353174603174594</v>
      </c>
      <c r="C4310">
        <v>97.863115515639507</v>
      </c>
      <c r="D4310">
        <v>0.44589624752968399</v>
      </c>
      <c r="E4310">
        <v>1648.596</v>
      </c>
    </row>
    <row r="4311" spans="1:5" x14ac:dyDescent="0.35">
      <c r="A4311">
        <v>4307000</v>
      </c>
      <c r="B4311">
        <v>93.353174603174594</v>
      </c>
      <c r="C4311">
        <v>97.878600185815998</v>
      </c>
      <c r="D4311">
        <v>0.44612952574485198</v>
      </c>
      <c r="E4311">
        <v>1648.982</v>
      </c>
    </row>
    <row r="4312" spans="1:5" x14ac:dyDescent="0.35">
      <c r="A4312">
        <v>4308000</v>
      </c>
      <c r="B4312">
        <v>93.353174603174594</v>
      </c>
      <c r="C4312">
        <v>97.863115515639507</v>
      </c>
      <c r="D4312">
        <v>0.446669108750402</v>
      </c>
      <c r="E4312">
        <v>1649.3630000000001</v>
      </c>
    </row>
    <row r="4313" spans="1:5" x14ac:dyDescent="0.35">
      <c r="A4313">
        <v>4309000</v>
      </c>
      <c r="B4313">
        <v>93.353174603174594</v>
      </c>
      <c r="C4313">
        <v>97.863115515639507</v>
      </c>
      <c r="D4313">
        <v>0.44729478736237599</v>
      </c>
      <c r="E4313">
        <v>1649.7439999999999</v>
      </c>
    </row>
    <row r="4314" spans="1:5" x14ac:dyDescent="0.35">
      <c r="A4314">
        <v>4310000</v>
      </c>
      <c r="B4314">
        <v>93.353174603174594</v>
      </c>
      <c r="C4314">
        <v>97.863115515639507</v>
      </c>
      <c r="D4314">
        <v>0.44770735124244299</v>
      </c>
      <c r="E4314">
        <v>1650.125</v>
      </c>
    </row>
    <row r="4315" spans="1:5" x14ac:dyDescent="0.35">
      <c r="A4315">
        <v>4311000</v>
      </c>
      <c r="B4315">
        <v>93.353174603174594</v>
      </c>
      <c r="C4315">
        <v>97.863115515639507</v>
      </c>
      <c r="D4315">
        <v>0.447645459711424</v>
      </c>
      <c r="E4315">
        <v>1650.508</v>
      </c>
    </row>
    <row r="4316" spans="1:5" x14ac:dyDescent="0.35">
      <c r="A4316">
        <v>4312000</v>
      </c>
      <c r="B4316">
        <v>93.353174603174594</v>
      </c>
      <c r="C4316">
        <v>97.863115515639507</v>
      </c>
      <c r="D4316">
        <v>0.44751790404372199</v>
      </c>
      <c r="E4316">
        <v>1650.8879999999999</v>
      </c>
    </row>
    <row r="4317" spans="1:5" x14ac:dyDescent="0.35">
      <c r="A4317">
        <v>4313000</v>
      </c>
      <c r="B4317">
        <v>93.353174603174594</v>
      </c>
      <c r="C4317">
        <v>97.863115515639507</v>
      </c>
      <c r="D4317">
        <v>0.44797577340269201</v>
      </c>
      <c r="E4317">
        <v>1651.268</v>
      </c>
    </row>
    <row r="4318" spans="1:5" x14ac:dyDescent="0.35">
      <c r="A4318">
        <v>4314000</v>
      </c>
      <c r="B4318">
        <v>93.353174603174594</v>
      </c>
      <c r="C4318">
        <v>97.863115515639507</v>
      </c>
      <c r="D4318">
        <v>0.44790857145409002</v>
      </c>
      <c r="E4318">
        <v>1651.646</v>
      </c>
    </row>
    <row r="4319" spans="1:5" x14ac:dyDescent="0.35">
      <c r="A4319">
        <v>4315000</v>
      </c>
      <c r="B4319">
        <v>93.353174603174594</v>
      </c>
      <c r="C4319">
        <v>97.863115515639507</v>
      </c>
      <c r="D4319">
        <v>0.448141066443353</v>
      </c>
      <c r="E4319">
        <v>1652.027</v>
      </c>
    </row>
    <row r="4320" spans="1:5" x14ac:dyDescent="0.35">
      <c r="A4320">
        <v>4316000</v>
      </c>
      <c r="B4320">
        <v>93.353174603174594</v>
      </c>
      <c r="C4320">
        <v>97.863115515639507</v>
      </c>
      <c r="D4320">
        <v>0.44831609734252897</v>
      </c>
      <c r="E4320">
        <v>1652.4079999999999</v>
      </c>
    </row>
    <row r="4321" spans="1:5" x14ac:dyDescent="0.35">
      <c r="A4321">
        <v>4317000</v>
      </c>
      <c r="B4321">
        <v>93.353174603174594</v>
      </c>
      <c r="C4321">
        <v>97.863115515639507</v>
      </c>
      <c r="D4321">
        <v>0.44932620520279798</v>
      </c>
      <c r="E4321">
        <v>1652.7929999999999</v>
      </c>
    </row>
    <row r="4322" spans="1:5" x14ac:dyDescent="0.35">
      <c r="A4322">
        <v>4318000</v>
      </c>
      <c r="B4322">
        <v>93.353174603174594</v>
      </c>
      <c r="C4322">
        <v>97.863115515639507</v>
      </c>
      <c r="D4322">
        <v>0.44824892507839198</v>
      </c>
      <c r="E4322">
        <v>1653.172</v>
      </c>
    </row>
    <row r="4323" spans="1:5" x14ac:dyDescent="0.35">
      <c r="A4323">
        <v>4319000</v>
      </c>
      <c r="B4323">
        <v>93.452380952380906</v>
      </c>
      <c r="C4323">
        <v>97.878600185815998</v>
      </c>
      <c r="D4323">
        <v>0.44740723879861999</v>
      </c>
      <c r="E4323">
        <v>1653.558</v>
      </c>
    </row>
    <row r="4324" spans="1:5" x14ac:dyDescent="0.35">
      <c r="A4324">
        <v>4320000</v>
      </c>
      <c r="B4324">
        <v>93.452380952380906</v>
      </c>
      <c r="C4324">
        <v>97.878600185815998</v>
      </c>
      <c r="D4324">
        <v>0.44701642598677899</v>
      </c>
      <c r="E4324">
        <v>1653.9390000000001</v>
      </c>
    </row>
    <row r="4325" spans="1:5" x14ac:dyDescent="0.35">
      <c r="A4325">
        <v>4321000</v>
      </c>
      <c r="B4325">
        <v>93.452380952380906</v>
      </c>
      <c r="C4325">
        <v>97.878600185815998</v>
      </c>
      <c r="D4325">
        <v>0.447788252918497</v>
      </c>
      <c r="E4325">
        <v>1654.3240000000001</v>
      </c>
    </row>
    <row r="4326" spans="1:5" x14ac:dyDescent="0.35">
      <c r="A4326">
        <v>4322000</v>
      </c>
      <c r="B4326">
        <v>93.452380952380906</v>
      </c>
      <c r="C4326">
        <v>97.878600185815998</v>
      </c>
      <c r="D4326">
        <v>0.44799715836416998</v>
      </c>
      <c r="E4326">
        <v>1654.7059999999999</v>
      </c>
    </row>
    <row r="4327" spans="1:5" x14ac:dyDescent="0.35">
      <c r="A4327">
        <v>4323000</v>
      </c>
      <c r="B4327">
        <v>93.452380952380906</v>
      </c>
      <c r="C4327">
        <v>97.894084855992503</v>
      </c>
      <c r="D4327">
        <v>0.44798065156137101</v>
      </c>
      <c r="E4327">
        <v>1655.086</v>
      </c>
    </row>
    <row r="4328" spans="1:5" x14ac:dyDescent="0.35">
      <c r="A4328">
        <v>4324000</v>
      </c>
      <c r="B4328">
        <v>93.452380952380906</v>
      </c>
      <c r="C4328">
        <v>97.894084855992503</v>
      </c>
      <c r="D4328">
        <v>0.44749681674156799</v>
      </c>
      <c r="E4328">
        <v>1655.4690000000001</v>
      </c>
    </row>
    <row r="4329" spans="1:5" x14ac:dyDescent="0.35">
      <c r="A4329">
        <v>4325000</v>
      </c>
      <c r="B4329">
        <v>93.452380952380906</v>
      </c>
      <c r="C4329">
        <v>97.894084855992503</v>
      </c>
      <c r="D4329">
        <v>0.44689027322515201</v>
      </c>
      <c r="E4329">
        <v>1655.85</v>
      </c>
    </row>
    <row r="4330" spans="1:5" x14ac:dyDescent="0.35">
      <c r="A4330">
        <v>4326000</v>
      </c>
      <c r="B4330">
        <v>93.452380952380906</v>
      </c>
      <c r="C4330">
        <v>97.894084855992503</v>
      </c>
      <c r="D4330">
        <v>0.44702197428915602</v>
      </c>
      <c r="E4330">
        <v>1656.231</v>
      </c>
    </row>
    <row r="4331" spans="1:5" x14ac:dyDescent="0.35">
      <c r="A4331">
        <v>4327000</v>
      </c>
      <c r="B4331">
        <v>93.452380952380906</v>
      </c>
      <c r="C4331">
        <v>97.894084855992503</v>
      </c>
      <c r="D4331">
        <v>0.446337100582201</v>
      </c>
      <c r="E4331">
        <v>1656.61</v>
      </c>
    </row>
    <row r="4332" spans="1:5" x14ac:dyDescent="0.35">
      <c r="A4332">
        <v>4328000</v>
      </c>
      <c r="B4332">
        <v>93.452380952380906</v>
      </c>
      <c r="C4332">
        <v>97.894084855992503</v>
      </c>
      <c r="D4332">
        <v>0.44587958048490001</v>
      </c>
      <c r="E4332">
        <v>1656.9939999999999</v>
      </c>
    </row>
    <row r="4333" spans="1:5" x14ac:dyDescent="0.35">
      <c r="A4333">
        <v>4329000</v>
      </c>
      <c r="B4333">
        <v>93.452380952380906</v>
      </c>
      <c r="C4333">
        <v>97.894084855992503</v>
      </c>
      <c r="D4333">
        <v>0.44597283959626299</v>
      </c>
      <c r="E4333">
        <v>1657.3789999999999</v>
      </c>
    </row>
    <row r="4334" spans="1:5" x14ac:dyDescent="0.35">
      <c r="A4334">
        <v>4330000</v>
      </c>
      <c r="B4334">
        <v>93.452380952380906</v>
      </c>
      <c r="C4334">
        <v>97.894084855992503</v>
      </c>
      <c r="D4334">
        <v>0.445871175651749</v>
      </c>
      <c r="E4334">
        <v>1657.7570000000001</v>
      </c>
    </row>
    <row r="4335" spans="1:5" x14ac:dyDescent="0.35">
      <c r="A4335">
        <v>4331000</v>
      </c>
      <c r="B4335">
        <v>93.452380952380906</v>
      </c>
      <c r="C4335">
        <v>97.894084855992503</v>
      </c>
      <c r="D4335">
        <v>0.44616294556417402</v>
      </c>
      <c r="E4335">
        <v>1658.155</v>
      </c>
    </row>
    <row r="4336" spans="1:5" x14ac:dyDescent="0.35">
      <c r="A4336">
        <v>4332000</v>
      </c>
      <c r="B4336">
        <v>93.551587301587304</v>
      </c>
      <c r="C4336">
        <v>97.909569526169093</v>
      </c>
      <c r="D4336">
        <v>0.44614835083805798</v>
      </c>
      <c r="E4336">
        <v>1658.5409999999999</v>
      </c>
    </row>
    <row r="4337" spans="1:5" x14ac:dyDescent="0.35">
      <c r="A4337">
        <v>4333000</v>
      </c>
      <c r="B4337">
        <v>93.452380952380906</v>
      </c>
      <c r="C4337">
        <v>97.894084855992503</v>
      </c>
      <c r="D4337">
        <v>0.44650084923314398</v>
      </c>
      <c r="E4337">
        <v>1658.924</v>
      </c>
    </row>
    <row r="4338" spans="1:5" x14ac:dyDescent="0.35">
      <c r="A4338">
        <v>4334000</v>
      </c>
      <c r="B4338">
        <v>93.551587301587304</v>
      </c>
      <c r="C4338">
        <v>97.909569526169093</v>
      </c>
      <c r="D4338">
        <v>0.44653814479695803</v>
      </c>
      <c r="E4338">
        <v>1659.307</v>
      </c>
    </row>
    <row r="4339" spans="1:5" x14ac:dyDescent="0.35">
      <c r="A4339">
        <v>4335000</v>
      </c>
      <c r="B4339">
        <v>93.551587301587304</v>
      </c>
      <c r="C4339">
        <v>97.909569526169093</v>
      </c>
      <c r="D4339">
        <v>0.44597800741993798</v>
      </c>
      <c r="E4339">
        <v>1659.6959999999999</v>
      </c>
    </row>
    <row r="4340" spans="1:5" x14ac:dyDescent="0.35">
      <c r="A4340">
        <v>4336000</v>
      </c>
      <c r="B4340">
        <v>93.551587301587304</v>
      </c>
      <c r="C4340">
        <v>97.909569526169093</v>
      </c>
      <c r="D4340">
        <v>0.44578566373077999</v>
      </c>
      <c r="E4340">
        <v>1660.075</v>
      </c>
    </row>
    <row r="4341" spans="1:5" x14ac:dyDescent="0.35">
      <c r="A4341">
        <v>4337000</v>
      </c>
      <c r="B4341">
        <v>93.551587301587304</v>
      </c>
      <c r="C4341">
        <v>97.909569526169093</v>
      </c>
      <c r="D4341">
        <v>0.445008396642043</v>
      </c>
      <c r="E4341">
        <v>1660.4559999999999</v>
      </c>
    </row>
    <row r="4342" spans="1:5" x14ac:dyDescent="0.35">
      <c r="A4342">
        <v>4338000</v>
      </c>
      <c r="B4342">
        <v>93.551587301587304</v>
      </c>
      <c r="C4342">
        <v>97.909569526169093</v>
      </c>
      <c r="D4342">
        <v>0.44512302594894798</v>
      </c>
      <c r="E4342">
        <v>1660.837</v>
      </c>
    </row>
    <row r="4343" spans="1:5" x14ac:dyDescent="0.35">
      <c r="A4343">
        <v>4339000</v>
      </c>
      <c r="B4343">
        <v>93.551587301587304</v>
      </c>
      <c r="C4343">
        <v>97.909569526169093</v>
      </c>
      <c r="D4343">
        <v>0.44486717095237399</v>
      </c>
      <c r="E4343">
        <v>1661.222</v>
      </c>
    </row>
    <row r="4344" spans="1:5" x14ac:dyDescent="0.35">
      <c r="A4344">
        <v>4340000</v>
      </c>
      <c r="B4344">
        <v>93.551587301587304</v>
      </c>
      <c r="C4344">
        <v>97.909569526169093</v>
      </c>
      <c r="D4344">
        <v>0.44415893784535199</v>
      </c>
      <c r="E4344">
        <v>1661.606</v>
      </c>
    </row>
    <row r="4345" spans="1:5" x14ac:dyDescent="0.35">
      <c r="A4345">
        <v>4341000</v>
      </c>
      <c r="B4345">
        <v>93.551587301587304</v>
      </c>
      <c r="C4345">
        <v>97.909569526169093</v>
      </c>
      <c r="D4345">
        <v>0.44381623357920302</v>
      </c>
      <c r="E4345">
        <v>1661.989</v>
      </c>
    </row>
    <row r="4346" spans="1:5" x14ac:dyDescent="0.35">
      <c r="A4346">
        <v>4342000</v>
      </c>
      <c r="B4346">
        <v>93.551587301587304</v>
      </c>
      <c r="C4346">
        <v>97.909569526169093</v>
      </c>
      <c r="D4346">
        <v>0.44399608560561599</v>
      </c>
      <c r="E4346">
        <v>1662.3710000000001</v>
      </c>
    </row>
    <row r="4347" spans="1:5" x14ac:dyDescent="0.35">
      <c r="A4347">
        <v>4343000</v>
      </c>
      <c r="B4347">
        <v>93.551587301587304</v>
      </c>
      <c r="C4347">
        <v>97.909569526169093</v>
      </c>
      <c r="D4347">
        <v>0.443876648510797</v>
      </c>
      <c r="E4347">
        <v>1662.7570000000001</v>
      </c>
    </row>
    <row r="4348" spans="1:5" x14ac:dyDescent="0.35">
      <c r="A4348">
        <v>4344000</v>
      </c>
      <c r="B4348">
        <v>93.551587301587304</v>
      </c>
      <c r="C4348">
        <v>97.909569526169093</v>
      </c>
      <c r="D4348">
        <v>0.44441177683009903</v>
      </c>
      <c r="E4348">
        <v>1663.14</v>
      </c>
    </row>
    <row r="4349" spans="1:5" x14ac:dyDescent="0.35">
      <c r="A4349">
        <v>4345000</v>
      </c>
      <c r="B4349">
        <v>93.551587301587304</v>
      </c>
      <c r="C4349">
        <v>97.909569526169093</v>
      </c>
      <c r="D4349">
        <v>0.44493634028059698</v>
      </c>
      <c r="E4349">
        <v>1663.518</v>
      </c>
    </row>
    <row r="4350" spans="1:5" x14ac:dyDescent="0.35">
      <c r="A4350">
        <v>4346000</v>
      </c>
      <c r="B4350">
        <v>93.551587301587304</v>
      </c>
      <c r="C4350">
        <v>97.909569526169093</v>
      </c>
      <c r="D4350">
        <v>0.44445998679158699</v>
      </c>
      <c r="E4350">
        <v>1663.8979999999999</v>
      </c>
    </row>
    <row r="4351" spans="1:5" x14ac:dyDescent="0.35">
      <c r="A4351">
        <v>4347000</v>
      </c>
      <c r="B4351">
        <v>93.551587301587304</v>
      </c>
      <c r="C4351">
        <v>97.909569526169093</v>
      </c>
      <c r="D4351">
        <v>0.44386300544303497</v>
      </c>
      <c r="E4351">
        <v>1664.279</v>
      </c>
    </row>
    <row r="4352" spans="1:5" x14ac:dyDescent="0.35">
      <c r="A4352">
        <v>4348000</v>
      </c>
      <c r="B4352">
        <v>93.551587301587304</v>
      </c>
      <c r="C4352">
        <v>97.909569526169093</v>
      </c>
      <c r="D4352">
        <v>0.444580239596017</v>
      </c>
      <c r="E4352">
        <v>1664.663</v>
      </c>
    </row>
    <row r="4353" spans="1:5" x14ac:dyDescent="0.35">
      <c r="A4353">
        <v>4349000</v>
      </c>
      <c r="B4353">
        <v>93.551587301587304</v>
      </c>
      <c r="C4353">
        <v>97.909569526169093</v>
      </c>
      <c r="D4353">
        <v>0.44446941692992098</v>
      </c>
      <c r="E4353">
        <v>1665.0409999999999</v>
      </c>
    </row>
    <row r="4354" spans="1:5" x14ac:dyDescent="0.35">
      <c r="A4354">
        <v>4350000</v>
      </c>
      <c r="B4354">
        <v>93.551587301587304</v>
      </c>
      <c r="C4354">
        <v>97.909569526169093</v>
      </c>
      <c r="D4354">
        <v>0.44482334578865901</v>
      </c>
      <c r="E4354">
        <v>1665.421</v>
      </c>
    </row>
    <row r="4355" spans="1:5" x14ac:dyDescent="0.35">
      <c r="A4355">
        <v>4351000</v>
      </c>
      <c r="B4355">
        <v>93.452380952380906</v>
      </c>
      <c r="C4355">
        <v>97.894084855992503</v>
      </c>
      <c r="D4355">
        <v>0.44594394685820099</v>
      </c>
      <c r="E4355">
        <v>1665.8050000000001</v>
      </c>
    </row>
    <row r="4356" spans="1:5" x14ac:dyDescent="0.35">
      <c r="A4356">
        <v>4352000</v>
      </c>
      <c r="B4356">
        <v>93.452380952380906</v>
      </c>
      <c r="C4356">
        <v>97.894084855992503</v>
      </c>
      <c r="D4356">
        <v>0.44552049156800699</v>
      </c>
      <c r="E4356">
        <v>1666.1890000000001</v>
      </c>
    </row>
    <row r="4357" spans="1:5" x14ac:dyDescent="0.35">
      <c r="A4357">
        <v>4353000</v>
      </c>
      <c r="B4357">
        <v>93.551587301587304</v>
      </c>
      <c r="C4357">
        <v>97.909569526169093</v>
      </c>
      <c r="D4357">
        <v>0.44551867390078498</v>
      </c>
      <c r="E4357">
        <v>1666.566</v>
      </c>
    </row>
    <row r="4358" spans="1:5" x14ac:dyDescent="0.35">
      <c r="A4358">
        <v>4354000</v>
      </c>
      <c r="B4358">
        <v>93.551587301587304</v>
      </c>
      <c r="C4358">
        <v>97.909569526169093</v>
      </c>
      <c r="D4358">
        <v>0.44568897866944401</v>
      </c>
      <c r="E4358">
        <v>1666.9490000000001</v>
      </c>
    </row>
    <row r="4359" spans="1:5" x14ac:dyDescent="0.35">
      <c r="A4359">
        <v>4355000</v>
      </c>
      <c r="B4359">
        <v>93.551587301587304</v>
      </c>
      <c r="C4359">
        <v>97.909569526169093</v>
      </c>
      <c r="D4359">
        <v>0.44522228266244102</v>
      </c>
      <c r="E4359">
        <v>1667.3330000000001</v>
      </c>
    </row>
    <row r="4360" spans="1:5" x14ac:dyDescent="0.35">
      <c r="A4360">
        <v>4356000</v>
      </c>
      <c r="B4360">
        <v>93.452380952380906</v>
      </c>
      <c r="C4360">
        <v>97.894084855992503</v>
      </c>
      <c r="D4360">
        <v>0.44542646391954599</v>
      </c>
      <c r="E4360">
        <v>1667.712</v>
      </c>
    </row>
    <row r="4361" spans="1:5" x14ac:dyDescent="0.35">
      <c r="A4361">
        <v>4357000</v>
      </c>
      <c r="B4361">
        <v>93.452380952380906</v>
      </c>
      <c r="C4361">
        <v>97.894084855992503</v>
      </c>
      <c r="D4361">
        <v>0.445822283866183</v>
      </c>
      <c r="E4361">
        <v>1668.09</v>
      </c>
    </row>
    <row r="4362" spans="1:5" x14ac:dyDescent="0.35">
      <c r="A4362">
        <v>4358000</v>
      </c>
      <c r="B4362">
        <v>93.452380952380906</v>
      </c>
      <c r="C4362">
        <v>97.894084855992503</v>
      </c>
      <c r="D4362">
        <v>0.446269753122987</v>
      </c>
      <c r="E4362">
        <v>1668.4690000000001</v>
      </c>
    </row>
    <row r="4363" spans="1:5" x14ac:dyDescent="0.35">
      <c r="A4363">
        <v>4359000</v>
      </c>
      <c r="B4363">
        <v>93.452380952380906</v>
      </c>
      <c r="C4363">
        <v>97.894084855992503</v>
      </c>
      <c r="D4363">
        <v>0.44696928743539899</v>
      </c>
      <c r="E4363">
        <v>1668.847</v>
      </c>
    </row>
    <row r="4364" spans="1:5" x14ac:dyDescent="0.35">
      <c r="A4364">
        <v>4360000</v>
      </c>
      <c r="B4364">
        <v>93.452380952380906</v>
      </c>
      <c r="C4364">
        <v>97.894084855992503</v>
      </c>
      <c r="D4364">
        <v>0.44665191349076799</v>
      </c>
      <c r="E4364">
        <v>1669.229</v>
      </c>
    </row>
    <row r="4365" spans="1:5" x14ac:dyDescent="0.35">
      <c r="A4365">
        <v>4361000</v>
      </c>
      <c r="B4365">
        <v>93.452380952380906</v>
      </c>
      <c r="C4365">
        <v>97.894084855992503</v>
      </c>
      <c r="D4365">
        <v>0.44579701342720701</v>
      </c>
      <c r="E4365">
        <v>1669.617</v>
      </c>
    </row>
    <row r="4366" spans="1:5" x14ac:dyDescent="0.35">
      <c r="A4366">
        <v>4362000</v>
      </c>
      <c r="B4366">
        <v>93.452380952380906</v>
      </c>
      <c r="C4366">
        <v>97.894084855992503</v>
      </c>
      <c r="D4366">
        <v>0.44505959022581998</v>
      </c>
      <c r="E4366">
        <v>1670.001</v>
      </c>
    </row>
    <row r="4367" spans="1:5" x14ac:dyDescent="0.35">
      <c r="A4367">
        <v>4363000</v>
      </c>
      <c r="B4367">
        <v>93.452380952380906</v>
      </c>
      <c r="C4367">
        <v>97.894084855992503</v>
      </c>
      <c r="D4367">
        <v>0.44579087691109698</v>
      </c>
      <c r="E4367">
        <v>1670.385</v>
      </c>
    </row>
    <row r="4368" spans="1:5" x14ac:dyDescent="0.35">
      <c r="A4368">
        <v>4364000</v>
      </c>
      <c r="B4368">
        <v>93.452380952380906</v>
      </c>
      <c r="C4368">
        <v>97.894084855992503</v>
      </c>
      <c r="D4368">
        <v>0.44539575569832601</v>
      </c>
      <c r="E4368">
        <v>1670.768</v>
      </c>
    </row>
    <row r="4369" spans="1:5" x14ac:dyDescent="0.35">
      <c r="A4369">
        <v>4365000</v>
      </c>
      <c r="B4369">
        <v>93.452380952380906</v>
      </c>
      <c r="C4369">
        <v>97.894084855992503</v>
      </c>
      <c r="D4369">
        <v>0.44524312087255902</v>
      </c>
      <c r="E4369">
        <v>1671.1489999999999</v>
      </c>
    </row>
    <row r="4370" spans="1:5" x14ac:dyDescent="0.35">
      <c r="A4370">
        <v>4366000</v>
      </c>
      <c r="B4370">
        <v>93.452380952380906</v>
      </c>
      <c r="C4370">
        <v>97.894084855992503</v>
      </c>
      <c r="D4370">
        <v>0.44551546183616703</v>
      </c>
      <c r="E4370">
        <v>1671.528</v>
      </c>
    </row>
    <row r="4371" spans="1:5" x14ac:dyDescent="0.35">
      <c r="A4371">
        <v>4367000</v>
      </c>
      <c r="B4371">
        <v>93.551587301587304</v>
      </c>
      <c r="C4371">
        <v>97.909569526169093</v>
      </c>
      <c r="D4371">
        <v>0.445687868051724</v>
      </c>
      <c r="E4371">
        <v>1671.9059999999999</v>
      </c>
    </row>
    <row r="4372" spans="1:5" x14ac:dyDescent="0.35">
      <c r="A4372">
        <v>4368000</v>
      </c>
      <c r="B4372">
        <v>93.452380952380906</v>
      </c>
      <c r="C4372">
        <v>97.894084855992503</v>
      </c>
      <c r="D4372">
        <v>0.445105099187315</v>
      </c>
      <c r="E4372">
        <v>1672.29</v>
      </c>
    </row>
    <row r="4373" spans="1:5" x14ac:dyDescent="0.35">
      <c r="A4373">
        <v>4369000</v>
      </c>
      <c r="B4373">
        <v>93.452380952380906</v>
      </c>
      <c r="C4373">
        <v>97.894084855992503</v>
      </c>
      <c r="D4373">
        <v>0.44449148287532803</v>
      </c>
      <c r="E4373">
        <v>1672.6790000000001</v>
      </c>
    </row>
    <row r="4374" spans="1:5" x14ac:dyDescent="0.35">
      <c r="A4374">
        <v>4370000</v>
      </c>
      <c r="B4374">
        <v>93.452380952380906</v>
      </c>
      <c r="C4374">
        <v>97.894084855992503</v>
      </c>
      <c r="D4374">
        <v>0.44480524941050698</v>
      </c>
      <c r="E4374">
        <v>1673.0550000000001</v>
      </c>
    </row>
    <row r="4375" spans="1:5" x14ac:dyDescent="0.35">
      <c r="A4375">
        <v>4371000</v>
      </c>
      <c r="B4375">
        <v>93.452380952380906</v>
      </c>
      <c r="C4375">
        <v>97.894084855992503</v>
      </c>
      <c r="D4375">
        <v>0.44511870779048901</v>
      </c>
      <c r="E4375">
        <v>1673.462</v>
      </c>
    </row>
    <row r="4376" spans="1:5" x14ac:dyDescent="0.35">
      <c r="A4376">
        <v>4372000</v>
      </c>
      <c r="B4376">
        <v>93.452380952380906</v>
      </c>
      <c r="C4376">
        <v>97.894084855992503</v>
      </c>
      <c r="D4376">
        <v>0.44595003906581898</v>
      </c>
      <c r="E4376">
        <v>1673.875</v>
      </c>
    </row>
    <row r="4377" spans="1:5" x14ac:dyDescent="0.35">
      <c r="A4377">
        <v>4373000</v>
      </c>
      <c r="B4377">
        <v>93.452380952380906</v>
      </c>
      <c r="C4377">
        <v>97.894084855992503</v>
      </c>
      <c r="D4377">
        <v>0.44582090490439902</v>
      </c>
      <c r="E4377">
        <v>1674.261</v>
      </c>
    </row>
    <row r="4378" spans="1:5" x14ac:dyDescent="0.35">
      <c r="A4378">
        <v>4374000</v>
      </c>
      <c r="B4378">
        <v>93.452380952380906</v>
      </c>
      <c r="C4378">
        <v>97.894084855992503</v>
      </c>
      <c r="D4378">
        <v>0.44484438967212597</v>
      </c>
      <c r="E4378">
        <v>1674.6469999999999</v>
      </c>
    </row>
    <row r="4379" spans="1:5" x14ac:dyDescent="0.35">
      <c r="A4379">
        <v>4375000</v>
      </c>
      <c r="B4379">
        <v>93.551587301587304</v>
      </c>
      <c r="C4379">
        <v>97.909569526169093</v>
      </c>
      <c r="D4379">
        <v>0.44426903696937697</v>
      </c>
      <c r="E4379">
        <v>1675.029</v>
      </c>
    </row>
    <row r="4380" spans="1:5" x14ac:dyDescent="0.35">
      <c r="A4380">
        <v>4376000</v>
      </c>
      <c r="B4380">
        <v>93.551587301587304</v>
      </c>
      <c r="C4380">
        <v>97.909569526169093</v>
      </c>
      <c r="D4380">
        <v>0.44422902164355299</v>
      </c>
      <c r="E4380">
        <v>1675.4110000000001</v>
      </c>
    </row>
    <row r="4381" spans="1:5" x14ac:dyDescent="0.35">
      <c r="A4381">
        <v>4377000</v>
      </c>
      <c r="B4381">
        <v>93.551587301587304</v>
      </c>
      <c r="C4381">
        <v>97.909569526169093</v>
      </c>
      <c r="D4381">
        <v>0.44349871785244299</v>
      </c>
      <c r="E4381">
        <v>1675.796</v>
      </c>
    </row>
    <row r="4382" spans="1:5" x14ac:dyDescent="0.35">
      <c r="A4382">
        <v>4378000</v>
      </c>
      <c r="B4382">
        <v>93.551587301587304</v>
      </c>
      <c r="C4382">
        <v>97.909569526169093</v>
      </c>
      <c r="D4382">
        <v>0.44452188314197399</v>
      </c>
      <c r="E4382">
        <v>1676.1759999999999</v>
      </c>
    </row>
    <row r="4383" spans="1:5" x14ac:dyDescent="0.35">
      <c r="A4383">
        <v>4379000</v>
      </c>
      <c r="B4383">
        <v>93.551587301587304</v>
      </c>
      <c r="C4383">
        <v>97.909569526169093</v>
      </c>
      <c r="D4383">
        <v>0.44446182078496699</v>
      </c>
      <c r="E4383">
        <v>1676.557</v>
      </c>
    </row>
    <row r="4384" spans="1:5" x14ac:dyDescent="0.35">
      <c r="A4384">
        <v>4380000</v>
      </c>
      <c r="B4384">
        <v>93.551587301587304</v>
      </c>
      <c r="C4384">
        <v>97.909569526169093</v>
      </c>
      <c r="D4384">
        <v>0.44470232651899799</v>
      </c>
      <c r="E4384">
        <v>1676.94</v>
      </c>
    </row>
    <row r="4385" spans="1:5" x14ac:dyDescent="0.35">
      <c r="A4385">
        <v>4381000</v>
      </c>
      <c r="B4385">
        <v>93.551587301587304</v>
      </c>
      <c r="C4385">
        <v>97.894084855992503</v>
      </c>
      <c r="D4385">
        <v>0.44472515047831701</v>
      </c>
      <c r="E4385">
        <v>1677.3219999999999</v>
      </c>
    </row>
    <row r="4386" spans="1:5" x14ac:dyDescent="0.35">
      <c r="A4386">
        <v>4382000</v>
      </c>
      <c r="B4386">
        <v>93.551587301587304</v>
      </c>
      <c r="C4386">
        <v>97.925054196345599</v>
      </c>
      <c r="D4386">
        <v>0.44494141216389799</v>
      </c>
      <c r="E4386">
        <v>1677.704</v>
      </c>
    </row>
    <row r="4387" spans="1:5" x14ac:dyDescent="0.35">
      <c r="A4387">
        <v>4383000</v>
      </c>
      <c r="B4387">
        <v>93.551587301587304</v>
      </c>
      <c r="C4387">
        <v>97.925054196345599</v>
      </c>
      <c r="D4387">
        <v>0.44508882053089199</v>
      </c>
      <c r="E4387">
        <v>1678.0909999999999</v>
      </c>
    </row>
    <row r="4388" spans="1:5" x14ac:dyDescent="0.35">
      <c r="A4388">
        <v>4384000</v>
      </c>
      <c r="B4388">
        <v>93.551587301587304</v>
      </c>
      <c r="C4388">
        <v>97.925054196345599</v>
      </c>
      <c r="D4388">
        <v>0.444757371297064</v>
      </c>
      <c r="E4388">
        <v>1678.4760000000001</v>
      </c>
    </row>
    <row r="4389" spans="1:5" x14ac:dyDescent="0.35">
      <c r="A4389">
        <v>4385000</v>
      </c>
      <c r="B4389">
        <v>93.551587301587304</v>
      </c>
      <c r="C4389">
        <v>97.925054196345599</v>
      </c>
      <c r="D4389">
        <v>0.445063720058819</v>
      </c>
      <c r="E4389">
        <v>1678.8620000000001</v>
      </c>
    </row>
    <row r="4390" spans="1:5" x14ac:dyDescent="0.35">
      <c r="A4390">
        <v>4386000</v>
      </c>
      <c r="B4390">
        <v>93.551587301587304</v>
      </c>
      <c r="C4390">
        <v>97.925054196345599</v>
      </c>
      <c r="D4390">
        <v>0.44542784705010902</v>
      </c>
      <c r="E4390">
        <v>1679.24</v>
      </c>
    </row>
    <row r="4391" spans="1:5" x14ac:dyDescent="0.35">
      <c r="A4391">
        <v>4387000</v>
      </c>
      <c r="B4391">
        <v>93.551587301587304</v>
      </c>
      <c r="C4391">
        <v>97.925054196345599</v>
      </c>
      <c r="D4391">
        <v>0.445658421793236</v>
      </c>
      <c r="E4391">
        <v>1679.6369999999999</v>
      </c>
    </row>
    <row r="4392" spans="1:5" x14ac:dyDescent="0.35">
      <c r="A4392">
        <v>4388000</v>
      </c>
      <c r="B4392">
        <v>93.551587301587304</v>
      </c>
      <c r="C4392">
        <v>97.925054196345599</v>
      </c>
      <c r="D4392">
        <v>0.44495154143232801</v>
      </c>
      <c r="E4392">
        <v>1680.0170000000001</v>
      </c>
    </row>
    <row r="4393" spans="1:5" x14ac:dyDescent="0.35">
      <c r="A4393">
        <v>4389000</v>
      </c>
      <c r="B4393">
        <v>93.551587301587304</v>
      </c>
      <c r="C4393">
        <v>97.925054196345599</v>
      </c>
      <c r="D4393">
        <v>0.44457522712443898</v>
      </c>
      <c r="E4393">
        <v>1680.402</v>
      </c>
    </row>
    <row r="4394" spans="1:5" x14ac:dyDescent="0.35">
      <c r="A4394">
        <v>4390000</v>
      </c>
      <c r="B4394">
        <v>93.551587301587304</v>
      </c>
      <c r="C4394">
        <v>97.925054196345599</v>
      </c>
      <c r="D4394">
        <v>0.44472483305626698</v>
      </c>
      <c r="E4394">
        <v>1680.7809999999999</v>
      </c>
    </row>
    <row r="4395" spans="1:5" x14ac:dyDescent="0.35">
      <c r="A4395">
        <v>4391000</v>
      </c>
      <c r="B4395">
        <v>93.551587301587304</v>
      </c>
      <c r="C4395">
        <v>97.925054196345599</v>
      </c>
      <c r="D4395">
        <v>0.44472834239775499</v>
      </c>
      <c r="E4395">
        <v>1681.1659999999999</v>
      </c>
    </row>
    <row r="4396" spans="1:5" x14ac:dyDescent="0.35">
      <c r="A4396">
        <v>4392000</v>
      </c>
      <c r="B4396">
        <v>93.551587301587304</v>
      </c>
      <c r="C4396">
        <v>97.925054196345599</v>
      </c>
      <c r="D4396">
        <v>0.44546977909934499</v>
      </c>
      <c r="E4396">
        <v>1681.547</v>
      </c>
    </row>
    <row r="4397" spans="1:5" x14ac:dyDescent="0.35">
      <c r="A4397">
        <v>4393000</v>
      </c>
      <c r="B4397">
        <v>93.551587301587304</v>
      </c>
      <c r="C4397">
        <v>97.909569526169093</v>
      </c>
      <c r="D4397">
        <v>0.445144150824483</v>
      </c>
      <c r="E4397">
        <v>1681.93</v>
      </c>
    </row>
    <row r="4398" spans="1:5" x14ac:dyDescent="0.35">
      <c r="A4398">
        <v>4394000</v>
      </c>
      <c r="B4398">
        <v>93.551587301587304</v>
      </c>
      <c r="C4398">
        <v>97.909569526169093</v>
      </c>
      <c r="D4398">
        <v>0.44566429804309199</v>
      </c>
      <c r="E4398">
        <v>1682.309</v>
      </c>
    </row>
    <row r="4399" spans="1:5" x14ac:dyDescent="0.35">
      <c r="A4399">
        <v>4395000</v>
      </c>
      <c r="B4399">
        <v>93.551587301587304</v>
      </c>
      <c r="C4399">
        <v>97.909569526169093</v>
      </c>
      <c r="D4399">
        <v>0.44568736218975102</v>
      </c>
      <c r="E4399">
        <v>1682.694</v>
      </c>
    </row>
    <row r="4400" spans="1:5" x14ac:dyDescent="0.35">
      <c r="A4400">
        <v>4396000</v>
      </c>
      <c r="B4400">
        <v>93.551587301587304</v>
      </c>
      <c r="C4400">
        <v>97.909569526169093</v>
      </c>
      <c r="D4400">
        <v>0.44429013930072597</v>
      </c>
      <c r="E4400">
        <v>1683.0730000000001</v>
      </c>
    </row>
    <row r="4401" spans="1:5" x14ac:dyDescent="0.35">
      <c r="A4401">
        <v>4397000</v>
      </c>
      <c r="B4401">
        <v>93.551587301587304</v>
      </c>
      <c r="C4401">
        <v>97.909569526169093</v>
      </c>
      <c r="D4401">
        <v>0.44389534903626998</v>
      </c>
      <c r="E4401">
        <v>1683.4570000000001</v>
      </c>
    </row>
    <row r="4402" spans="1:5" x14ac:dyDescent="0.35">
      <c r="A4402">
        <v>4398000</v>
      </c>
      <c r="B4402">
        <v>93.551587301587304</v>
      </c>
      <c r="C4402">
        <v>97.909569526169093</v>
      </c>
      <c r="D4402">
        <v>0.44460389993090499</v>
      </c>
      <c r="E4402">
        <v>1683.838</v>
      </c>
    </row>
    <row r="4403" spans="1:5" x14ac:dyDescent="0.35">
      <c r="A4403">
        <v>4399000</v>
      </c>
      <c r="B4403">
        <v>93.551587301587304</v>
      </c>
      <c r="C4403">
        <v>97.909569526169093</v>
      </c>
      <c r="D4403">
        <v>0.44413864235148198</v>
      </c>
      <c r="E4403">
        <v>1684.2159999999999</v>
      </c>
    </row>
    <row r="4404" spans="1:5" x14ac:dyDescent="0.35">
      <c r="A4404">
        <v>4400000</v>
      </c>
      <c r="B4404">
        <v>93.650793650793602</v>
      </c>
      <c r="C4404">
        <v>97.925054196345599</v>
      </c>
      <c r="D4404">
        <v>0.44379264333229701</v>
      </c>
      <c r="E4404">
        <v>1684.598</v>
      </c>
    </row>
    <row r="4405" spans="1:5" x14ac:dyDescent="0.35">
      <c r="A4405">
        <v>4401000</v>
      </c>
      <c r="B4405">
        <v>93.650793650793602</v>
      </c>
      <c r="C4405">
        <v>97.940538866522104</v>
      </c>
      <c r="D4405">
        <v>0.44389253146405</v>
      </c>
      <c r="E4405">
        <v>1684.9739999999999</v>
      </c>
    </row>
    <row r="4406" spans="1:5" x14ac:dyDescent="0.35">
      <c r="A4406">
        <v>4402000</v>
      </c>
      <c r="B4406">
        <v>93.650793650793602</v>
      </c>
      <c r="C4406">
        <v>97.940538866522104</v>
      </c>
      <c r="D4406">
        <v>0.44442052827209</v>
      </c>
      <c r="E4406">
        <v>1685.354</v>
      </c>
    </row>
    <row r="4407" spans="1:5" x14ac:dyDescent="0.35">
      <c r="A4407">
        <v>4403000</v>
      </c>
      <c r="B4407">
        <v>93.650793650793602</v>
      </c>
      <c r="C4407">
        <v>97.940538866522104</v>
      </c>
      <c r="D4407">
        <v>0.44473138015750502</v>
      </c>
      <c r="E4407">
        <v>1685.732</v>
      </c>
    </row>
    <row r="4408" spans="1:5" x14ac:dyDescent="0.35">
      <c r="A4408">
        <v>4404000</v>
      </c>
      <c r="B4408">
        <v>93.650793650793602</v>
      </c>
      <c r="C4408">
        <v>97.940538866522104</v>
      </c>
      <c r="D4408">
        <v>0.444887525250863</v>
      </c>
      <c r="E4408">
        <v>1686.1130000000001</v>
      </c>
    </row>
    <row r="4409" spans="1:5" x14ac:dyDescent="0.35">
      <c r="A4409">
        <v>4405000</v>
      </c>
      <c r="B4409">
        <v>93.650793650793602</v>
      </c>
      <c r="C4409">
        <v>97.940538866522104</v>
      </c>
      <c r="D4409">
        <v>0.44400187662949298</v>
      </c>
      <c r="E4409">
        <v>1686.492</v>
      </c>
    </row>
    <row r="4410" spans="1:5" x14ac:dyDescent="0.35">
      <c r="A4410">
        <v>4406000</v>
      </c>
      <c r="B4410">
        <v>93.650793650793602</v>
      </c>
      <c r="C4410">
        <v>97.940538866522104</v>
      </c>
      <c r="D4410">
        <v>0.44477447295130401</v>
      </c>
      <c r="E4410">
        <v>1686.876</v>
      </c>
    </row>
    <row r="4411" spans="1:5" x14ac:dyDescent="0.35">
      <c r="A4411">
        <v>4407000</v>
      </c>
      <c r="B4411">
        <v>93.650793650793602</v>
      </c>
      <c r="C4411">
        <v>97.956023536698595</v>
      </c>
      <c r="D4411">
        <v>0.44466754227282501</v>
      </c>
      <c r="E4411">
        <v>1687.2560000000001</v>
      </c>
    </row>
    <row r="4412" spans="1:5" x14ac:dyDescent="0.35">
      <c r="A4412">
        <v>4408000</v>
      </c>
      <c r="B4412">
        <v>93.650793650793602</v>
      </c>
      <c r="C4412">
        <v>97.940538866522104</v>
      </c>
      <c r="D4412">
        <v>0.44524604016485902</v>
      </c>
      <c r="E4412">
        <v>1687.635</v>
      </c>
    </row>
    <row r="4413" spans="1:5" x14ac:dyDescent="0.35">
      <c r="A4413">
        <v>4409000</v>
      </c>
      <c r="B4413">
        <v>93.650793650793602</v>
      </c>
      <c r="C4413">
        <v>97.956023536698595</v>
      </c>
      <c r="D4413">
        <v>0.44398479082254699</v>
      </c>
      <c r="E4413">
        <v>1688.0160000000001</v>
      </c>
    </row>
    <row r="4414" spans="1:5" x14ac:dyDescent="0.35">
      <c r="A4414">
        <v>4410000</v>
      </c>
      <c r="B4414">
        <v>93.650793650793602</v>
      </c>
      <c r="C4414">
        <v>97.956023536698595</v>
      </c>
      <c r="D4414">
        <v>0.44303243534256698</v>
      </c>
      <c r="E4414">
        <v>1688.396</v>
      </c>
    </row>
    <row r="4415" spans="1:5" x14ac:dyDescent="0.35">
      <c r="A4415">
        <v>4411000</v>
      </c>
      <c r="B4415">
        <v>93.650793650793602</v>
      </c>
      <c r="C4415">
        <v>97.925054196345599</v>
      </c>
      <c r="D4415">
        <v>0.441623487995981</v>
      </c>
      <c r="E4415">
        <v>1688.7760000000001</v>
      </c>
    </row>
    <row r="4416" spans="1:5" x14ac:dyDescent="0.35">
      <c r="A4416">
        <v>4412000</v>
      </c>
      <c r="B4416">
        <v>93.650793650793602</v>
      </c>
      <c r="C4416">
        <v>97.909569526169093</v>
      </c>
      <c r="D4416">
        <v>0.44159013026866101</v>
      </c>
      <c r="E4416">
        <v>1689.1579999999999</v>
      </c>
    </row>
    <row r="4417" spans="1:5" x14ac:dyDescent="0.35">
      <c r="A4417">
        <v>4413000</v>
      </c>
      <c r="B4417">
        <v>93.650793650793602</v>
      </c>
      <c r="C4417">
        <v>97.909569526169093</v>
      </c>
      <c r="D4417">
        <v>0.44133009703272902</v>
      </c>
      <c r="E4417">
        <v>1689.54</v>
      </c>
    </row>
    <row r="4418" spans="1:5" x14ac:dyDescent="0.35">
      <c r="A4418">
        <v>4414000</v>
      </c>
      <c r="B4418">
        <v>93.650793650793602</v>
      </c>
      <c r="C4418">
        <v>97.909569526169093</v>
      </c>
      <c r="D4418">
        <v>0.44112980294696602</v>
      </c>
      <c r="E4418">
        <v>1689.925</v>
      </c>
    </row>
    <row r="4419" spans="1:5" x14ac:dyDescent="0.35">
      <c r="A4419">
        <v>4415000</v>
      </c>
      <c r="B4419">
        <v>93.650793650793602</v>
      </c>
      <c r="C4419">
        <v>97.909569526169093</v>
      </c>
      <c r="D4419">
        <v>0.44080604969544401</v>
      </c>
      <c r="E4419">
        <v>1690.3119999999999</v>
      </c>
    </row>
    <row r="4420" spans="1:5" x14ac:dyDescent="0.35">
      <c r="A4420">
        <v>4416000</v>
      </c>
      <c r="B4420">
        <v>93.650793650793602</v>
      </c>
      <c r="C4420">
        <v>97.909569526169093</v>
      </c>
      <c r="D4420">
        <v>0.440946916192623</v>
      </c>
      <c r="E4420">
        <v>1690.6959999999999</v>
      </c>
    </row>
    <row r="4421" spans="1:5" x14ac:dyDescent="0.35">
      <c r="A4421">
        <v>4417000</v>
      </c>
      <c r="B4421">
        <v>93.650793650793602</v>
      </c>
      <c r="C4421">
        <v>97.925054196345599</v>
      </c>
      <c r="D4421">
        <v>0.44102368013510101</v>
      </c>
      <c r="E4421">
        <v>1691.079</v>
      </c>
    </row>
    <row r="4422" spans="1:5" x14ac:dyDescent="0.35">
      <c r="A4422">
        <v>4418000</v>
      </c>
      <c r="B4422">
        <v>93.650793650793602</v>
      </c>
      <c r="C4422">
        <v>97.925054196345599</v>
      </c>
      <c r="D4422">
        <v>0.440838265738762</v>
      </c>
      <c r="E4422">
        <v>1691.463</v>
      </c>
    </row>
    <row r="4423" spans="1:5" x14ac:dyDescent="0.35">
      <c r="A4423">
        <v>4419000</v>
      </c>
      <c r="B4423">
        <v>93.551587301587304</v>
      </c>
      <c r="C4423">
        <v>97.894084855992503</v>
      </c>
      <c r="D4423">
        <v>0.44140871282569399</v>
      </c>
      <c r="E4423">
        <v>1691.8409999999999</v>
      </c>
    </row>
    <row r="4424" spans="1:5" x14ac:dyDescent="0.35">
      <c r="A4424">
        <v>4420000</v>
      </c>
      <c r="B4424">
        <v>93.650793650793602</v>
      </c>
      <c r="C4424">
        <v>97.909569526169093</v>
      </c>
      <c r="D4424">
        <v>0.44100832177050397</v>
      </c>
      <c r="E4424">
        <v>1692.223</v>
      </c>
    </row>
    <row r="4425" spans="1:5" x14ac:dyDescent="0.35">
      <c r="A4425">
        <v>4421000</v>
      </c>
      <c r="B4425">
        <v>93.650793650793602</v>
      </c>
      <c r="C4425">
        <v>97.909569526169093</v>
      </c>
      <c r="D4425">
        <v>0.439812302508579</v>
      </c>
      <c r="E4425">
        <v>1692.6030000000001</v>
      </c>
    </row>
    <row r="4426" spans="1:5" x14ac:dyDescent="0.35">
      <c r="A4426">
        <v>4422000</v>
      </c>
      <c r="B4426">
        <v>93.650793650793602</v>
      </c>
      <c r="C4426">
        <v>97.909569526169093</v>
      </c>
      <c r="D4426">
        <v>0.44048288929472201</v>
      </c>
      <c r="E4426">
        <v>1692.981</v>
      </c>
    </row>
    <row r="4427" spans="1:5" x14ac:dyDescent="0.35">
      <c r="A4427">
        <v>4423000</v>
      </c>
      <c r="B4427">
        <v>93.650793650793602</v>
      </c>
      <c r="C4427">
        <v>97.909569526169093</v>
      </c>
      <c r="D4427">
        <v>0.44050103528796802</v>
      </c>
      <c r="E4427">
        <v>1693.366</v>
      </c>
    </row>
    <row r="4428" spans="1:5" x14ac:dyDescent="0.35">
      <c r="A4428">
        <v>4424000</v>
      </c>
      <c r="B4428">
        <v>93.650793650793602</v>
      </c>
      <c r="C4428">
        <v>97.909569526169093</v>
      </c>
      <c r="D4428">
        <v>0.440902236828633</v>
      </c>
      <c r="E4428">
        <v>1693.7439999999999</v>
      </c>
    </row>
    <row r="4429" spans="1:5" x14ac:dyDescent="0.35">
      <c r="A4429">
        <v>4425000</v>
      </c>
      <c r="B4429">
        <v>93.650793650793602</v>
      </c>
      <c r="C4429">
        <v>97.909569526169093</v>
      </c>
      <c r="D4429">
        <v>0.440810611476255</v>
      </c>
      <c r="E4429">
        <v>1694.125</v>
      </c>
    </row>
    <row r="4430" spans="1:5" x14ac:dyDescent="0.35">
      <c r="A4430">
        <v>4426000</v>
      </c>
      <c r="B4430">
        <v>93.650793650793602</v>
      </c>
      <c r="C4430">
        <v>97.909569526169093</v>
      </c>
      <c r="D4430">
        <v>0.44111131165233802</v>
      </c>
      <c r="E4430">
        <v>1694.5039999999999</v>
      </c>
    </row>
    <row r="4431" spans="1:5" x14ac:dyDescent="0.35">
      <c r="A4431">
        <v>4427000</v>
      </c>
      <c r="B4431">
        <v>93.650793650793602</v>
      </c>
      <c r="C4431">
        <v>97.909569526169093</v>
      </c>
      <c r="D4431">
        <v>0.44108433020877302</v>
      </c>
      <c r="E4431">
        <v>1694.8879999999999</v>
      </c>
    </row>
    <row r="4432" spans="1:5" x14ac:dyDescent="0.35">
      <c r="A4432">
        <v>4428000</v>
      </c>
      <c r="B4432">
        <v>93.650793650793602</v>
      </c>
      <c r="C4432">
        <v>97.909569526169093</v>
      </c>
      <c r="D4432">
        <v>0.44130186483321598</v>
      </c>
      <c r="E4432">
        <v>1695.269</v>
      </c>
    </row>
    <row r="4433" spans="1:5" x14ac:dyDescent="0.35">
      <c r="A4433">
        <v>4429000</v>
      </c>
      <c r="B4433">
        <v>93.650793650793602</v>
      </c>
      <c r="C4433">
        <v>97.909569526169093</v>
      </c>
      <c r="D4433">
        <v>0.44073019289477</v>
      </c>
      <c r="E4433">
        <v>1695.652</v>
      </c>
    </row>
    <row r="4434" spans="1:5" x14ac:dyDescent="0.35">
      <c r="A4434">
        <v>4430000</v>
      </c>
      <c r="B4434">
        <v>93.650793650793602</v>
      </c>
      <c r="C4434">
        <v>97.909569526169093</v>
      </c>
      <c r="D4434">
        <v>0.44102966520724901</v>
      </c>
      <c r="E4434">
        <v>1696.0409999999999</v>
      </c>
    </row>
    <row r="4435" spans="1:5" x14ac:dyDescent="0.35">
      <c r="A4435">
        <v>4431000</v>
      </c>
      <c r="B4435">
        <v>93.650793650793602</v>
      </c>
      <c r="C4435">
        <v>97.909569526169093</v>
      </c>
      <c r="D4435">
        <v>0.44172750397334398</v>
      </c>
      <c r="E4435">
        <v>1696.425</v>
      </c>
    </row>
    <row r="4436" spans="1:5" x14ac:dyDescent="0.35">
      <c r="A4436">
        <v>4432000</v>
      </c>
      <c r="B4436">
        <v>93.650793650793602</v>
      </c>
      <c r="C4436">
        <v>97.909569526169093</v>
      </c>
      <c r="D4436">
        <v>0.44097688337260299</v>
      </c>
      <c r="E4436">
        <v>1696.8040000000001</v>
      </c>
    </row>
    <row r="4437" spans="1:5" x14ac:dyDescent="0.35">
      <c r="A4437">
        <v>4433000</v>
      </c>
      <c r="B4437">
        <v>93.650793650793602</v>
      </c>
      <c r="C4437">
        <v>97.909569526169093</v>
      </c>
      <c r="D4437">
        <v>0.44021006009894897</v>
      </c>
      <c r="E4437">
        <v>1697.184</v>
      </c>
    </row>
    <row r="4438" spans="1:5" x14ac:dyDescent="0.35">
      <c r="A4438">
        <v>4434000</v>
      </c>
      <c r="B4438">
        <v>93.650793650793602</v>
      </c>
      <c r="C4438">
        <v>97.909569526169093</v>
      </c>
      <c r="D4438">
        <v>0.44056544765078098</v>
      </c>
      <c r="E4438">
        <v>1697.5650000000001</v>
      </c>
    </row>
    <row r="4439" spans="1:5" x14ac:dyDescent="0.35">
      <c r="A4439">
        <v>4435000</v>
      </c>
      <c r="B4439">
        <v>93.650793650793602</v>
      </c>
      <c r="C4439">
        <v>97.909569526169093</v>
      </c>
      <c r="D4439">
        <v>0.44022823833874097</v>
      </c>
      <c r="E4439">
        <v>1697.944</v>
      </c>
    </row>
    <row r="4440" spans="1:5" x14ac:dyDescent="0.35">
      <c r="A4440">
        <v>4436000</v>
      </c>
      <c r="B4440">
        <v>93.650793650793602</v>
      </c>
      <c r="C4440">
        <v>97.909569526169093</v>
      </c>
      <c r="D4440">
        <v>0.44035119454074501</v>
      </c>
      <c r="E4440">
        <v>1698.329</v>
      </c>
    </row>
    <row r="4441" spans="1:5" x14ac:dyDescent="0.35">
      <c r="A4441">
        <v>4437000</v>
      </c>
      <c r="B4441">
        <v>93.650793650793602</v>
      </c>
      <c r="C4441">
        <v>97.909569526169093</v>
      </c>
      <c r="D4441">
        <v>0.43978905631505</v>
      </c>
      <c r="E4441">
        <v>1698.7170000000001</v>
      </c>
    </row>
    <row r="4442" spans="1:5" x14ac:dyDescent="0.35">
      <c r="A4442">
        <v>4438000</v>
      </c>
      <c r="B4442">
        <v>93.650793650793602</v>
      </c>
      <c r="C4442">
        <v>97.909569526169093</v>
      </c>
      <c r="D4442">
        <v>0.43989654143810902</v>
      </c>
      <c r="E4442">
        <v>1699.098</v>
      </c>
    </row>
    <row r="4443" spans="1:5" x14ac:dyDescent="0.35">
      <c r="A4443">
        <v>4439000</v>
      </c>
      <c r="B4443">
        <v>93.650793650793602</v>
      </c>
      <c r="C4443">
        <v>97.909569526169093</v>
      </c>
      <c r="D4443">
        <v>0.439880869545132</v>
      </c>
      <c r="E4443">
        <v>1699.49</v>
      </c>
    </row>
    <row r="4444" spans="1:5" x14ac:dyDescent="0.35">
      <c r="A4444">
        <v>4440000</v>
      </c>
      <c r="B4444">
        <v>93.650793650793602</v>
      </c>
      <c r="C4444">
        <v>97.909569526169093</v>
      </c>
      <c r="D4444">
        <v>0.43997454061152003</v>
      </c>
      <c r="E4444">
        <v>1699.87</v>
      </c>
    </row>
    <row r="4445" spans="1:5" x14ac:dyDescent="0.35">
      <c r="A4445">
        <v>4441000</v>
      </c>
      <c r="B4445">
        <v>93.650793650793602</v>
      </c>
      <c r="C4445">
        <v>97.909569526169093</v>
      </c>
      <c r="D4445">
        <v>0.43960397236833398</v>
      </c>
      <c r="E4445">
        <v>1700.2529999999999</v>
      </c>
    </row>
    <row r="4446" spans="1:5" x14ac:dyDescent="0.35">
      <c r="A4446">
        <v>4442000</v>
      </c>
      <c r="B4446">
        <v>93.650793650793602</v>
      </c>
      <c r="C4446">
        <v>97.909569526169093</v>
      </c>
      <c r="D4446">
        <v>0.43985792145760899</v>
      </c>
      <c r="E4446">
        <v>1700.6310000000001</v>
      </c>
    </row>
    <row r="4447" spans="1:5" x14ac:dyDescent="0.35">
      <c r="A4447">
        <v>4443000</v>
      </c>
      <c r="B4447">
        <v>93.650793650793602</v>
      </c>
      <c r="C4447">
        <v>97.909569526169093</v>
      </c>
      <c r="D4447">
        <v>0.43916910039778601</v>
      </c>
      <c r="E4447">
        <v>1701.009</v>
      </c>
    </row>
    <row r="4448" spans="1:5" x14ac:dyDescent="0.35">
      <c r="A4448">
        <v>4444000</v>
      </c>
      <c r="B4448">
        <v>93.650793650793602</v>
      </c>
      <c r="C4448">
        <v>97.909569526169093</v>
      </c>
      <c r="D4448">
        <v>0.43993157024838397</v>
      </c>
      <c r="E4448">
        <v>1701.385</v>
      </c>
    </row>
    <row r="4449" spans="1:5" x14ac:dyDescent="0.35">
      <c r="A4449">
        <v>4445000</v>
      </c>
      <c r="B4449">
        <v>93.650793650793602</v>
      </c>
      <c r="C4449">
        <v>97.909569526169093</v>
      </c>
      <c r="D4449">
        <v>0.43967883443425798</v>
      </c>
      <c r="E4449">
        <v>1701.7670000000001</v>
      </c>
    </row>
    <row r="4450" spans="1:5" x14ac:dyDescent="0.35">
      <c r="A4450">
        <v>4446000</v>
      </c>
      <c r="B4450">
        <v>93.650793650793602</v>
      </c>
      <c r="C4450">
        <v>97.909569526169093</v>
      </c>
      <c r="D4450">
        <v>0.44032749021082002</v>
      </c>
      <c r="E4450">
        <v>1702.146</v>
      </c>
    </row>
    <row r="4451" spans="1:5" x14ac:dyDescent="0.35">
      <c r="A4451">
        <v>4447000</v>
      </c>
      <c r="B4451">
        <v>93.650793650793602</v>
      </c>
      <c r="C4451">
        <v>97.909569526169093</v>
      </c>
      <c r="D4451">
        <v>0.44077811096583103</v>
      </c>
      <c r="E4451">
        <v>1702.5239999999999</v>
      </c>
    </row>
    <row r="4452" spans="1:5" x14ac:dyDescent="0.35">
      <c r="A4452">
        <v>4448000</v>
      </c>
      <c r="B4452">
        <v>93.650793650793602</v>
      </c>
      <c r="C4452">
        <v>97.909569526169093</v>
      </c>
      <c r="D4452">
        <v>0.439499003231481</v>
      </c>
      <c r="E4452">
        <v>1702.9</v>
      </c>
    </row>
    <row r="4453" spans="1:5" x14ac:dyDescent="0.35">
      <c r="A4453">
        <v>4449000</v>
      </c>
      <c r="B4453">
        <v>93.650793650793602</v>
      </c>
      <c r="C4453">
        <v>97.909569526169093</v>
      </c>
      <c r="D4453">
        <v>0.439403361106603</v>
      </c>
      <c r="E4453">
        <v>1703.28</v>
      </c>
    </row>
    <row r="4454" spans="1:5" x14ac:dyDescent="0.35">
      <c r="A4454">
        <v>4450000</v>
      </c>
      <c r="B4454">
        <v>93.650793650793602</v>
      </c>
      <c r="C4454">
        <v>97.909569526169093</v>
      </c>
      <c r="D4454">
        <v>0.43906347652236499</v>
      </c>
      <c r="E4454">
        <v>1703.66</v>
      </c>
    </row>
    <row r="4455" spans="1:5" x14ac:dyDescent="0.35">
      <c r="A4455">
        <v>4451000</v>
      </c>
      <c r="B4455">
        <v>93.650793650793602</v>
      </c>
      <c r="C4455">
        <v>97.909569526169093</v>
      </c>
      <c r="D4455">
        <v>0.43947797787173698</v>
      </c>
      <c r="E4455">
        <v>1704.04</v>
      </c>
    </row>
    <row r="4456" spans="1:5" x14ac:dyDescent="0.35">
      <c r="A4456">
        <v>4452000</v>
      </c>
      <c r="B4456">
        <v>93.650793650793602</v>
      </c>
      <c r="C4456">
        <v>97.909569526169093</v>
      </c>
      <c r="D4456">
        <v>0.439197058332854</v>
      </c>
      <c r="E4456">
        <v>1704.424</v>
      </c>
    </row>
    <row r="4457" spans="1:5" x14ac:dyDescent="0.35">
      <c r="A4457">
        <v>4453000</v>
      </c>
      <c r="B4457">
        <v>93.650793650793602</v>
      </c>
      <c r="C4457">
        <v>97.909569526169093</v>
      </c>
      <c r="D4457">
        <v>0.43970691428400299</v>
      </c>
      <c r="E4457">
        <v>1704.81</v>
      </c>
    </row>
    <row r="4458" spans="1:5" x14ac:dyDescent="0.35">
      <c r="A4458">
        <v>4454000</v>
      </c>
      <c r="B4458">
        <v>93.650793650793602</v>
      </c>
      <c r="C4458">
        <v>97.909569526169093</v>
      </c>
      <c r="D4458">
        <v>0.44089981070537698</v>
      </c>
      <c r="E4458">
        <v>1705.193</v>
      </c>
    </row>
    <row r="4459" spans="1:5" x14ac:dyDescent="0.35">
      <c r="A4459">
        <v>4455000</v>
      </c>
      <c r="B4459">
        <v>93.650793650793602</v>
      </c>
      <c r="C4459">
        <v>97.909569526169093</v>
      </c>
      <c r="D4459">
        <v>0.440293521238874</v>
      </c>
      <c r="E4459">
        <v>1705.576</v>
      </c>
    </row>
    <row r="4460" spans="1:5" x14ac:dyDescent="0.35">
      <c r="A4460">
        <v>4456000</v>
      </c>
      <c r="B4460">
        <v>93.650793650793602</v>
      </c>
      <c r="C4460">
        <v>97.909569526169093</v>
      </c>
      <c r="D4460">
        <v>0.43932234756163602</v>
      </c>
      <c r="E4460">
        <v>1705.9580000000001</v>
      </c>
    </row>
    <row r="4461" spans="1:5" x14ac:dyDescent="0.35">
      <c r="A4461">
        <v>4457000</v>
      </c>
      <c r="B4461">
        <v>93.650793650793602</v>
      </c>
      <c r="C4461">
        <v>97.909569526169093</v>
      </c>
      <c r="D4461">
        <v>0.44045014064979299</v>
      </c>
      <c r="E4461">
        <v>1706.3409999999999</v>
      </c>
    </row>
    <row r="4462" spans="1:5" x14ac:dyDescent="0.35">
      <c r="A4462">
        <v>4458000</v>
      </c>
      <c r="B4462">
        <v>93.650793650793602</v>
      </c>
      <c r="C4462">
        <v>97.909569526169093</v>
      </c>
      <c r="D4462">
        <v>0.440730078106571</v>
      </c>
      <c r="E4462">
        <v>1706.723</v>
      </c>
    </row>
    <row r="4463" spans="1:5" x14ac:dyDescent="0.35">
      <c r="A4463">
        <v>4459000</v>
      </c>
      <c r="B4463">
        <v>93.650793650793602</v>
      </c>
      <c r="C4463">
        <v>97.909569526169093</v>
      </c>
      <c r="D4463">
        <v>0.44071703081514801</v>
      </c>
      <c r="E4463">
        <v>1707.1089999999999</v>
      </c>
    </row>
    <row r="4464" spans="1:5" x14ac:dyDescent="0.35">
      <c r="A4464">
        <v>4460000</v>
      </c>
      <c r="B4464">
        <v>93.650793650793602</v>
      </c>
      <c r="C4464">
        <v>97.909569526169093</v>
      </c>
      <c r="D4464">
        <v>0.44156513584602097</v>
      </c>
      <c r="E4464">
        <v>1707.4949999999999</v>
      </c>
    </row>
    <row r="4465" spans="1:5" x14ac:dyDescent="0.35">
      <c r="A4465">
        <v>4461000</v>
      </c>
      <c r="B4465">
        <v>93.650793650793602</v>
      </c>
      <c r="C4465">
        <v>97.909569526169093</v>
      </c>
      <c r="D4465">
        <v>0.44134700094429602</v>
      </c>
      <c r="E4465">
        <v>1707.875</v>
      </c>
    </row>
    <row r="4466" spans="1:5" x14ac:dyDescent="0.35">
      <c r="A4466">
        <v>4462000</v>
      </c>
      <c r="B4466">
        <v>93.650793650793602</v>
      </c>
      <c r="C4466">
        <v>97.909569526169093</v>
      </c>
      <c r="D4466">
        <v>0.44170814262775399</v>
      </c>
      <c r="E4466">
        <v>1708.252</v>
      </c>
    </row>
    <row r="4467" spans="1:5" x14ac:dyDescent="0.35">
      <c r="A4467">
        <v>4463000</v>
      </c>
      <c r="B4467">
        <v>93.650793650793602</v>
      </c>
      <c r="C4467">
        <v>97.909569526169093</v>
      </c>
      <c r="D4467">
        <v>0.44223083925729401</v>
      </c>
      <c r="E4467">
        <v>1708.63</v>
      </c>
    </row>
    <row r="4468" spans="1:5" x14ac:dyDescent="0.35">
      <c r="A4468">
        <v>4464000</v>
      </c>
      <c r="B4468">
        <v>93.650793650793602</v>
      </c>
      <c r="C4468">
        <v>97.909569526169093</v>
      </c>
      <c r="D4468">
        <v>0.44142531543298402</v>
      </c>
      <c r="E4468">
        <v>1709.009</v>
      </c>
    </row>
    <row r="4469" spans="1:5" x14ac:dyDescent="0.35">
      <c r="A4469">
        <v>4465000</v>
      </c>
      <c r="B4469">
        <v>93.650793650793602</v>
      </c>
      <c r="C4469">
        <v>97.909569526169093</v>
      </c>
      <c r="D4469">
        <v>0.44080585718479198</v>
      </c>
      <c r="E4469">
        <v>1709.4</v>
      </c>
    </row>
    <row r="4470" spans="1:5" x14ac:dyDescent="0.35">
      <c r="A4470">
        <v>4466000</v>
      </c>
      <c r="B4470">
        <v>93.650793650793602</v>
      </c>
      <c r="C4470">
        <v>97.909569526169093</v>
      </c>
      <c r="D4470">
        <v>0.44012645323694499</v>
      </c>
      <c r="E4470">
        <v>1709.7819999999999</v>
      </c>
    </row>
    <row r="4471" spans="1:5" x14ac:dyDescent="0.35">
      <c r="A4471">
        <v>4467000</v>
      </c>
      <c r="B4471">
        <v>93.650793650793602</v>
      </c>
      <c r="C4471">
        <v>97.909569526169093</v>
      </c>
      <c r="D4471">
        <v>0.43988633217879602</v>
      </c>
      <c r="E4471">
        <v>1710.1610000000001</v>
      </c>
    </row>
    <row r="4472" spans="1:5" x14ac:dyDescent="0.35">
      <c r="A4472">
        <v>4468000</v>
      </c>
      <c r="B4472">
        <v>93.75</v>
      </c>
      <c r="C4472">
        <v>97.925054196345599</v>
      </c>
      <c r="D4472">
        <v>0.44089957136882402</v>
      </c>
      <c r="E4472">
        <v>1710.5440000000001</v>
      </c>
    </row>
    <row r="4473" spans="1:5" x14ac:dyDescent="0.35">
      <c r="A4473">
        <v>4469000</v>
      </c>
      <c r="B4473">
        <v>93.75</v>
      </c>
      <c r="C4473">
        <v>97.925054196345599</v>
      </c>
      <c r="D4473">
        <v>0.44104935981407301</v>
      </c>
      <c r="E4473">
        <v>1710.925</v>
      </c>
    </row>
    <row r="4474" spans="1:5" x14ac:dyDescent="0.35">
      <c r="A4474">
        <v>4470000</v>
      </c>
      <c r="B4474">
        <v>93.75</v>
      </c>
      <c r="C4474">
        <v>97.925054196345599</v>
      </c>
      <c r="D4474">
        <v>0.44108664384956903</v>
      </c>
      <c r="E4474">
        <v>1711.3030000000001</v>
      </c>
    </row>
    <row r="4475" spans="1:5" x14ac:dyDescent="0.35">
      <c r="A4475">
        <v>4471000</v>
      </c>
      <c r="B4475">
        <v>93.75</v>
      </c>
      <c r="C4475">
        <v>97.925054196345599</v>
      </c>
      <c r="D4475">
        <v>0.44181767496121599</v>
      </c>
      <c r="E4475">
        <v>1711.684</v>
      </c>
    </row>
    <row r="4476" spans="1:5" x14ac:dyDescent="0.35">
      <c r="A4476">
        <v>4472000</v>
      </c>
      <c r="B4476">
        <v>93.75</v>
      </c>
      <c r="C4476">
        <v>97.925054196345599</v>
      </c>
      <c r="D4476">
        <v>0.44217474369693199</v>
      </c>
      <c r="E4476">
        <v>1712.0650000000001</v>
      </c>
    </row>
    <row r="4477" spans="1:5" x14ac:dyDescent="0.35">
      <c r="A4477">
        <v>4473000</v>
      </c>
      <c r="B4477">
        <v>93.75</v>
      </c>
      <c r="C4477">
        <v>97.925054196345599</v>
      </c>
      <c r="D4477">
        <v>0.44084969139542102</v>
      </c>
      <c r="E4477">
        <v>1712.4469999999999</v>
      </c>
    </row>
    <row r="4478" spans="1:5" x14ac:dyDescent="0.35">
      <c r="A4478">
        <v>4474000</v>
      </c>
      <c r="B4478">
        <v>93.75</v>
      </c>
      <c r="C4478">
        <v>97.925054196345599</v>
      </c>
      <c r="D4478">
        <v>0.44021798174569299</v>
      </c>
      <c r="E4478">
        <v>1712.827</v>
      </c>
    </row>
    <row r="4479" spans="1:5" x14ac:dyDescent="0.35">
      <c r="A4479">
        <v>4475000</v>
      </c>
      <c r="B4479">
        <v>93.75</v>
      </c>
      <c r="C4479">
        <v>97.925054196345599</v>
      </c>
      <c r="D4479">
        <v>0.43947690822451602</v>
      </c>
      <c r="E4479">
        <v>1713.2090000000001</v>
      </c>
    </row>
    <row r="4480" spans="1:5" x14ac:dyDescent="0.35">
      <c r="A4480">
        <v>4476000</v>
      </c>
      <c r="B4480">
        <v>93.75</v>
      </c>
      <c r="C4480">
        <v>97.925054196345599</v>
      </c>
      <c r="D4480">
        <v>0.43969517322909002</v>
      </c>
      <c r="E4480">
        <v>1713.6</v>
      </c>
    </row>
    <row r="4481" spans="1:5" x14ac:dyDescent="0.35">
      <c r="A4481">
        <v>4477000</v>
      </c>
      <c r="B4481">
        <v>93.75</v>
      </c>
      <c r="C4481">
        <v>97.925054196345599</v>
      </c>
      <c r="D4481">
        <v>0.43945610604525798</v>
      </c>
      <c r="E4481">
        <v>1713.979</v>
      </c>
    </row>
    <row r="4482" spans="1:5" x14ac:dyDescent="0.35">
      <c r="A4482">
        <v>4478000</v>
      </c>
      <c r="B4482">
        <v>93.75</v>
      </c>
      <c r="C4482">
        <v>97.925054196345599</v>
      </c>
      <c r="D4482">
        <v>0.439103090092475</v>
      </c>
      <c r="E4482">
        <v>1714.356</v>
      </c>
    </row>
    <row r="4483" spans="1:5" x14ac:dyDescent="0.35">
      <c r="A4483">
        <v>4479000</v>
      </c>
      <c r="B4483">
        <v>93.75</v>
      </c>
      <c r="C4483">
        <v>97.925054196345599</v>
      </c>
      <c r="D4483">
        <v>0.43956682068866698</v>
      </c>
      <c r="E4483">
        <v>1714.742</v>
      </c>
    </row>
    <row r="4484" spans="1:5" x14ac:dyDescent="0.35">
      <c r="A4484">
        <v>4480000</v>
      </c>
      <c r="B4484">
        <v>93.75</v>
      </c>
      <c r="C4484">
        <v>97.925054196345599</v>
      </c>
      <c r="D4484">
        <v>0.439296162771599</v>
      </c>
      <c r="E4484">
        <v>1715.1220000000001</v>
      </c>
    </row>
    <row r="4485" spans="1:5" x14ac:dyDescent="0.35">
      <c r="A4485">
        <v>4481000</v>
      </c>
      <c r="B4485">
        <v>93.650793650793602</v>
      </c>
      <c r="C4485">
        <v>97.909569526169093</v>
      </c>
      <c r="D4485">
        <v>0.43941704575846702</v>
      </c>
      <c r="E4485">
        <v>1715.5070000000001</v>
      </c>
    </row>
    <row r="4486" spans="1:5" x14ac:dyDescent="0.35">
      <c r="A4486">
        <v>4482000</v>
      </c>
      <c r="B4486">
        <v>93.650793650793602</v>
      </c>
      <c r="C4486">
        <v>97.909569526169093</v>
      </c>
      <c r="D4486">
        <v>0.43866129747101201</v>
      </c>
      <c r="E4486">
        <v>1715.8869999999999</v>
      </c>
    </row>
    <row r="4487" spans="1:5" x14ac:dyDescent="0.35">
      <c r="A4487">
        <v>4483000</v>
      </c>
      <c r="B4487">
        <v>93.650793650793602</v>
      </c>
      <c r="C4487">
        <v>97.909569526169093</v>
      </c>
      <c r="D4487">
        <v>0.43948510571397198</v>
      </c>
      <c r="E4487">
        <v>1716.268</v>
      </c>
    </row>
    <row r="4488" spans="1:5" x14ac:dyDescent="0.35">
      <c r="A4488">
        <v>4484000</v>
      </c>
      <c r="B4488">
        <v>93.650793650793602</v>
      </c>
      <c r="C4488">
        <v>97.909569526169093</v>
      </c>
      <c r="D4488">
        <v>0.43862710881713302</v>
      </c>
      <c r="E4488">
        <v>1716.653</v>
      </c>
    </row>
    <row r="4489" spans="1:5" x14ac:dyDescent="0.35">
      <c r="A4489">
        <v>4485000</v>
      </c>
      <c r="B4489">
        <v>93.75</v>
      </c>
      <c r="C4489">
        <v>97.925054196345599</v>
      </c>
      <c r="D4489">
        <v>0.438072427787359</v>
      </c>
      <c r="E4489">
        <v>1717.0350000000001</v>
      </c>
    </row>
    <row r="4490" spans="1:5" x14ac:dyDescent="0.35">
      <c r="A4490">
        <v>4486000</v>
      </c>
      <c r="B4490">
        <v>93.650793650793602</v>
      </c>
      <c r="C4490">
        <v>97.909569526169093</v>
      </c>
      <c r="D4490">
        <v>0.43746781081479302</v>
      </c>
      <c r="E4490">
        <v>1717.4169999999999</v>
      </c>
    </row>
    <row r="4491" spans="1:5" x14ac:dyDescent="0.35">
      <c r="A4491">
        <v>4487000</v>
      </c>
      <c r="B4491">
        <v>93.75</v>
      </c>
      <c r="C4491">
        <v>97.925054196345599</v>
      </c>
      <c r="D4491">
        <v>0.43718614549978102</v>
      </c>
      <c r="E4491">
        <v>1717.7950000000001</v>
      </c>
    </row>
    <row r="4492" spans="1:5" x14ac:dyDescent="0.35">
      <c r="A4492">
        <v>4488000</v>
      </c>
      <c r="B4492">
        <v>93.75</v>
      </c>
      <c r="C4492">
        <v>97.925054196345599</v>
      </c>
      <c r="D4492">
        <v>0.435998697620404</v>
      </c>
      <c r="E4492">
        <v>1718.1759999999999</v>
      </c>
    </row>
    <row r="4493" spans="1:5" x14ac:dyDescent="0.35">
      <c r="A4493">
        <v>4489000</v>
      </c>
      <c r="B4493">
        <v>93.75</v>
      </c>
      <c r="C4493">
        <v>97.925054196345599</v>
      </c>
      <c r="D4493">
        <v>0.43586380326604501</v>
      </c>
      <c r="E4493">
        <v>1718.557</v>
      </c>
    </row>
    <row r="4494" spans="1:5" x14ac:dyDescent="0.35">
      <c r="A4494">
        <v>4490000</v>
      </c>
      <c r="B4494">
        <v>93.75</v>
      </c>
      <c r="C4494">
        <v>97.925054196345599</v>
      </c>
      <c r="D4494">
        <v>0.43614149041250699</v>
      </c>
      <c r="E4494">
        <v>1718.942</v>
      </c>
    </row>
    <row r="4495" spans="1:5" x14ac:dyDescent="0.35">
      <c r="A4495">
        <v>4491000</v>
      </c>
      <c r="B4495">
        <v>93.75</v>
      </c>
      <c r="C4495">
        <v>97.925054196345599</v>
      </c>
      <c r="D4495">
        <v>0.43615447149457598</v>
      </c>
      <c r="E4495">
        <v>1719.3240000000001</v>
      </c>
    </row>
    <row r="4496" spans="1:5" x14ac:dyDescent="0.35">
      <c r="A4496">
        <v>4492000</v>
      </c>
      <c r="B4496">
        <v>93.75</v>
      </c>
      <c r="C4496">
        <v>97.925054196345599</v>
      </c>
      <c r="D4496">
        <v>0.43616477330361098</v>
      </c>
      <c r="E4496">
        <v>1719.7059999999999</v>
      </c>
    </row>
    <row r="4497" spans="1:5" x14ac:dyDescent="0.35">
      <c r="A4497">
        <v>4493000</v>
      </c>
      <c r="B4497">
        <v>93.75</v>
      </c>
      <c r="C4497">
        <v>97.925054196345599</v>
      </c>
      <c r="D4497">
        <v>0.43568975692696799</v>
      </c>
      <c r="E4497">
        <v>1720.0889999999999</v>
      </c>
    </row>
    <row r="4498" spans="1:5" x14ac:dyDescent="0.35">
      <c r="A4498">
        <v>4494000</v>
      </c>
      <c r="B4498">
        <v>93.75</v>
      </c>
      <c r="C4498">
        <v>97.925054196345599</v>
      </c>
      <c r="D4498">
        <v>0.43601308332932698</v>
      </c>
      <c r="E4498">
        <v>1720.471</v>
      </c>
    </row>
    <row r="4499" spans="1:5" x14ac:dyDescent="0.35">
      <c r="A4499">
        <v>4495000</v>
      </c>
      <c r="B4499">
        <v>93.849206349206298</v>
      </c>
      <c r="C4499">
        <v>97.940538866522104</v>
      </c>
      <c r="D4499">
        <v>0.43609560680704201</v>
      </c>
      <c r="E4499">
        <v>1720.85</v>
      </c>
    </row>
    <row r="4500" spans="1:5" x14ac:dyDescent="0.35">
      <c r="A4500">
        <v>4496000</v>
      </c>
      <c r="B4500">
        <v>93.849206349206298</v>
      </c>
      <c r="C4500">
        <v>97.940538866522104</v>
      </c>
      <c r="D4500">
        <v>0.436785339126529</v>
      </c>
      <c r="E4500">
        <v>1721.2329999999999</v>
      </c>
    </row>
    <row r="4501" spans="1:5" x14ac:dyDescent="0.35">
      <c r="A4501">
        <v>4497000</v>
      </c>
      <c r="B4501">
        <v>93.849206349206298</v>
      </c>
      <c r="C4501">
        <v>97.956023536698595</v>
      </c>
      <c r="D4501">
        <v>0.43652446463243699</v>
      </c>
      <c r="E4501">
        <v>1721.614</v>
      </c>
    </row>
    <row r="4502" spans="1:5" x14ac:dyDescent="0.35">
      <c r="A4502">
        <v>4498000</v>
      </c>
      <c r="B4502">
        <v>93.948412698412696</v>
      </c>
      <c r="C4502">
        <v>97.9715082068751</v>
      </c>
      <c r="D4502">
        <v>0.43641116088577597</v>
      </c>
      <c r="E4502">
        <v>1721.998</v>
      </c>
    </row>
    <row r="4503" spans="1:5" x14ac:dyDescent="0.35">
      <c r="A4503">
        <v>4499000</v>
      </c>
      <c r="B4503">
        <v>93.849206349206298</v>
      </c>
      <c r="C4503">
        <v>97.956023536698595</v>
      </c>
      <c r="D4503">
        <v>0.43630513291887801</v>
      </c>
      <c r="E4503">
        <v>1722.3789999999999</v>
      </c>
    </row>
    <row r="4504" spans="1:5" x14ac:dyDescent="0.35">
      <c r="A4504">
        <v>4500000</v>
      </c>
      <c r="B4504">
        <v>93.948412698412696</v>
      </c>
      <c r="C4504">
        <v>97.9715082068751</v>
      </c>
      <c r="D4504">
        <v>0.43628955285044202</v>
      </c>
      <c r="E4504">
        <v>1722.759</v>
      </c>
    </row>
    <row r="4505" spans="1:5" x14ac:dyDescent="0.35">
      <c r="A4505">
        <v>4501000</v>
      </c>
      <c r="B4505">
        <v>93.948412698412696</v>
      </c>
      <c r="C4505">
        <v>97.9715082068751</v>
      </c>
      <c r="D4505">
        <v>0.43624508432454101</v>
      </c>
      <c r="E4505">
        <v>1723.1369999999999</v>
      </c>
    </row>
    <row r="4506" spans="1:5" x14ac:dyDescent="0.35">
      <c r="A4506">
        <v>4502000</v>
      </c>
      <c r="B4506">
        <v>93.948412698412696</v>
      </c>
      <c r="C4506">
        <v>97.9715082068751</v>
      </c>
      <c r="D4506">
        <v>0.43613242657972001</v>
      </c>
      <c r="E4506">
        <v>1723.5160000000001</v>
      </c>
    </row>
    <row r="4507" spans="1:5" x14ac:dyDescent="0.35">
      <c r="A4507">
        <v>4503000</v>
      </c>
      <c r="B4507">
        <v>93.948412698412696</v>
      </c>
      <c r="C4507">
        <v>97.956023536698595</v>
      </c>
      <c r="D4507">
        <v>0.43613702040264302</v>
      </c>
      <c r="E4507">
        <v>1723.894</v>
      </c>
    </row>
    <row r="4508" spans="1:5" x14ac:dyDescent="0.35">
      <c r="A4508">
        <v>4504000</v>
      </c>
      <c r="B4508">
        <v>93.948412698412696</v>
      </c>
      <c r="C4508">
        <v>97.956023536698595</v>
      </c>
      <c r="D4508">
        <v>0.43582800917761999</v>
      </c>
      <c r="E4508">
        <v>1724.28</v>
      </c>
    </row>
    <row r="4509" spans="1:5" x14ac:dyDescent="0.35">
      <c r="A4509">
        <v>4505000</v>
      </c>
      <c r="B4509">
        <v>93.948412698412696</v>
      </c>
      <c r="C4509">
        <v>97.956023536698595</v>
      </c>
      <c r="D4509">
        <v>0.43621428008056101</v>
      </c>
      <c r="E4509">
        <v>1724.6659999999999</v>
      </c>
    </row>
    <row r="4510" spans="1:5" x14ac:dyDescent="0.35">
      <c r="A4510">
        <v>4506000</v>
      </c>
      <c r="B4510">
        <v>93.948412698412696</v>
      </c>
      <c r="C4510">
        <v>97.9715082068751</v>
      </c>
      <c r="D4510">
        <v>0.43629546236358902</v>
      </c>
      <c r="E4510">
        <v>1725.047</v>
      </c>
    </row>
    <row r="4511" spans="1:5" x14ac:dyDescent="0.35">
      <c r="A4511">
        <v>4507000</v>
      </c>
      <c r="B4511">
        <v>93.948412698412696</v>
      </c>
      <c r="C4511">
        <v>97.9715082068751</v>
      </c>
      <c r="D4511">
        <v>0.43469338488889497</v>
      </c>
      <c r="E4511">
        <v>1725.4259999999999</v>
      </c>
    </row>
    <row r="4512" spans="1:5" x14ac:dyDescent="0.35">
      <c r="A4512">
        <v>4508000</v>
      </c>
      <c r="B4512">
        <v>93.948412698412696</v>
      </c>
      <c r="C4512">
        <v>97.956023536698595</v>
      </c>
      <c r="D4512">
        <v>0.43410883948179602</v>
      </c>
      <c r="E4512">
        <v>1725.81</v>
      </c>
    </row>
    <row r="4513" spans="1:5" x14ac:dyDescent="0.35">
      <c r="A4513">
        <v>4509000</v>
      </c>
      <c r="B4513">
        <v>93.948412698412696</v>
      </c>
      <c r="C4513">
        <v>97.9715082068751</v>
      </c>
      <c r="D4513">
        <v>0.43321393780920198</v>
      </c>
      <c r="E4513">
        <v>1726.193</v>
      </c>
    </row>
    <row r="4514" spans="1:5" x14ac:dyDescent="0.35">
      <c r="A4514">
        <v>4510000</v>
      </c>
      <c r="B4514">
        <v>93.948412698412696</v>
      </c>
      <c r="C4514">
        <v>97.9715082068751</v>
      </c>
      <c r="D4514">
        <v>0.43305822893250501</v>
      </c>
      <c r="E4514">
        <v>1726.5740000000001</v>
      </c>
    </row>
    <row r="4515" spans="1:5" x14ac:dyDescent="0.35">
      <c r="A4515">
        <v>4511000</v>
      </c>
      <c r="B4515">
        <v>93.948412698412696</v>
      </c>
      <c r="C4515">
        <v>97.9715082068751</v>
      </c>
      <c r="D4515">
        <v>0.43265591166445</v>
      </c>
      <c r="E4515">
        <v>1726.9570000000001</v>
      </c>
    </row>
    <row r="4516" spans="1:5" x14ac:dyDescent="0.35">
      <c r="A4516">
        <v>4512000</v>
      </c>
      <c r="B4516">
        <v>93.948412698412696</v>
      </c>
      <c r="C4516">
        <v>97.9715082068751</v>
      </c>
      <c r="D4516">
        <v>0.432583552168605</v>
      </c>
      <c r="E4516">
        <v>1727.3409999999999</v>
      </c>
    </row>
    <row r="4517" spans="1:5" x14ac:dyDescent="0.35">
      <c r="A4517">
        <v>4513000</v>
      </c>
      <c r="B4517">
        <v>93.948412698412696</v>
      </c>
      <c r="C4517">
        <v>97.956023536698595</v>
      </c>
      <c r="D4517">
        <v>0.433043737995361</v>
      </c>
      <c r="E4517">
        <v>1727.7249999999999</v>
      </c>
    </row>
    <row r="4518" spans="1:5" x14ac:dyDescent="0.35">
      <c r="A4518">
        <v>4514000</v>
      </c>
      <c r="B4518">
        <v>93.948412698412696</v>
      </c>
      <c r="C4518">
        <v>97.956023536698595</v>
      </c>
      <c r="D4518">
        <v>0.43343580300075202</v>
      </c>
      <c r="E4518">
        <v>1728.105</v>
      </c>
    </row>
    <row r="4519" spans="1:5" x14ac:dyDescent="0.35">
      <c r="A4519">
        <v>4515000</v>
      </c>
      <c r="B4519">
        <v>93.948412698412696</v>
      </c>
      <c r="C4519">
        <v>97.956023536698595</v>
      </c>
      <c r="D4519">
        <v>0.43386130040458298</v>
      </c>
      <c r="E4519">
        <v>1728.492</v>
      </c>
    </row>
    <row r="4520" spans="1:5" x14ac:dyDescent="0.35">
      <c r="A4520">
        <v>4516000</v>
      </c>
      <c r="B4520">
        <v>93.948412698412696</v>
      </c>
      <c r="C4520">
        <v>97.9715082068751</v>
      </c>
      <c r="D4520">
        <v>0.43406046737519699</v>
      </c>
      <c r="E4520">
        <v>1728.875</v>
      </c>
    </row>
    <row r="4521" spans="1:5" x14ac:dyDescent="0.35">
      <c r="A4521">
        <v>4517000</v>
      </c>
      <c r="B4521">
        <v>93.948412698412696</v>
      </c>
      <c r="C4521">
        <v>97.956023536698595</v>
      </c>
      <c r="D4521">
        <v>0.43366745357866798</v>
      </c>
      <c r="E4521">
        <v>1729.2529999999999</v>
      </c>
    </row>
    <row r="4522" spans="1:5" x14ac:dyDescent="0.35">
      <c r="A4522">
        <v>4518000</v>
      </c>
      <c r="B4522">
        <v>93.948412698412696</v>
      </c>
      <c r="C4522">
        <v>97.956023536698595</v>
      </c>
      <c r="D4522">
        <v>0.43443965364827802</v>
      </c>
      <c r="E4522">
        <v>1729.6320000000001</v>
      </c>
    </row>
    <row r="4523" spans="1:5" x14ac:dyDescent="0.35">
      <c r="A4523">
        <v>4519000</v>
      </c>
      <c r="B4523">
        <v>93.948412698412696</v>
      </c>
      <c r="C4523">
        <v>97.956023536698595</v>
      </c>
      <c r="D4523">
        <v>0.43415510257872297</v>
      </c>
      <c r="E4523">
        <v>1730.0129999999999</v>
      </c>
    </row>
    <row r="4524" spans="1:5" x14ac:dyDescent="0.35">
      <c r="A4524">
        <v>4520000</v>
      </c>
      <c r="B4524">
        <v>93.948412698412696</v>
      </c>
      <c r="C4524">
        <v>97.956023536698595</v>
      </c>
      <c r="D4524">
        <v>0.43450957975447801</v>
      </c>
      <c r="E4524">
        <v>1730.3969999999999</v>
      </c>
    </row>
    <row r="4525" spans="1:5" x14ac:dyDescent="0.35">
      <c r="A4525">
        <v>4521000</v>
      </c>
      <c r="B4525">
        <v>93.948412698412696</v>
      </c>
      <c r="C4525">
        <v>97.956023536698595</v>
      </c>
      <c r="D4525">
        <v>0.43478552088665301</v>
      </c>
      <c r="E4525">
        <v>1730.7760000000001</v>
      </c>
    </row>
    <row r="4526" spans="1:5" x14ac:dyDescent="0.35">
      <c r="A4526">
        <v>4522000</v>
      </c>
      <c r="B4526">
        <v>93.948412698412696</v>
      </c>
      <c r="C4526">
        <v>97.9715082068751</v>
      </c>
      <c r="D4526">
        <v>0.434907914906282</v>
      </c>
      <c r="E4526">
        <v>1731.1579999999999</v>
      </c>
    </row>
    <row r="4527" spans="1:5" x14ac:dyDescent="0.35">
      <c r="A4527">
        <v>4523000</v>
      </c>
      <c r="B4527">
        <v>93.948412698412696</v>
      </c>
      <c r="C4527">
        <v>97.9715082068751</v>
      </c>
      <c r="D4527">
        <v>0.43513042314478401</v>
      </c>
      <c r="E4527">
        <v>1731.5450000000001</v>
      </c>
    </row>
    <row r="4528" spans="1:5" x14ac:dyDescent="0.35">
      <c r="A4528">
        <v>4524000</v>
      </c>
      <c r="B4528">
        <v>93.948412698412696</v>
      </c>
      <c r="C4528">
        <v>97.9715082068751</v>
      </c>
      <c r="D4528">
        <v>0.43531434735052998</v>
      </c>
      <c r="E4528">
        <v>1731.922</v>
      </c>
    </row>
    <row r="4529" spans="1:5" x14ac:dyDescent="0.35">
      <c r="A4529">
        <v>4525000</v>
      </c>
      <c r="B4529">
        <v>93.948412698412696</v>
      </c>
      <c r="C4529">
        <v>97.956023536698595</v>
      </c>
      <c r="D4529">
        <v>0.43530375982132802</v>
      </c>
      <c r="E4529">
        <v>1732.3</v>
      </c>
    </row>
    <row r="4530" spans="1:5" x14ac:dyDescent="0.35">
      <c r="A4530">
        <v>4526000</v>
      </c>
      <c r="B4530">
        <v>93.948412698412696</v>
      </c>
      <c r="C4530">
        <v>97.956023536698595</v>
      </c>
      <c r="D4530">
        <v>0.43615805021632598</v>
      </c>
      <c r="E4530">
        <v>1732.684</v>
      </c>
    </row>
    <row r="4531" spans="1:5" x14ac:dyDescent="0.35">
      <c r="A4531">
        <v>4527000</v>
      </c>
      <c r="B4531">
        <v>93.948412698412696</v>
      </c>
      <c r="C4531">
        <v>97.956023536698595</v>
      </c>
      <c r="D4531">
        <v>0.43636157278839099</v>
      </c>
      <c r="E4531">
        <v>1733.0619999999999</v>
      </c>
    </row>
    <row r="4532" spans="1:5" x14ac:dyDescent="0.35">
      <c r="A4532">
        <v>4528000</v>
      </c>
      <c r="B4532">
        <v>93.948412698412696</v>
      </c>
      <c r="C4532">
        <v>97.956023536698595</v>
      </c>
      <c r="D4532">
        <v>0.43596934716371</v>
      </c>
      <c r="E4532">
        <v>1733.443</v>
      </c>
    </row>
    <row r="4533" spans="1:5" x14ac:dyDescent="0.35">
      <c r="A4533">
        <v>4529000</v>
      </c>
      <c r="B4533">
        <v>93.948412698412696</v>
      </c>
      <c r="C4533">
        <v>97.956023536698595</v>
      </c>
      <c r="D4533">
        <v>0.43578422552789098</v>
      </c>
      <c r="E4533">
        <v>1733.826</v>
      </c>
    </row>
    <row r="4534" spans="1:5" x14ac:dyDescent="0.35">
      <c r="A4534">
        <v>4530000</v>
      </c>
      <c r="B4534">
        <v>93.948412698412696</v>
      </c>
      <c r="C4534">
        <v>97.956023536698595</v>
      </c>
      <c r="D4534">
        <v>0.43585034919471199</v>
      </c>
      <c r="E4534">
        <v>1734.2080000000001</v>
      </c>
    </row>
    <row r="4535" spans="1:5" x14ac:dyDescent="0.35">
      <c r="A4535">
        <v>4531000</v>
      </c>
      <c r="B4535">
        <v>93.948412698412696</v>
      </c>
      <c r="C4535">
        <v>97.956023536698595</v>
      </c>
      <c r="D4535">
        <v>0.43566246062804198</v>
      </c>
      <c r="E4535">
        <v>1734.5889999999999</v>
      </c>
    </row>
    <row r="4536" spans="1:5" x14ac:dyDescent="0.35">
      <c r="A4536">
        <v>4532000</v>
      </c>
      <c r="B4536">
        <v>93.948412698412696</v>
      </c>
      <c r="C4536">
        <v>97.956023536698595</v>
      </c>
      <c r="D4536">
        <v>0.435846842632096</v>
      </c>
      <c r="E4536">
        <v>1734.9690000000001</v>
      </c>
    </row>
    <row r="4537" spans="1:5" x14ac:dyDescent="0.35">
      <c r="A4537">
        <v>4533000</v>
      </c>
      <c r="B4537">
        <v>93.948412698412696</v>
      </c>
      <c r="C4537">
        <v>97.956023536698595</v>
      </c>
      <c r="D4537">
        <v>0.43600498545638899</v>
      </c>
      <c r="E4537">
        <v>1735.3489999999999</v>
      </c>
    </row>
    <row r="4538" spans="1:5" x14ac:dyDescent="0.35">
      <c r="A4538">
        <v>4534000</v>
      </c>
      <c r="B4538">
        <v>93.948412698412696</v>
      </c>
      <c r="C4538">
        <v>97.956023536698595</v>
      </c>
      <c r="D4538">
        <v>0.43618638923629199</v>
      </c>
      <c r="E4538">
        <v>1735.7280000000001</v>
      </c>
    </row>
    <row r="4539" spans="1:5" x14ac:dyDescent="0.35">
      <c r="A4539">
        <v>4535000</v>
      </c>
      <c r="B4539">
        <v>93.948412698412696</v>
      </c>
      <c r="C4539">
        <v>97.956023536698595</v>
      </c>
      <c r="D4539">
        <v>0.43591299987159299</v>
      </c>
      <c r="E4539">
        <v>1736.1120000000001</v>
      </c>
    </row>
    <row r="4540" spans="1:5" x14ac:dyDescent="0.35">
      <c r="A4540">
        <v>4536000</v>
      </c>
      <c r="B4540">
        <v>93.948412698412696</v>
      </c>
      <c r="C4540">
        <v>97.956023536698595</v>
      </c>
      <c r="D4540">
        <v>0.43576852166555002</v>
      </c>
      <c r="E4540">
        <v>1736.4929999999999</v>
      </c>
    </row>
    <row r="4541" spans="1:5" x14ac:dyDescent="0.35">
      <c r="A4541">
        <v>4537000</v>
      </c>
      <c r="B4541">
        <v>93.948412698412696</v>
      </c>
      <c r="C4541">
        <v>97.956023536698595</v>
      </c>
      <c r="D4541">
        <v>0.43607935035129403</v>
      </c>
      <c r="E4541">
        <v>1736.874</v>
      </c>
    </row>
    <row r="4542" spans="1:5" x14ac:dyDescent="0.35">
      <c r="A4542">
        <v>4538000</v>
      </c>
      <c r="B4542">
        <v>93.948412698412696</v>
      </c>
      <c r="C4542">
        <v>97.956023536698595</v>
      </c>
      <c r="D4542">
        <v>0.436119858225261</v>
      </c>
      <c r="E4542">
        <v>1737.2550000000001</v>
      </c>
    </row>
    <row r="4543" spans="1:5" x14ac:dyDescent="0.35">
      <c r="A4543">
        <v>4539000</v>
      </c>
      <c r="B4543">
        <v>93.948412698412696</v>
      </c>
      <c r="C4543">
        <v>97.956023536698595</v>
      </c>
      <c r="D4543">
        <v>0.43507272933947</v>
      </c>
      <c r="E4543">
        <v>1737.6369999999999</v>
      </c>
    </row>
    <row r="4544" spans="1:5" x14ac:dyDescent="0.35">
      <c r="A4544">
        <v>4540000</v>
      </c>
      <c r="B4544">
        <v>93.948412698412696</v>
      </c>
      <c r="C4544">
        <v>97.956023536698595</v>
      </c>
      <c r="D4544">
        <v>0.435155747149157</v>
      </c>
      <c r="E4544">
        <v>1738.0170000000001</v>
      </c>
    </row>
    <row r="4545" spans="1:5" x14ac:dyDescent="0.35">
      <c r="A4545">
        <v>4541000</v>
      </c>
      <c r="B4545">
        <v>93.948412698412696</v>
      </c>
      <c r="C4545">
        <v>97.956023536698595</v>
      </c>
      <c r="D4545">
        <v>0.43454615654619999</v>
      </c>
      <c r="E4545">
        <v>1738.4</v>
      </c>
    </row>
    <row r="4546" spans="1:5" x14ac:dyDescent="0.35">
      <c r="A4546">
        <v>4542000</v>
      </c>
      <c r="B4546">
        <v>93.948412698412696</v>
      </c>
      <c r="C4546">
        <v>97.956023536698595</v>
      </c>
      <c r="D4546">
        <v>0.43468493720964801</v>
      </c>
      <c r="E4546">
        <v>1738.779</v>
      </c>
    </row>
    <row r="4547" spans="1:5" x14ac:dyDescent="0.35">
      <c r="A4547">
        <v>4543000</v>
      </c>
      <c r="B4547">
        <v>93.948412698412696</v>
      </c>
      <c r="C4547">
        <v>97.956023536698595</v>
      </c>
      <c r="D4547">
        <v>0.43412997142641602</v>
      </c>
      <c r="E4547">
        <v>1739.16</v>
      </c>
    </row>
    <row r="4548" spans="1:5" x14ac:dyDescent="0.35">
      <c r="A4548">
        <v>4544000</v>
      </c>
      <c r="B4548">
        <v>93.948412698412696</v>
      </c>
      <c r="C4548">
        <v>97.956023536698595</v>
      </c>
      <c r="D4548">
        <v>0.43444957019614699</v>
      </c>
      <c r="E4548">
        <v>1739.539</v>
      </c>
    </row>
    <row r="4549" spans="1:5" x14ac:dyDescent="0.35">
      <c r="A4549">
        <v>4545000</v>
      </c>
      <c r="B4549">
        <v>93.948412698412696</v>
      </c>
      <c r="C4549">
        <v>97.956023536698595</v>
      </c>
      <c r="D4549">
        <v>0.43434214983382102</v>
      </c>
      <c r="E4549">
        <v>1739.9179999999999</v>
      </c>
    </row>
    <row r="4550" spans="1:5" x14ac:dyDescent="0.35">
      <c r="A4550">
        <v>4546000</v>
      </c>
      <c r="B4550">
        <v>93.948412698412696</v>
      </c>
      <c r="C4550">
        <v>97.956023536698595</v>
      </c>
      <c r="D4550">
        <v>0.43497824409728503</v>
      </c>
      <c r="E4550">
        <v>1740.3</v>
      </c>
    </row>
    <row r="4551" spans="1:5" x14ac:dyDescent="0.35">
      <c r="A4551">
        <v>4547000</v>
      </c>
      <c r="B4551">
        <v>93.948412698412696</v>
      </c>
      <c r="C4551">
        <v>97.9715082068751</v>
      </c>
      <c r="D4551">
        <v>0.43521872078594398</v>
      </c>
      <c r="E4551">
        <v>1740.683</v>
      </c>
    </row>
    <row r="4552" spans="1:5" x14ac:dyDescent="0.35">
      <c r="A4552">
        <v>4548000</v>
      </c>
      <c r="B4552">
        <v>93.948412698412696</v>
      </c>
      <c r="C4552">
        <v>97.9715082068751</v>
      </c>
      <c r="D4552">
        <v>0.43549767906704401</v>
      </c>
      <c r="E4552">
        <v>1741.0630000000001</v>
      </c>
    </row>
    <row r="4553" spans="1:5" x14ac:dyDescent="0.35">
      <c r="A4553">
        <v>4549000</v>
      </c>
      <c r="B4553">
        <v>93.948412698412696</v>
      </c>
      <c r="C4553">
        <v>97.9715082068751</v>
      </c>
      <c r="D4553">
        <v>0.43585794476299899</v>
      </c>
      <c r="E4553">
        <v>1741.4449999999999</v>
      </c>
    </row>
    <row r="4554" spans="1:5" x14ac:dyDescent="0.35">
      <c r="A4554">
        <v>4550000</v>
      </c>
      <c r="B4554">
        <v>93.948412698412696</v>
      </c>
      <c r="C4554">
        <v>97.9715082068751</v>
      </c>
      <c r="D4554">
        <v>0.43623510968141499</v>
      </c>
      <c r="E4554">
        <v>1741.8240000000001</v>
      </c>
    </row>
    <row r="4555" spans="1:5" x14ac:dyDescent="0.35">
      <c r="A4555">
        <v>4551000</v>
      </c>
      <c r="B4555">
        <v>93.948412698412696</v>
      </c>
      <c r="C4555">
        <v>97.9715082068751</v>
      </c>
      <c r="D4555">
        <v>0.43585030304578298</v>
      </c>
      <c r="E4555">
        <v>1742.204</v>
      </c>
    </row>
    <row r="4556" spans="1:5" x14ac:dyDescent="0.35">
      <c r="A4556">
        <v>4552000</v>
      </c>
      <c r="B4556">
        <v>93.948412698412696</v>
      </c>
      <c r="C4556">
        <v>97.9715082068751</v>
      </c>
      <c r="D4556">
        <v>0.43568866413315399</v>
      </c>
      <c r="E4556">
        <v>1742.5830000000001</v>
      </c>
    </row>
    <row r="4557" spans="1:5" x14ac:dyDescent="0.35">
      <c r="A4557">
        <v>4553000</v>
      </c>
      <c r="B4557">
        <v>93.948412698412696</v>
      </c>
      <c r="C4557">
        <v>97.9715082068751</v>
      </c>
      <c r="D4557">
        <v>0.43650603760211798</v>
      </c>
      <c r="E4557">
        <v>1742.9649999999999</v>
      </c>
    </row>
    <row r="4558" spans="1:5" x14ac:dyDescent="0.35">
      <c r="A4558">
        <v>4554000</v>
      </c>
      <c r="B4558">
        <v>93.948412698412696</v>
      </c>
      <c r="C4558">
        <v>97.9715082068751</v>
      </c>
      <c r="D4558">
        <v>0.43659215219500502</v>
      </c>
      <c r="E4558">
        <v>1743.348</v>
      </c>
    </row>
    <row r="4559" spans="1:5" x14ac:dyDescent="0.35">
      <c r="A4559">
        <v>4555000</v>
      </c>
      <c r="B4559">
        <v>93.948412698412696</v>
      </c>
      <c r="C4559">
        <v>97.9715082068751</v>
      </c>
      <c r="D4559">
        <v>0.43691328166033899</v>
      </c>
      <c r="E4559">
        <v>1743.729</v>
      </c>
    </row>
    <row r="4560" spans="1:5" x14ac:dyDescent="0.35">
      <c r="A4560">
        <v>4556000</v>
      </c>
      <c r="B4560">
        <v>93.948412698412696</v>
      </c>
      <c r="C4560">
        <v>97.9715082068751</v>
      </c>
      <c r="D4560">
        <v>0.43693849054241701</v>
      </c>
      <c r="E4560">
        <v>1744.11</v>
      </c>
    </row>
    <row r="4561" spans="1:5" x14ac:dyDescent="0.35">
      <c r="A4561">
        <v>4557000</v>
      </c>
      <c r="B4561">
        <v>93.948412698412696</v>
      </c>
      <c r="C4561">
        <v>97.9715082068751</v>
      </c>
      <c r="D4561">
        <v>0.43719067313489901</v>
      </c>
      <c r="E4561">
        <v>1744.492</v>
      </c>
    </row>
    <row r="4562" spans="1:5" x14ac:dyDescent="0.35">
      <c r="A4562">
        <v>4558000</v>
      </c>
      <c r="B4562">
        <v>93.948412698412696</v>
      </c>
      <c r="C4562">
        <v>97.9715082068751</v>
      </c>
      <c r="D4562">
        <v>0.43730442122819801</v>
      </c>
      <c r="E4562">
        <v>1744.87</v>
      </c>
    </row>
    <row r="4563" spans="1:5" x14ac:dyDescent="0.35">
      <c r="A4563">
        <v>4559000</v>
      </c>
      <c r="B4563">
        <v>93.948412698412696</v>
      </c>
      <c r="C4563">
        <v>97.9715082068751</v>
      </c>
      <c r="D4563">
        <v>0.43704628439895299</v>
      </c>
      <c r="E4563">
        <v>1745.249</v>
      </c>
    </row>
    <row r="4564" spans="1:5" x14ac:dyDescent="0.35">
      <c r="A4564">
        <v>4560000</v>
      </c>
      <c r="B4564">
        <v>93.948412698412696</v>
      </c>
      <c r="C4564">
        <v>97.9715082068751</v>
      </c>
      <c r="D4564">
        <v>0.43728798264731</v>
      </c>
      <c r="E4564">
        <v>1745.6489999999999</v>
      </c>
    </row>
    <row r="4565" spans="1:5" x14ac:dyDescent="0.35">
      <c r="A4565">
        <v>4561000</v>
      </c>
      <c r="B4565">
        <v>93.948412698412696</v>
      </c>
      <c r="C4565">
        <v>97.9715082068751</v>
      </c>
      <c r="D4565">
        <v>0.43716635879343202</v>
      </c>
      <c r="E4565">
        <v>1746.029</v>
      </c>
    </row>
    <row r="4566" spans="1:5" x14ac:dyDescent="0.35">
      <c r="A4566">
        <v>4562000</v>
      </c>
      <c r="B4566">
        <v>93.948412698412696</v>
      </c>
      <c r="C4566">
        <v>97.9715082068751</v>
      </c>
      <c r="D4566">
        <v>0.43684250449502199</v>
      </c>
      <c r="E4566">
        <v>1746.4090000000001</v>
      </c>
    </row>
    <row r="4567" spans="1:5" x14ac:dyDescent="0.35">
      <c r="A4567">
        <v>4563000</v>
      </c>
      <c r="B4567">
        <v>93.948412698412696</v>
      </c>
      <c r="C4567">
        <v>97.9715082068751</v>
      </c>
      <c r="D4567">
        <v>0.43719411737719499</v>
      </c>
      <c r="E4567">
        <v>1746.788</v>
      </c>
    </row>
    <row r="4568" spans="1:5" x14ac:dyDescent="0.35">
      <c r="A4568">
        <v>4564000</v>
      </c>
      <c r="B4568">
        <v>93.948412698412696</v>
      </c>
      <c r="C4568">
        <v>97.9715082068751</v>
      </c>
      <c r="D4568">
        <v>0.43766758148926299</v>
      </c>
      <c r="E4568">
        <v>1747.1669999999999</v>
      </c>
    </row>
    <row r="4569" spans="1:5" x14ac:dyDescent="0.35">
      <c r="A4569">
        <v>4565000</v>
      </c>
      <c r="B4569">
        <v>93.948412698412696</v>
      </c>
      <c r="C4569">
        <v>97.9715082068751</v>
      </c>
      <c r="D4569">
        <v>0.43781048537556999</v>
      </c>
      <c r="E4569">
        <v>1747.547</v>
      </c>
    </row>
    <row r="4570" spans="1:5" x14ac:dyDescent="0.35">
      <c r="A4570">
        <v>4566000</v>
      </c>
      <c r="B4570">
        <v>93.948412698412696</v>
      </c>
      <c r="C4570">
        <v>97.9715082068751</v>
      </c>
      <c r="D4570">
        <v>0.43838208694833403</v>
      </c>
      <c r="E4570">
        <v>1747.9280000000001</v>
      </c>
    </row>
    <row r="4571" spans="1:5" x14ac:dyDescent="0.35">
      <c r="A4571">
        <v>4567000</v>
      </c>
      <c r="B4571">
        <v>93.948412698412696</v>
      </c>
      <c r="C4571">
        <v>97.9715082068751</v>
      </c>
      <c r="D4571">
        <v>0.43875771134760899</v>
      </c>
      <c r="E4571">
        <v>1748.3050000000001</v>
      </c>
    </row>
    <row r="4572" spans="1:5" x14ac:dyDescent="0.35">
      <c r="A4572">
        <v>4568000</v>
      </c>
      <c r="B4572">
        <v>93.948412698412696</v>
      </c>
      <c r="C4572">
        <v>97.9715082068751</v>
      </c>
      <c r="D4572">
        <v>0.43755809892193298</v>
      </c>
      <c r="E4572">
        <v>1748.6859999999999</v>
      </c>
    </row>
    <row r="4573" spans="1:5" x14ac:dyDescent="0.35">
      <c r="A4573">
        <v>4569000</v>
      </c>
      <c r="B4573">
        <v>93.948412698412696</v>
      </c>
      <c r="C4573">
        <v>97.9715082068751</v>
      </c>
      <c r="D4573">
        <v>0.43757852252770602</v>
      </c>
      <c r="E4573">
        <v>1749.0650000000001</v>
      </c>
    </row>
    <row r="4574" spans="1:5" x14ac:dyDescent="0.35">
      <c r="A4574">
        <v>4570000</v>
      </c>
      <c r="B4574">
        <v>93.948412698412696</v>
      </c>
      <c r="C4574">
        <v>97.956023536698595</v>
      </c>
      <c r="D4574">
        <v>0.43781308403793801</v>
      </c>
      <c r="E4574">
        <v>1749.4480000000001</v>
      </c>
    </row>
    <row r="4575" spans="1:5" x14ac:dyDescent="0.35">
      <c r="A4575">
        <v>4571000</v>
      </c>
      <c r="B4575">
        <v>93.948412698412696</v>
      </c>
      <c r="C4575">
        <v>97.9715082068751</v>
      </c>
      <c r="D4575">
        <v>0.43810075516629099</v>
      </c>
      <c r="E4575">
        <v>1749.8309999999999</v>
      </c>
    </row>
    <row r="4576" spans="1:5" x14ac:dyDescent="0.35">
      <c r="A4576">
        <v>4572000</v>
      </c>
      <c r="B4576">
        <v>93.948412698412696</v>
      </c>
      <c r="C4576">
        <v>97.956023536698595</v>
      </c>
      <c r="D4576">
        <v>0.43830835353487202</v>
      </c>
      <c r="E4576">
        <v>1750.2139999999999</v>
      </c>
    </row>
    <row r="4577" spans="1:5" x14ac:dyDescent="0.35">
      <c r="A4577">
        <v>4573000</v>
      </c>
      <c r="B4577">
        <v>93.948412698412696</v>
      </c>
      <c r="C4577">
        <v>97.9715082068751</v>
      </c>
      <c r="D4577">
        <v>0.43794012569927498</v>
      </c>
      <c r="E4577">
        <v>1750.597</v>
      </c>
    </row>
    <row r="4578" spans="1:5" x14ac:dyDescent="0.35">
      <c r="A4578">
        <v>4574000</v>
      </c>
      <c r="B4578">
        <v>93.948412698412696</v>
      </c>
      <c r="C4578">
        <v>97.9715082068751</v>
      </c>
      <c r="D4578">
        <v>0.43793013903943001</v>
      </c>
      <c r="E4578">
        <v>1750.979</v>
      </c>
    </row>
    <row r="4579" spans="1:5" x14ac:dyDescent="0.35">
      <c r="A4579">
        <v>4575000</v>
      </c>
      <c r="B4579">
        <v>93.948412698412696</v>
      </c>
      <c r="C4579">
        <v>97.9715082068751</v>
      </c>
      <c r="D4579">
        <v>0.43825485348292498</v>
      </c>
      <c r="E4579">
        <v>1751.3630000000001</v>
      </c>
    </row>
    <row r="4580" spans="1:5" x14ac:dyDescent="0.35">
      <c r="A4580">
        <v>4576000</v>
      </c>
      <c r="B4580">
        <v>93.948412698412696</v>
      </c>
      <c r="C4580">
        <v>97.9715082068751</v>
      </c>
      <c r="D4580">
        <v>0.43786173835470898</v>
      </c>
      <c r="E4580">
        <v>1751.7460000000001</v>
      </c>
    </row>
    <row r="4581" spans="1:5" x14ac:dyDescent="0.35">
      <c r="A4581">
        <v>4577000</v>
      </c>
      <c r="B4581">
        <v>93.948412698412696</v>
      </c>
      <c r="C4581">
        <v>97.9715082068751</v>
      </c>
      <c r="D4581">
        <v>0.43678824266056598</v>
      </c>
      <c r="E4581">
        <v>1752.127</v>
      </c>
    </row>
    <row r="4582" spans="1:5" x14ac:dyDescent="0.35">
      <c r="A4582">
        <v>4578000</v>
      </c>
      <c r="B4582">
        <v>93.948412698412696</v>
      </c>
      <c r="C4582">
        <v>97.9715082068751</v>
      </c>
      <c r="D4582">
        <v>0.436620263592434</v>
      </c>
      <c r="E4582">
        <v>1752.508</v>
      </c>
    </row>
    <row r="4583" spans="1:5" x14ac:dyDescent="0.35">
      <c r="A4583">
        <v>4579000</v>
      </c>
      <c r="B4583">
        <v>93.948412698412696</v>
      </c>
      <c r="C4583">
        <v>97.9715082068751</v>
      </c>
      <c r="D4583">
        <v>0.43665476707362999</v>
      </c>
      <c r="E4583">
        <v>1752.8879999999999</v>
      </c>
    </row>
    <row r="4584" spans="1:5" x14ac:dyDescent="0.35">
      <c r="A4584">
        <v>4580000</v>
      </c>
      <c r="B4584">
        <v>93.948412698412696</v>
      </c>
      <c r="C4584">
        <v>97.9715082068751</v>
      </c>
      <c r="D4584">
        <v>0.43638851054211703</v>
      </c>
      <c r="E4584">
        <v>1753.268</v>
      </c>
    </row>
    <row r="4585" spans="1:5" x14ac:dyDescent="0.35">
      <c r="A4585">
        <v>4581000</v>
      </c>
      <c r="B4585">
        <v>93.948412698412696</v>
      </c>
      <c r="C4585">
        <v>97.9715082068751</v>
      </c>
      <c r="D4585">
        <v>0.43619137199109198</v>
      </c>
      <c r="E4585">
        <v>1753.6510000000001</v>
      </c>
    </row>
    <row r="4586" spans="1:5" x14ac:dyDescent="0.35">
      <c r="A4586">
        <v>4582000</v>
      </c>
      <c r="B4586">
        <v>93.948412698412696</v>
      </c>
      <c r="C4586">
        <v>97.9715082068751</v>
      </c>
      <c r="D4586">
        <v>0.43648995953569802</v>
      </c>
      <c r="E4586">
        <v>1754.0340000000001</v>
      </c>
    </row>
    <row r="4587" spans="1:5" x14ac:dyDescent="0.35">
      <c r="A4587">
        <v>4583000</v>
      </c>
      <c r="B4587">
        <v>93.948412698412696</v>
      </c>
      <c r="C4587">
        <v>97.9715082068751</v>
      </c>
      <c r="D4587">
        <v>0.43613367819795801</v>
      </c>
      <c r="E4587">
        <v>1754.4169999999999</v>
      </c>
    </row>
    <row r="4588" spans="1:5" x14ac:dyDescent="0.35">
      <c r="A4588">
        <v>4584000</v>
      </c>
      <c r="B4588">
        <v>93.948412698412696</v>
      </c>
      <c r="C4588">
        <v>97.9715082068751</v>
      </c>
      <c r="D4588">
        <v>0.43552749269408902</v>
      </c>
      <c r="E4588">
        <v>1754.799</v>
      </c>
    </row>
    <row r="4589" spans="1:5" x14ac:dyDescent="0.35">
      <c r="A4589">
        <v>4585000</v>
      </c>
      <c r="B4589">
        <v>93.948412698412696</v>
      </c>
      <c r="C4589">
        <v>97.9715082068751</v>
      </c>
      <c r="D4589">
        <v>0.43593082518388998</v>
      </c>
      <c r="E4589">
        <v>1755.181</v>
      </c>
    </row>
    <row r="4590" spans="1:5" x14ac:dyDescent="0.35">
      <c r="A4590">
        <v>4586000</v>
      </c>
      <c r="B4590">
        <v>93.948412698412696</v>
      </c>
      <c r="C4590">
        <v>97.9715082068751</v>
      </c>
      <c r="D4590">
        <v>0.436118013101635</v>
      </c>
      <c r="E4590">
        <v>1755.56</v>
      </c>
    </row>
    <row r="4591" spans="1:5" x14ac:dyDescent="0.35">
      <c r="A4591">
        <v>4587000</v>
      </c>
      <c r="B4591">
        <v>93.948412698412696</v>
      </c>
      <c r="C4591">
        <v>97.9715082068751</v>
      </c>
      <c r="D4591">
        <v>0.43661609997665002</v>
      </c>
      <c r="E4591">
        <v>1755.944</v>
      </c>
    </row>
    <row r="4592" spans="1:5" x14ac:dyDescent="0.35">
      <c r="A4592">
        <v>4588000</v>
      </c>
      <c r="B4592">
        <v>93.948412698412696</v>
      </c>
      <c r="C4592">
        <v>97.9715082068751</v>
      </c>
      <c r="D4592">
        <v>0.43594798826758102</v>
      </c>
      <c r="E4592">
        <v>1756.3209999999999</v>
      </c>
    </row>
    <row r="4593" spans="1:5" x14ac:dyDescent="0.35">
      <c r="A4593">
        <v>4589000</v>
      </c>
      <c r="B4593">
        <v>93.948412698412696</v>
      </c>
      <c r="C4593">
        <v>97.9715082068751</v>
      </c>
      <c r="D4593">
        <v>0.43619524194196901</v>
      </c>
      <c r="E4593">
        <v>1756.7049999999999</v>
      </c>
    </row>
    <row r="4594" spans="1:5" x14ac:dyDescent="0.35">
      <c r="A4594">
        <v>4590000</v>
      </c>
      <c r="B4594">
        <v>93.948412698412696</v>
      </c>
      <c r="C4594">
        <v>97.9715082068751</v>
      </c>
      <c r="D4594">
        <v>0.43552090866766902</v>
      </c>
      <c r="E4594">
        <v>1757.0889999999999</v>
      </c>
    </row>
    <row r="4595" spans="1:5" x14ac:dyDescent="0.35">
      <c r="A4595">
        <v>4591000</v>
      </c>
      <c r="B4595">
        <v>93.948412698412696</v>
      </c>
      <c r="C4595">
        <v>97.9715082068751</v>
      </c>
      <c r="D4595">
        <v>0.43571832372528602</v>
      </c>
      <c r="E4595">
        <v>1757.4680000000001</v>
      </c>
    </row>
    <row r="4596" spans="1:5" x14ac:dyDescent="0.35">
      <c r="A4596">
        <v>4592000</v>
      </c>
      <c r="B4596">
        <v>93.948412698412696</v>
      </c>
      <c r="C4596">
        <v>97.9715082068751</v>
      </c>
      <c r="D4596">
        <v>0.43621078775514199</v>
      </c>
      <c r="E4596">
        <v>1757.848</v>
      </c>
    </row>
    <row r="4597" spans="1:5" x14ac:dyDescent="0.35">
      <c r="A4597">
        <v>4593000</v>
      </c>
      <c r="B4597">
        <v>93.948412698412696</v>
      </c>
      <c r="C4597">
        <v>97.9715082068751</v>
      </c>
      <c r="D4597">
        <v>0.43649625150982502</v>
      </c>
      <c r="E4597">
        <v>1758.23</v>
      </c>
    </row>
    <row r="4598" spans="1:5" x14ac:dyDescent="0.35">
      <c r="A4598">
        <v>4594000</v>
      </c>
      <c r="B4598">
        <v>93.948412698412696</v>
      </c>
      <c r="C4598">
        <v>97.9715082068751</v>
      </c>
      <c r="D4598">
        <v>0.43650463633461301</v>
      </c>
      <c r="E4598">
        <v>1758.614</v>
      </c>
    </row>
    <row r="4599" spans="1:5" x14ac:dyDescent="0.35">
      <c r="A4599">
        <v>4595000</v>
      </c>
      <c r="B4599">
        <v>93.948412698412696</v>
      </c>
      <c r="C4599">
        <v>97.9715082068751</v>
      </c>
      <c r="D4599">
        <v>0.43605925154434799</v>
      </c>
      <c r="E4599">
        <v>1758.9970000000001</v>
      </c>
    </row>
    <row r="4600" spans="1:5" x14ac:dyDescent="0.35">
      <c r="A4600">
        <v>4596000</v>
      </c>
      <c r="B4600">
        <v>93.948412698412696</v>
      </c>
      <c r="C4600">
        <v>97.9715082068751</v>
      </c>
      <c r="D4600">
        <v>0.435569660361324</v>
      </c>
      <c r="E4600">
        <v>1759.38</v>
      </c>
    </row>
    <row r="4601" spans="1:5" x14ac:dyDescent="0.35">
      <c r="A4601">
        <v>4597000</v>
      </c>
      <c r="B4601">
        <v>93.948412698412696</v>
      </c>
      <c r="C4601">
        <v>97.9715082068751</v>
      </c>
      <c r="D4601">
        <v>0.436116163659369</v>
      </c>
      <c r="E4601">
        <v>1759.768</v>
      </c>
    </row>
    <row r="4602" spans="1:5" x14ac:dyDescent="0.35">
      <c r="A4602">
        <v>4598000</v>
      </c>
      <c r="B4602">
        <v>93.948412698412696</v>
      </c>
      <c r="C4602">
        <v>97.9715082068751</v>
      </c>
      <c r="D4602">
        <v>0.43605485369144797</v>
      </c>
      <c r="E4602">
        <v>1760.1479999999999</v>
      </c>
    </row>
    <row r="4603" spans="1:5" x14ac:dyDescent="0.35">
      <c r="A4603">
        <v>4599000</v>
      </c>
      <c r="B4603">
        <v>93.948412698412696</v>
      </c>
      <c r="C4603">
        <v>97.9715082068751</v>
      </c>
      <c r="D4603">
        <v>0.43573949964457198</v>
      </c>
      <c r="E4603">
        <v>1760.537</v>
      </c>
    </row>
    <row r="4604" spans="1:5" x14ac:dyDescent="0.35">
      <c r="A4604">
        <v>4600000</v>
      </c>
      <c r="B4604">
        <v>93.948412698412696</v>
      </c>
      <c r="C4604">
        <v>97.9715082068751</v>
      </c>
      <c r="D4604">
        <v>0.43620630014008499</v>
      </c>
      <c r="E4604">
        <v>1760.9179999999999</v>
      </c>
    </row>
    <row r="4605" spans="1:5" x14ac:dyDescent="0.35">
      <c r="A4605">
        <v>4601000</v>
      </c>
      <c r="B4605">
        <v>93.948412698412696</v>
      </c>
      <c r="C4605">
        <v>97.9715082068751</v>
      </c>
      <c r="D4605">
        <v>0.436649400523</v>
      </c>
      <c r="E4605">
        <v>1761.296</v>
      </c>
    </row>
    <row r="4606" spans="1:5" x14ac:dyDescent="0.35">
      <c r="A4606">
        <v>4602000</v>
      </c>
      <c r="B4606">
        <v>93.948412698412696</v>
      </c>
      <c r="C4606">
        <v>97.9715082068751</v>
      </c>
      <c r="D4606">
        <v>0.43706062567239301</v>
      </c>
      <c r="E4606">
        <v>1761.6780000000001</v>
      </c>
    </row>
    <row r="4607" spans="1:5" x14ac:dyDescent="0.35">
      <c r="A4607">
        <v>4603000</v>
      </c>
      <c r="B4607">
        <v>93.948412698412696</v>
      </c>
      <c r="C4607">
        <v>97.9715082068751</v>
      </c>
      <c r="D4607">
        <v>0.43741528099332599</v>
      </c>
      <c r="E4607">
        <v>1762.0640000000001</v>
      </c>
    </row>
    <row r="4608" spans="1:5" x14ac:dyDescent="0.35">
      <c r="A4608">
        <v>4604000</v>
      </c>
      <c r="B4608">
        <v>93.948412698412696</v>
      </c>
      <c r="C4608">
        <v>97.9715082068751</v>
      </c>
      <c r="D4608">
        <v>0.436712570839843</v>
      </c>
      <c r="E4608">
        <v>1762.4490000000001</v>
      </c>
    </row>
    <row r="4609" spans="1:5" x14ac:dyDescent="0.35">
      <c r="A4609">
        <v>4605000</v>
      </c>
      <c r="B4609">
        <v>93.948412698412696</v>
      </c>
      <c r="C4609">
        <v>97.9715082068751</v>
      </c>
      <c r="D4609">
        <v>0.43670801747631799</v>
      </c>
      <c r="E4609">
        <v>1762.8340000000001</v>
      </c>
    </row>
    <row r="4610" spans="1:5" x14ac:dyDescent="0.35">
      <c r="A4610">
        <v>4606000</v>
      </c>
      <c r="B4610">
        <v>93.948412698412696</v>
      </c>
      <c r="C4610">
        <v>97.9715082068751</v>
      </c>
      <c r="D4610">
        <v>0.43612286670301598</v>
      </c>
      <c r="E4610">
        <v>1763.2180000000001</v>
      </c>
    </row>
    <row r="4611" spans="1:5" x14ac:dyDescent="0.35">
      <c r="A4611">
        <v>4607000</v>
      </c>
      <c r="B4611">
        <v>93.948412698412696</v>
      </c>
      <c r="C4611">
        <v>97.9715082068751</v>
      </c>
      <c r="D4611">
        <v>0.43630240369654</v>
      </c>
      <c r="E4611">
        <v>1763.598</v>
      </c>
    </row>
    <row r="4612" spans="1:5" x14ac:dyDescent="0.35">
      <c r="A4612">
        <v>4608000</v>
      </c>
      <c r="B4612">
        <v>93.948412698412696</v>
      </c>
      <c r="C4612">
        <v>97.9715082068751</v>
      </c>
      <c r="D4612">
        <v>0.43612888013030399</v>
      </c>
      <c r="E4612">
        <v>1763.9770000000001</v>
      </c>
    </row>
    <row r="4613" spans="1:5" x14ac:dyDescent="0.35">
      <c r="A4613">
        <v>4609000</v>
      </c>
      <c r="B4613">
        <v>93.948412698412696</v>
      </c>
      <c r="C4613">
        <v>97.9715082068751</v>
      </c>
      <c r="D4613">
        <v>0.43629336098565202</v>
      </c>
      <c r="E4613">
        <v>1764.3589999999999</v>
      </c>
    </row>
    <row r="4614" spans="1:5" x14ac:dyDescent="0.35">
      <c r="A4614">
        <v>4610000</v>
      </c>
      <c r="B4614">
        <v>93.948412698412696</v>
      </c>
      <c r="C4614">
        <v>97.9715082068751</v>
      </c>
      <c r="D4614">
        <v>0.43645215721360398</v>
      </c>
      <c r="E4614">
        <v>1764.7460000000001</v>
      </c>
    </row>
    <row r="4615" spans="1:5" x14ac:dyDescent="0.35">
      <c r="A4615">
        <v>4611000</v>
      </c>
      <c r="B4615">
        <v>93.948412698412696</v>
      </c>
      <c r="C4615">
        <v>97.9715082068751</v>
      </c>
      <c r="D4615">
        <v>0.43610540599144998</v>
      </c>
      <c r="E4615">
        <v>1765.1289999999999</v>
      </c>
    </row>
    <row r="4616" spans="1:5" x14ac:dyDescent="0.35">
      <c r="A4616">
        <v>4612000</v>
      </c>
      <c r="B4616">
        <v>93.948412698412696</v>
      </c>
      <c r="C4616">
        <v>97.9715082068751</v>
      </c>
      <c r="D4616">
        <v>0.43585102525907998</v>
      </c>
      <c r="E4616">
        <v>1765.5150000000001</v>
      </c>
    </row>
    <row r="4617" spans="1:5" x14ac:dyDescent="0.35">
      <c r="A4617">
        <v>4613000</v>
      </c>
      <c r="B4617">
        <v>93.948412698412696</v>
      </c>
      <c r="C4617">
        <v>97.9715082068751</v>
      </c>
      <c r="D4617">
        <v>0.43498582660232799</v>
      </c>
      <c r="E4617">
        <v>1765.896</v>
      </c>
    </row>
    <row r="4618" spans="1:5" x14ac:dyDescent="0.35">
      <c r="A4618">
        <v>4614000</v>
      </c>
      <c r="B4618">
        <v>93.948412698412696</v>
      </c>
      <c r="C4618">
        <v>97.9715082068751</v>
      </c>
      <c r="D4618">
        <v>0.43510661006794998</v>
      </c>
      <c r="E4618">
        <v>1766.28</v>
      </c>
    </row>
    <row r="4619" spans="1:5" x14ac:dyDescent="0.35">
      <c r="A4619">
        <v>4615000</v>
      </c>
      <c r="B4619">
        <v>93.948412698412696</v>
      </c>
      <c r="C4619">
        <v>97.9715082068751</v>
      </c>
      <c r="D4619">
        <v>0.43450477810263</v>
      </c>
      <c r="E4619">
        <v>1766.6610000000001</v>
      </c>
    </row>
    <row r="4620" spans="1:5" x14ac:dyDescent="0.35">
      <c r="A4620">
        <v>4616000</v>
      </c>
      <c r="B4620">
        <v>93.948412698412696</v>
      </c>
      <c r="C4620">
        <v>97.9715082068751</v>
      </c>
      <c r="D4620">
        <v>0.43461911582587198</v>
      </c>
      <c r="E4620">
        <v>1767.046</v>
      </c>
    </row>
    <row r="4621" spans="1:5" x14ac:dyDescent="0.35">
      <c r="A4621">
        <v>4617000</v>
      </c>
      <c r="B4621">
        <v>93.948412698412696</v>
      </c>
      <c r="C4621">
        <v>97.9715082068751</v>
      </c>
      <c r="D4621">
        <v>0.43480212100397803</v>
      </c>
      <c r="E4621">
        <v>1767.441</v>
      </c>
    </row>
    <row r="4622" spans="1:5" x14ac:dyDescent="0.35">
      <c r="A4622">
        <v>4618000</v>
      </c>
      <c r="B4622">
        <v>93.948412698412696</v>
      </c>
      <c r="C4622">
        <v>97.9715082068751</v>
      </c>
      <c r="D4622">
        <v>0.43493457367316002</v>
      </c>
      <c r="E4622">
        <v>1767.828</v>
      </c>
    </row>
    <row r="4623" spans="1:5" x14ac:dyDescent="0.35">
      <c r="A4623">
        <v>4619000</v>
      </c>
      <c r="B4623">
        <v>93.948412698412696</v>
      </c>
      <c r="C4623">
        <v>97.9715082068751</v>
      </c>
      <c r="D4623">
        <v>0.435098238494735</v>
      </c>
      <c r="E4623">
        <v>1768.211</v>
      </c>
    </row>
    <row r="4624" spans="1:5" x14ac:dyDescent="0.35">
      <c r="A4624">
        <v>4620000</v>
      </c>
      <c r="B4624">
        <v>93.948412698412696</v>
      </c>
      <c r="C4624">
        <v>97.9715082068751</v>
      </c>
      <c r="D4624">
        <v>0.43599182031181699</v>
      </c>
      <c r="E4624">
        <v>1768.6030000000001</v>
      </c>
    </row>
    <row r="4625" spans="1:5" x14ac:dyDescent="0.35">
      <c r="A4625">
        <v>4621000</v>
      </c>
      <c r="B4625">
        <v>93.948412698412696</v>
      </c>
      <c r="C4625">
        <v>97.9715082068751</v>
      </c>
      <c r="D4625">
        <v>0.43529574390702203</v>
      </c>
      <c r="E4625">
        <v>1768.9870000000001</v>
      </c>
    </row>
    <row r="4626" spans="1:5" x14ac:dyDescent="0.35">
      <c r="A4626">
        <v>4622000</v>
      </c>
      <c r="B4626">
        <v>93.948412698412696</v>
      </c>
      <c r="C4626">
        <v>97.9715082068751</v>
      </c>
      <c r="D4626">
        <v>0.43577990683350498</v>
      </c>
      <c r="E4626">
        <v>1769.3689999999999</v>
      </c>
    </row>
    <row r="4627" spans="1:5" x14ac:dyDescent="0.35">
      <c r="A4627">
        <v>4623000</v>
      </c>
      <c r="B4627">
        <v>93.948412698412696</v>
      </c>
      <c r="C4627">
        <v>97.9715082068751</v>
      </c>
      <c r="D4627">
        <v>0.43658836741988699</v>
      </c>
      <c r="E4627">
        <v>1769.7550000000001</v>
      </c>
    </row>
    <row r="4628" spans="1:5" x14ac:dyDescent="0.35">
      <c r="A4628">
        <v>4624000</v>
      </c>
      <c r="B4628">
        <v>93.948412698412696</v>
      </c>
      <c r="C4628">
        <v>97.9715082068751</v>
      </c>
      <c r="D4628">
        <v>0.43589643804892397</v>
      </c>
      <c r="E4628">
        <v>1770.134</v>
      </c>
    </row>
    <row r="4629" spans="1:5" x14ac:dyDescent="0.35">
      <c r="A4629">
        <v>4625000</v>
      </c>
      <c r="B4629">
        <v>93.948412698412696</v>
      </c>
      <c r="C4629">
        <v>97.9715082068751</v>
      </c>
      <c r="D4629">
        <v>0.43548307051526502</v>
      </c>
      <c r="E4629">
        <v>1770.5129999999999</v>
      </c>
    </row>
    <row r="4630" spans="1:5" x14ac:dyDescent="0.35">
      <c r="A4630">
        <v>4626000</v>
      </c>
      <c r="B4630">
        <v>93.948412698412696</v>
      </c>
      <c r="C4630">
        <v>97.9715082068751</v>
      </c>
      <c r="D4630">
        <v>0.435004333588905</v>
      </c>
      <c r="E4630">
        <v>1770.896</v>
      </c>
    </row>
    <row r="4631" spans="1:5" x14ac:dyDescent="0.35">
      <c r="A4631">
        <v>4627000</v>
      </c>
      <c r="B4631">
        <v>94.047619047618994</v>
      </c>
      <c r="C4631">
        <v>97.986992877051705</v>
      </c>
      <c r="D4631">
        <v>0.43540469469144</v>
      </c>
      <c r="E4631">
        <v>1771.2750000000001</v>
      </c>
    </row>
    <row r="4632" spans="1:5" x14ac:dyDescent="0.35">
      <c r="A4632">
        <v>4628000</v>
      </c>
      <c r="B4632">
        <v>93.948412698412696</v>
      </c>
      <c r="C4632">
        <v>97.9715082068751</v>
      </c>
      <c r="D4632">
        <v>0.43499776581608002</v>
      </c>
      <c r="E4632">
        <v>1771.6590000000001</v>
      </c>
    </row>
    <row r="4633" spans="1:5" x14ac:dyDescent="0.35">
      <c r="A4633">
        <v>4629000</v>
      </c>
      <c r="B4633">
        <v>93.948412698412696</v>
      </c>
      <c r="C4633">
        <v>97.9715082068751</v>
      </c>
      <c r="D4633">
        <v>0.43441592899838199</v>
      </c>
      <c r="E4633">
        <v>1772.04</v>
      </c>
    </row>
    <row r="4634" spans="1:5" x14ac:dyDescent="0.35">
      <c r="A4634">
        <v>4630000</v>
      </c>
      <c r="B4634">
        <v>93.948412698412696</v>
      </c>
      <c r="C4634">
        <v>97.9715082068751</v>
      </c>
      <c r="D4634">
        <v>0.43503160329588297</v>
      </c>
      <c r="E4634">
        <v>1772.431</v>
      </c>
    </row>
    <row r="4635" spans="1:5" x14ac:dyDescent="0.35">
      <c r="A4635">
        <v>4631000</v>
      </c>
      <c r="B4635">
        <v>93.948412698412696</v>
      </c>
      <c r="C4635">
        <v>97.9715082068751</v>
      </c>
      <c r="D4635">
        <v>0.43519537914036399</v>
      </c>
      <c r="E4635">
        <v>1772.8140000000001</v>
      </c>
    </row>
    <row r="4636" spans="1:5" x14ac:dyDescent="0.35">
      <c r="A4636">
        <v>4632000</v>
      </c>
      <c r="B4636">
        <v>93.948412698412696</v>
      </c>
      <c r="C4636">
        <v>97.9715082068751</v>
      </c>
      <c r="D4636">
        <v>0.43494112315976402</v>
      </c>
      <c r="E4636">
        <v>1773.203</v>
      </c>
    </row>
    <row r="4637" spans="1:5" x14ac:dyDescent="0.35">
      <c r="A4637">
        <v>4633000</v>
      </c>
      <c r="B4637">
        <v>94.047619047618994</v>
      </c>
      <c r="C4637">
        <v>97.986992877051705</v>
      </c>
      <c r="D4637">
        <v>0.434866951750703</v>
      </c>
      <c r="E4637">
        <v>1773.586</v>
      </c>
    </row>
    <row r="4638" spans="1:5" x14ac:dyDescent="0.35">
      <c r="A4638">
        <v>4634000</v>
      </c>
      <c r="B4638">
        <v>94.047619047618994</v>
      </c>
      <c r="C4638">
        <v>97.986992877051705</v>
      </c>
      <c r="D4638">
        <v>0.43387908174418199</v>
      </c>
      <c r="E4638">
        <v>1773.9690000000001</v>
      </c>
    </row>
    <row r="4639" spans="1:5" x14ac:dyDescent="0.35">
      <c r="A4639">
        <v>4635000</v>
      </c>
      <c r="B4639">
        <v>93.948412698412696</v>
      </c>
      <c r="C4639">
        <v>97.9715082068751</v>
      </c>
      <c r="D4639">
        <v>0.43381739396179197</v>
      </c>
      <c r="E4639">
        <v>1774.3520000000001</v>
      </c>
    </row>
    <row r="4640" spans="1:5" x14ac:dyDescent="0.35">
      <c r="A4640">
        <v>4636000</v>
      </c>
      <c r="B4640">
        <v>93.948412698412696</v>
      </c>
      <c r="C4640">
        <v>97.9715082068751</v>
      </c>
      <c r="D4640">
        <v>0.43424596419831502</v>
      </c>
      <c r="E4640">
        <v>1774.7349999999999</v>
      </c>
    </row>
    <row r="4641" spans="1:5" x14ac:dyDescent="0.35">
      <c r="A4641">
        <v>4637000</v>
      </c>
      <c r="B4641">
        <v>94.047619047618994</v>
      </c>
      <c r="C4641">
        <v>97.986992877051705</v>
      </c>
      <c r="D4641">
        <v>0.433736642039182</v>
      </c>
      <c r="E4641">
        <v>1775.1179999999999</v>
      </c>
    </row>
    <row r="4642" spans="1:5" x14ac:dyDescent="0.35">
      <c r="A4642">
        <v>4638000</v>
      </c>
      <c r="B4642">
        <v>94.047619047618994</v>
      </c>
      <c r="C4642">
        <v>97.986992877051705</v>
      </c>
      <c r="D4642">
        <v>0.434025025343098</v>
      </c>
      <c r="E4642">
        <v>1775.498</v>
      </c>
    </row>
    <row r="4643" spans="1:5" x14ac:dyDescent="0.35">
      <c r="A4643">
        <v>4639000</v>
      </c>
      <c r="B4643">
        <v>93.948412698412696</v>
      </c>
      <c r="C4643">
        <v>97.9715082068751</v>
      </c>
      <c r="D4643">
        <v>0.43348375937317002</v>
      </c>
      <c r="E4643">
        <v>1775.8820000000001</v>
      </c>
    </row>
    <row r="4644" spans="1:5" x14ac:dyDescent="0.35">
      <c r="A4644">
        <v>4640000</v>
      </c>
      <c r="B4644">
        <v>93.948412698412696</v>
      </c>
      <c r="C4644">
        <v>97.9715082068751</v>
      </c>
      <c r="D4644">
        <v>0.43343531677778802</v>
      </c>
      <c r="E4644">
        <v>1776.2660000000001</v>
      </c>
    </row>
    <row r="4645" spans="1:5" x14ac:dyDescent="0.35">
      <c r="A4645">
        <v>4641000</v>
      </c>
      <c r="B4645">
        <v>93.948412698412696</v>
      </c>
      <c r="C4645">
        <v>97.9715082068751</v>
      </c>
      <c r="D4645">
        <v>0.43393153767695097</v>
      </c>
      <c r="E4645">
        <v>1776.65</v>
      </c>
    </row>
    <row r="4646" spans="1:5" x14ac:dyDescent="0.35">
      <c r="A4646">
        <v>4642000</v>
      </c>
      <c r="B4646">
        <v>93.948412698412696</v>
      </c>
      <c r="C4646">
        <v>97.9715082068751</v>
      </c>
      <c r="D4646">
        <v>0.43349033194761399</v>
      </c>
      <c r="E4646">
        <v>1777.0340000000001</v>
      </c>
    </row>
    <row r="4647" spans="1:5" x14ac:dyDescent="0.35">
      <c r="A4647">
        <v>4643000</v>
      </c>
      <c r="B4647">
        <v>94.047619047618994</v>
      </c>
      <c r="C4647">
        <v>97.986992877051705</v>
      </c>
      <c r="D4647">
        <v>0.43367187848702698</v>
      </c>
      <c r="E4647">
        <v>1777.4169999999999</v>
      </c>
    </row>
    <row r="4648" spans="1:5" x14ac:dyDescent="0.35">
      <c r="A4648">
        <v>4644000</v>
      </c>
      <c r="B4648">
        <v>94.047619047618994</v>
      </c>
      <c r="C4648">
        <v>97.986992877051705</v>
      </c>
      <c r="D4648">
        <v>0.431905827186154</v>
      </c>
      <c r="E4648">
        <v>1777.8009999999999</v>
      </c>
    </row>
    <row r="4649" spans="1:5" x14ac:dyDescent="0.35">
      <c r="A4649">
        <v>4645000</v>
      </c>
      <c r="B4649">
        <v>94.047619047618994</v>
      </c>
      <c r="C4649">
        <v>97.986992877051705</v>
      </c>
      <c r="D4649">
        <v>0.43193695149766098</v>
      </c>
      <c r="E4649">
        <v>1778.1869999999999</v>
      </c>
    </row>
    <row r="4650" spans="1:5" x14ac:dyDescent="0.35">
      <c r="A4650">
        <v>4646000</v>
      </c>
      <c r="B4650">
        <v>94.047619047618994</v>
      </c>
      <c r="C4650">
        <v>97.986992877051705</v>
      </c>
      <c r="D4650">
        <v>0.43140423096163899</v>
      </c>
      <c r="E4650">
        <v>1778.5740000000001</v>
      </c>
    </row>
    <row r="4651" spans="1:5" x14ac:dyDescent="0.35">
      <c r="A4651">
        <v>4647000</v>
      </c>
      <c r="B4651">
        <v>94.047619047618994</v>
      </c>
      <c r="C4651">
        <v>97.986992877051705</v>
      </c>
      <c r="D4651">
        <v>0.43131230244692198</v>
      </c>
      <c r="E4651">
        <v>1778.9559999999999</v>
      </c>
    </row>
    <row r="4652" spans="1:5" x14ac:dyDescent="0.35">
      <c r="A4652">
        <v>4648000</v>
      </c>
      <c r="B4652">
        <v>94.047619047618994</v>
      </c>
      <c r="C4652">
        <v>97.986992877051705</v>
      </c>
      <c r="D4652">
        <v>0.43134517295733998</v>
      </c>
      <c r="E4652">
        <v>1779.3409999999999</v>
      </c>
    </row>
    <row r="4653" spans="1:5" x14ac:dyDescent="0.35">
      <c r="A4653">
        <v>4649000</v>
      </c>
      <c r="B4653">
        <v>94.146825396825307</v>
      </c>
      <c r="C4653">
        <v>98.002477547228196</v>
      </c>
      <c r="D4653">
        <v>0.43104247178256999</v>
      </c>
      <c r="E4653">
        <v>1779.7239999999999</v>
      </c>
    </row>
    <row r="4654" spans="1:5" x14ac:dyDescent="0.35">
      <c r="A4654">
        <v>4650000</v>
      </c>
      <c r="B4654">
        <v>94.146825396825307</v>
      </c>
      <c r="C4654">
        <v>98.002477547228196</v>
      </c>
      <c r="D4654">
        <v>0.43133533443602901</v>
      </c>
      <c r="E4654">
        <v>1780.1079999999999</v>
      </c>
    </row>
    <row r="4655" spans="1:5" x14ac:dyDescent="0.35">
      <c r="A4655">
        <v>4651000</v>
      </c>
      <c r="B4655">
        <v>94.146825396825307</v>
      </c>
      <c r="C4655">
        <v>98.002477547228196</v>
      </c>
      <c r="D4655">
        <v>0.43117997799524899</v>
      </c>
      <c r="E4655">
        <v>1780.4870000000001</v>
      </c>
    </row>
    <row r="4656" spans="1:5" x14ac:dyDescent="0.35">
      <c r="A4656">
        <v>4652000</v>
      </c>
      <c r="B4656">
        <v>94.146825396825307</v>
      </c>
      <c r="C4656">
        <v>98.002477547228196</v>
      </c>
      <c r="D4656">
        <v>0.43130919396822298</v>
      </c>
      <c r="E4656">
        <v>1780.87</v>
      </c>
    </row>
    <row r="4657" spans="1:5" x14ac:dyDescent="0.35">
      <c r="A4657">
        <v>4653000</v>
      </c>
      <c r="B4657">
        <v>94.146825396825307</v>
      </c>
      <c r="C4657">
        <v>98.002477547228196</v>
      </c>
      <c r="D4657">
        <v>0.43141931587912202</v>
      </c>
      <c r="E4657">
        <v>1781.2550000000001</v>
      </c>
    </row>
    <row r="4658" spans="1:5" x14ac:dyDescent="0.35">
      <c r="A4658">
        <v>4654000</v>
      </c>
      <c r="B4658">
        <v>94.146825396825307</v>
      </c>
      <c r="C4658">
        <v>98.002477547228196</v>
      </c>
      <c r="D4658">
        <v>0.43096189290155601</v>
      </c>
      <c r="E4658">
        <v>1781.6379999999999</v>
      </c>
    </row>
    <row r="4659" spans="1:5" x14ac:dyDescent="0.35">
      <c r="A4659">
        <v>4655000</v>
      </c>
      <c r="B4659">
        <v>94.146825396825307</v>
      </c>
      <c r="C4659">
        <v>98.002477547228196</v>
      </c>
      <c r="D4659">
        <v>0.43049988332442501</v>
      </c>
      <c r="E4659">
        <v>1782.021</v>
      </c>
    </row>
    <row r="4660" spans="1:5" x14ac:dyDescent="0.35">
      <c r="A4660">
        <v>4656000</v>
      </c>
      <c r="B4660">
        <v>94.146825396825307</v>
      </c>
      <c r="C4660">
        <v>98.002477547228196</v>
      </c>
      <c r="D4660">
        <v>0.43000470983889599</v>
      </c>
      <c r="E4660">
        <v>1782.402</v>
      </c>
    </row>
    <row r="4661" spans="1:5" x14ac:dyDescent="0.35">
      <c r="A4661">
        <v>4657000</v>
      </c>
      <c r="B4661">
        <v>94.146825396825307</v>
      </c>
      <c r="C4661">
        <v>98.002477547228196</v>
      </c>
      <c r="D4661">
        <v>0.42961310785262202</v>
      </c>
      <c r="E4661">
        <v>1782.7840000000001</v>
      </c>
    </row>
    <row r="4662" spans="1:5" x14ac:dyDescent="0.35">
      <c r="A4662">
        <v>4658000</v>
      </c>
      <c r="B4662">
        <v>94.146825396825307</v>
      </c>
      <c r="C4662">
        <v>98.002477547228196</v>
      </c>
      <c r="D4662">
        <v>0.42895473415865898</v>
      </c>
      <c r="E4662">
        <v>1783.1690000000001</v>
      </c>
    </row>
    <row r="4663" spans="1:5" x14ac:dyDescent="0.35">
      <c r="A4663">
        <v>4659000</v>
      </c>
      <c r="B4663">
        <v>94.047619047618994</v>
      </c>
      <c r="C4663">
        <v>97.986992877051705</v>
      </c>
      <c r="D4663">
        <v>0.42851080745428399</v>
      </c>
      <c r="E4663">
        <v>1783.549</v>
      </c>
    </row>
    <row r="4664" spans="1:5" x14ac:dyDescent="0.35">
      <c r="A4664">
        <v>4660000</v>
      </c>
      <c r="B4664">
        <v>94.146825396825307</v>
      </c>
      <c r="C4664">
        <v>98.002477547228196</v>
      </c>
      <c r="D4664">
        <v>0.428476582989049</v>
      </c>
      <c r="E4664">
        <v>1783.932</v>
      </c>
    </row>
    <row r="4665" spans="1:5" x14ac:dyDescent="0.35">
      <c r="A4665">
        <v>4661000</v>
      </c>
      <c r="B4665">
        <v>94.146825396825307</v>
      </c>
      <c r="C4665">
        <v>98.002477547228196</v>
      </c>
      <c r="D4665">
        <v>0.42908400666110103</v>
      </c>
      <c r="E4665">
        <v>1784.3150000000001</v>
      </c>
    </row>
    <row r="4666" spans="1:5" x14ac:dyDescent="0.35">
      <c r="A4666">
        <v>4662000</v>
      </c>
      <c r="B4666">
        <v>94.146825396825307</v>
      </c>
      <c r="C4666">
        <v>98.002477547228196</v>
      </c>
      <c r="D4666">
        <v>0.42906427186985402</v>
      </c>
      <c r="E4666">
        <v>1784.6969999999999</v>
      </c>
    </row>
    <row r="4667" spans="1:5" x14ac:dyDescent="0.35">
      <c r="A4667">
        <v>4663000</v>
      </c>
      <c r="B4667">
        <v>94.146825396825307</v>
      </c>
      <c r="C4667">
        <v>98.002477547228196</v>
      </c>
      <c r="D4667">
        <v>0.42910097812862502</v>
      </c>
      <c r="E4667">
        <v>1785.08</v>
      </c>
    </row>
    <row r="4668" spans="1:5" x14ac:dyDescent="0.35">
      <c r="A4668">
        <v>4664000</v>
      </c>
      <c r="B4668">
        <v>94.047619047618994</v>
      </c>
      <c r="C4668">
        <v>97.986992877051705</v>
      </c>
      <c r="D4668">
        <v>0.42832946069150402</v>
      </c>
      <c r="E4668">
        <v>1785.4659999999999</v>
      </c>
    </row>
    <row r="4669" spans="1:5" x14ac:dyDescent="0.35">
      <c r="A4669">
        <v>4665000</v>
      </c>
      <c r="B4669">
        <v>94.047619047618994</v>
      </c>
      <c r="C4669">
        <v>97.9715082068751</v>
      </c>
      <c r="D4669">
        <v>0.42857208280172598</v>
      </c>
      <c r="E4669">
        <v>1785.848</v>
      </c>
    </row>
    <row r="4670" spans="1:5" x14ac:dyDescent="0.35">
      <c r="A4670">
        <v>4666000</v>
      </c>
      <c r="B4670">
        <v>94.047619047618994</v>
      </c>
      <c r="C4670">
        <v>97.9715082068751</v>
      </c>
      <c r="D4670">
        <v>0.42756373826363198</v>
      </c>
      <c r="E4670">
        <v>1786.23</v>
      </c>
    </row>
    <row r="4671" spans="1:5" x14ac:dyDescent="0.35">
      <c r="A4671">
        <v>4667000</v>
      </c>
      <c r="B4671">
        <v>94.047619047618994</v>
      </c>
      <c r="C4671">
        <v>97.9715082068751</v>
      </c>
      <c r="D4671">
        <v>0.427212076047921</v>
      </c>
      <c r="E4671">
        <v>1786.6220000000001</v>
      </c>
    </row>
    <row r="4672" spans="1:5" x14ac:dyDescent="0.35">
      <c r="A4672">
        <v>4668000</v>
      </c>
      <c r="B4672">
        <v>94.047619047618994</v>
      </c>
      <c r="C4672">
        <v>97.986992877051705</v>
      </c>
      <c r="D4672">
        <v>0.42759418845975999</v>
      </c>
      <c r="E4672">
        <v>1787.01</v>
      </c>
    </row>
    <row r="4673" spans="1:5" x14ac:dyDescent="0.35">
      <c r="A4673">
        <v>4669000</v>
      </c>
      <c r="B4673">
        <v>94.047619047618994</v>
      </c>
      <c r="C4673">
        <v>97.9715082068751</v>
      </c>
      <c r="D4673">
        <v>0.42777146824988599</v>
      </c>
      <c r="E4673">
        <v>1787.3920000000001</v>
      </c>
    </row>
    <row r="4674" spans="1:5" x14ac:dyDescent="0.35">
      <c r="A4674">
        <v>4670000</v>
      </c>
      <c r="B4674">
        <v>94.047619047618994</v>
      </c>
      <c r="C4674">
        <v>97.986992877051705</v>
      </c>
      <c r="D4674">
        <v>0.42763519293376701</v>
      </c>
      <c r="E4674">
        <v>1787.7729999999999</v>
      </c>
    </row>
    <row r="4675" spans="1:5" x14ac:dyDescent="0.35">
      <c r="A4675">
        <v>4671000</v>
      </c>
      <c r="B4675">
        <v>94.047619047618994</v>
      </c>
      <c r="C4675">
        <v>97.986992877051705</v>
      </c>
      <c r="D4675">
        <v>0.42723188546040403</v>
      </c>
      <c r="E4675">
        <v>1788.16</v>
      </c>
    </row>
    <row r="4676" spans="1:5" x14ac:dyDescent="0.35">
      <c r="A4676">
        <v>4672000</v>
      </c>
      <c r="B4676">
        <v>94.047619047618994</v>
      </c>
      <c r="C4676">
        <v>97.986992877051705</v>
      </c>
      <c r="D4676">
        <v>0.42767300397587799</v>
      </c>
      <c r="E4676">
        <v>1788.5450000000001</v>
      </c>
    </row>
    <row r="4677" spans="1:5" x14ac:dyDescent="0.35">
      <c r="A4677">
        <v>4673000</v>
      </c>
      <c r="B4677">
        <v>94.047619047618994</v>
      </c>
      <c r="C4677">
        <v>97.986992877051705</v>
      </c>
      <c r="D4677">
        <v>0.42810614905503702</v>
      </c>
      <c r="E4677">
        <v>1788.9290000000001</v>
      </c>
    </row>
    <row r="4678" spans="1:5" x14ac:dyDescent="0.35">
      <c r="A4678">
        <v>4674000</v>
      </c>
      <c r="B4678">
        <v>94.047619047618994</v>
      </c>
      <c r="C4678">
        <v>97.986992877051705</v>
      </c>
      <c r="D4678">
        <v>0.42869480817409</v>
      </c>
      <c r="E4678">
        <v>1789.3109999999999</v>
      </c>
    </row>
    <row r="4679" spans="1:5" x14ac:dyDescent="0.35">
      <c r="A4679">
        <v>4675000</v>
      </c>
      <c r="B4679">
        <v>94.047619047618994</v>
      </c>
      <c r="C4679">
        <v>97.986992877051705</v>
      </c>
      <c r="D4679">
        <v>0.42973663108035398</v>
      </c>
      <c r="E4679">
        <v>1789.692</v>
      </c>
    </row>
    <row r="4680" spans="1:5" x14ac:dyDescent="0.35">
      <c r="A4680">
        <v>4676000</v>
      </c>
      <c r="B4680">
        <v>94.047619047618994</v>
      </c>
      <c r="C4680">
        <v>97.986992877051705</v>
      </c>
      <c r="D4680">
        <v>0.429924072230504</v>
      </c>
      <c r="E4680">
        <v>1790.075</v>
      </c>
    </row>
    <row r="4681" spans="1:5" x14ac:dyDescent="0.35">
      <c r="A4681">
        <v>4677000</v>
      </c>
      <c r="B4681">
        <v>94.047619047618994</v>
      </c>
      <c r="C4681">
        <v>97.986992877051705</v>
      </c>
      <c r="D4681">
        <v>0.42843005642701698</v>
      </c>
      <c r="E4681">
        <v>1790.4559999999999</v>
      </c>
    </row>
    <row r="4682" spans="1:5" x14ac:dyDescent="0.35">
      <c r="A4682">
        <v>4678000</v>
      </c>
      <c r="B4682">
        <v>94.047619047618994</v>
      </c>
      <c r="C4682">
        <v>97.9715082068751</v>
      </c>
      <c r="D4682">
        <v>0.42839554512005601</v>
      </c>
      <c r="E4682">
        <v>1790.8440000000001</v>
      </c>
    </row>
    <row r="4683" spans="1:5" x14ac:dyDescent="0.35">
      <c r="A4683">
        <v>4679000</v>
      </c>
      <c r="B4683">
        <v>94.047619047618994</v>
      </c>
      <c r="C4683">
        <v>97.9715082068751</v>
      </c>
      <c r="D4683">
        <v>0.428085540564417</v>
      </c>
      <c r="E4683">
        <v>1791.231</v>
      </c>
    </row>
    <row r="4684" spans="1:5" x14ac:dyDescent="0.35">
      <c r="A4684">
        <v>4680000</v>
      </c>
      <c r="B4684">
        <v>94.047619047618994</v>
      </c>
      <c r="C4684">
        <v>97.9715082068751</v>
      </c>
      <c r="D4684">
        <v>0.42720118039623201</v>
      </c>
      <c r="E4684">
        <v>1791.6130000000001</v>
      </c>
    </row>
    <row r="4685" spans="1:5" x14ac:dyDescent="0.35">
      <c r="A4685">
        <v>4681000</v>
      </c>
      <c r="B4685">
        <v>94.047619047618994</v>
      </c>
      <c r="C4685">
        <v>97.9715082068751</v>
      </c>
      <c r="D4685">
        <v>0.42781800201946801</v>
      </c>
      <c r="E4685">
        <v>1791.9970000000001</v>
      </c>
    </row>
    <row r="4686" spans="1:5" x14ac:dyDescent="0.35">
      <c r="A4686">
        <v>4682000</v>
      </c>
      <c r="B4686">
        <v>94.047619047618994</v>
      </c>
      <c r="C4686">
        <v>97.9715082068751</v>
      </c>
      <c r="D4686">
        <v>0.426800935822368</v>
      </c>
      <c r="E4686">
        <v>1792.3810000000001</v>
      </c>
    </row>
    <row r="4687" spans="1:5" x14ac:dyDescent="0.35">
      <c r="A4687">
        <v>4683000</v>
      </c>
      <c r="B4687">
        <v>94.047619047618994</v>
      </c>
      <c r="C4687">
        <v>97.9715082068751</v>
      </c>
      <c r="D4687">
        <v>0.42760020890928202</v>
      </c>
      <c r="E4687">
        <v>1792.7670000000001</v>
      </c>
    </row>
    <row r="4688" spans="1:5" x14ac:dyDescent="0.35">
      <c r="A4688">
        <v>4684000</v>
      </c>
      <c r="B4688">
        <v>94.047619047618994</v>
      </c>
      <c r="C4688">
        <v>97.9715082068751</v>
      </c>
      <c r="D4688">
        <v>0.42737824012085301</v>
      </c>
      <c r="E4688">
        <v>1793.152</v>
      </c>
    </row>
    <row r="4689" spans="1:5" x14ac:dyDescent="0.35">
      <c r="A4689">
        <v>4685000</v>
      </c>
      <c r="B4689">
        <v>94.047619047618994</v>
      </c>
      <c r="C4689">
        <v>97.9715082068751</v>
      </c>
      <c r="D4689">
        <v>0.42726277037820098</v>
      </c>
      <c r="E4689">
        <v>1793.539</v>
      </c>
    </row>
    <row r="4690" spans="1:5" x14ac:dyDescent="0.35">
      <c r="A4690">
        <v>4686000</v>
      </c>
      <c r="B4690">
        <v>94.047619047618994</v>
      </c>
      <c r="C4690">
        <v>97.9715082068751</v>
      </c>
      <c r="D4690">
        <v>0.42748160690011699</v>
      </c>
      <c r="E4690">
        <v>1793.924</v>
      </c>
    </row>
    <row r="4691" spans="1:5" x14ac:dyDescent="0.35">
      <c r="A4691">
        <v>4687000</v>
      </c>
      <c r="B4691">
        <v>94.047619047618994</v>
      </c>
      <c r="C4691">
        <v>97.9715082068751</v>
      </c>
      <c r="D4691">
        <v>0.42721081536898098</v>
      </c>
      <c r="E4691">
        <v>1794.3050000000001</v>
      </c>
    </row>
    <row r="4692" spans="1:5" x14ac:dyDescent="0.35">
      <c r="A4692">
        <v>4688000</v>
      </c>
      <c r="B4692">
        <v>94.047619047618994</v>
      </c>
      <c r="C4692">
        <v>97.9715082068751</v>
      </c>
      <c r="D4692">
        <v>0.42651116197398198</v>
      </c>
      <c r="E4692">
        <v>1794.6880000000001</v>
      </c>
    </row>
    <row r="4693" spans="1:5" x14ac:dyDescent="0.35">
      <c r="A4693">
        <v>4689000</v>
      </c>
      <c r="B4693">
        <v>94.047619047618994</v>
      </c>
      <c r="C4693">
        <v>97.9715082068751</v>
      </c>
      <c r="D4693">
        <v>0.42615719262274898</v>
      </c>
      <c r="E4693">
        <v>1795.0709999999999</v>
      </c>
    </row>
    <row r="4694" spans="1:5" x14ac:dyDescent="0.35">
      <c r="A4694">
        <v>4690000</v>
      </c>
      <c r="B4694">
        <v>94.047619047618994</v>
      </c>
      <c r="C4694">
        <v>97.986992877051705</v>
      </c>
      <c r="D4694">
        <v>0.42599355576736703</v>
      </c>
      <c r="E4694">
        <v>1795.4549999999999</v>
      </c>
    </row>
    <row r="4695" spans="1:5" x14ac:dyDescent="0.35">
      <c r="A4695">
        <v>4691000</v>
      </c>
      <c r="B4695">
        <v>94.047619047618994</v>
      </c>
      <c r="C4695">
        <v>98.002477547228196</v>
      </c>
      <c r="D4695">
        <v>0.42623798512669597</v>
      </c>
      <c r="E4695">
        <v>1795.838</v>
      </c>
    </row>
    <row r="4696" spans="1:5" x14ac:dyDescent="0.35">
      <c r="A4696">
        <v>4692000</v>
      </c>
      <c r="B4696">
        <v>94.047619047618994</v>
      </c>
      <c r="C4696">
        <v>97.986992877051705</v>
      </c>
      <c r="D4696">
        <v>0.42531793135645801</v>
      </c>
      <c r="E4696">
        <v>1796.221</v>
      </c>
    </row>
    <row r="4697" spans="1:5" x14ac:dyDescent="0.35">
      <c r="A4697">
        <v>4693000</v>
      </c>
      <c r="B4697">
        <v>93.948412698412696</v>
      </c>
      <c r="C4697">
        <v>97.9715082068751</v>
      </c>
      <c r="D4697">
        <v>0.42486926534978797</v>
      </c>
      <c r="E4697">
        <v>1796.604</v>
      </c>
    </row>
    <row r="4698" spans="1:5" x14ac:dyDescent="0.35">
      <c r="A4698">
        <v>4694000</v>
      </c>
      <c r="B4698">
        <v>93.948412698412696</v>
      </c>
      <c r="C4698">
        <v>97.9715082068751</v>
      </c>
      <c r="D4698">
        <v>0.42412137219523899</v>
      </c>
      <c r="E4698">
        <v>1796.9839999999999</v>
      </c>
    </row>
    <row r="4699" spans="1:5" x14ac:dyDescent="0.35">
      <c r="A4699">
        <v>4695000</v>
      </c>
      <c r="B4699">
        <v>93.948412698412696</v>
      </c>
      <c r="C4699">
        <v>97.9715082068751</v>
      </c>
      <c r="D4699">
        <v>0.42429789831202402</v>
      </c>
      <c r="E4699">
        <v>1797.366</v>
      </c>
    </row>
    <row r="4700" spans="1:5" x14ac:dyDescent="0.35">
      <c r="A4700">
        <v>4696000</v>
      </c>
      <c r="B4700">
        <v>93.948412698412696</v>
      </c>
      <c r="C4700">
        <v>97.986992877051705</v>
      </c>
      <c r="D4700">
        <v>0.42453964380737502</v>
      </c>
      <c r="E4700">
        <v>1797.752</v>
      </c>
    </row>
    <row r="4701" spans="1:5" x14ac:dyDescent="0.35">
      <c r="A4701">
        <v>4697000</v>
      </c>
      <c r="B4701">
        <v>93.948412698412696</v>
      </c>
      <c r="C4701">
        <v>97.986992877051705</v>
      </c>
      <c r="D4701">
        <v>0.42396563218156802</v>
      </c>
      <c r="E4701">
        <v>1798.133</v>
      </c>
    </row>
    <row r="4702" spans="1:5" x14ac:dyDescent="0.35">
      <c r="A4702">
        <v>4698000</v>
      </c>
      <c r="B4702">
        <v>93.948412698412696</v>
      </c>
      <c r="C4702">
        <v>97.986992877051705</v>
      </c>
      <c r="D4702">
        <v>0.423621476738336</v>
      </c>
      <c r="E4702">
        <v>1798.511</v>
      </c>
    </row>
    <row r="4703" spans="1:5" x14ac:dyDescent="0.35">
      <c r="A4703">
        <v>4699000</v>
      </c>
      <c r="B4703">
        <v>93.948412698412696</v>
      </c>
      <c r="C4703">
        <v>97.986992877051705</v>
      </c>
      <c r="D4703">
        <v>0.42347134666227898</v>
      </c>
      <c r="E4703">
        <v>1798.89</v>
      </c>
    </row>
    <row r="4704" spans="1:5" x14ac:dyDescent="0.35">
      <c r="A4704">
        <v>4700000</v>
      </c>
      <c r="B4704">
        <v>93.948412698412696</v>
      </c>
      <c r="C4704">
        <v>97.986992877051705</v>
      </c>
      <c r="D4704">
        <v>0.42377956731813399</v>
      </c>
      <c r="E4704">
        <v>1799.271</v>
      </c>
    </row>
    <row r="4705" spans="1:5" x14ac:dyDescent="0.35">
      <c r="A4705">
        <v>4701000</v>
      </c>
      <c r="B4705">
        <v>93.948412698412696</v>
      </c>
      <c r="C4705">
        <v>97.986992877051705</v>
      </c>
      <c r="D4705">
        <v>0.42433041424683599</v>
      </c>
      <c r="E4705">
        <v>1799.65</v>
      </c>
    </row>
    <row r="4706" spans="1:5" x14ac:dyDescent="0.35">
      <c r="A4706">
        <v>4702000</v>
      </c>
      <c r="B4706">
        <v>93.948412698412696</v>
      </c>
      <c r="C4706">
        <v>97.986992877051705</v>
      </c>
      <c r="D4706">
        <v>0.42432096409814601</v>
      </c>
      <c r="E4706">
        <v>1800.0350000000001</v>
      </c>
    </row>
    <row r="4707" spans="1:5" x14ac:dyDescent="0.35">
      <c r="A4707">
        <v>4703000</v>
      </c>
      <c r="B4707">
        <v>94.047619047618994</v>
      </c>
      <c r="C4707">
        <v>98.002477547228196</v>
      </c>
      <c r="D4707">
        <v>0.42375229802245601</v>
      </c>
      <c r="E4707">
        <v>1800.4159999999999</v>
      </c>
    </row>
    <row r="4708" spans="1:5" x14ac:dyDescent="0.35">
      <c r="A4708">
        <v>4704000</v>
      </c>
      <c r="B4708">
        <v>94.047619047618994</v>
      </c>
      <c r="C4708">
        <v>98.002477547228196</v>
      </c>
      <c r="D4708">
        <v>0.42468458297197997</v>
      </c>
      <c r="E4708">
        <v>1800.807</v>
      </c>
    </row>
    <row r="4709" spans="1:5" x14ac:dyDescent="0.35">
      <c r="A4709">
        <v>4705000</v>
      </c>
      <c r="B4709">
        <v>94.047619047618994</v>
      </c>
      <c r="C4709">
        <v>97.986992877051705</v>
      </c>
      <c r="D4709">
        <v>0.42575907598538798</v>
      </c>
      <c r="E4709">
        <v>1801.19</v>
      </c>
    </row>
    <row r="4710" spans="1:5" x14ac:dyDescent="0.35">
      <c r="A4710">
        <v>4706000</v>
      </c>
      <c r="B4710">
        <v>94.047619047618994</v>
      </c>
      <c r="C4710">
        <v>97.986992877051705</v>
      </c>
      <c r="D4710">
        <v>0.42565085423742999</v>
      </c>
      <c r="E4710">
        <v>1801.576</v>
      </c>
    </row>
    <row r="4711" spans="1:5" x14ac:dyDescent="0.35">
      <c r="A4711">
        <v>4707000</v>
      </c>
      <c r="B4711">
        <v>94.047619047618994</v>
      </c>
      <c r="C4711">
        <v>97.986992877051705</v>
      </c>
      <c r="D4711">
        <v>0.42568513901204402</v>
      </c>
      <c r="E4711">
        <v>1801.961</v>
      </c>
    </row>
    <row r="4712" spans="1:5" x14ac:dyDescent="0.35">
      <c r="A4712">
        <v>4708000</v>
      </c>
      <c r="B4712">
        <v>94.047619047618994</v>
      </c>
      <c r="C4712">
        <v>98.002477547228196</v>
      </c>
      <c r="D4712">
        <v>0.425648808278006</v>
      </c>
      <c r="E4712">
        <v>1802.345</v>
      </c>
    </row>
    <row r="4713" spans="1:5" x14ac:dyDescent="0.35">
      <c r="A4713">
        <v>4709000</v>
      </c>
      <c r="B4713">
        <v>94.047619047618994</v>
      </c>
      <c r="C4713">
        <v>98.002477547228196</v>
      </c>
      <c r="D4713">
        <v>0.42585114827248199</v>
      </c>
      <c r="E4713">
        <v>1802.7270000000001</v>
      </c>
    </row>
    <row r="4714" spans="1:5" x14ac:dyDescent="0.35">
      <c r="A4714">
        <v>4710000</v>
      </c>
      <c r="B4714">
        <v>94.047619047618994</v>
      </c>
      <c r="C4714">
        <v>98.002477547228196</v>
      </c>
      <c r="D4714">
        <v>0.42568610328101403</v>
      </c>
      <c r="E4714">
        <v>1803.114</v>
      </c>
    </row>
    <row r="4715" spans="1:5" x14ac:dyDescent="0.35">
      <c r="A4715">
        <v>4711000</v>
      </c>
      <c r="B4715">
        <v>94.047619047618994</v>
      </c>
      <c r="C4715">
        <v>98.002477547228196</v>
      </c>
      <c r="D4715">
        <v>0.42657712244879098</v>
      </c>
      <c r="E4715">
        <v>1803.4960000000001</v>
      </c>
    </row>
    <row r="4716" spans="1:5" x14ac:dyDescent="0.35">
      <c r="A4716">
        <v>4712000</v>
      </c>
      <c r="B4716">
        <v>94.047619047618994</v>
      </c>
      <c r="C4716">
        <v>98.002477547228196</v>
      </c>
      <c r="D4716">
        <v>0.42570410584562601</v>
      </c>
      <c r="E4716">
        <v>1803.884</v>
      </c>
    </row>
    <row r="4717" spans="1:5" x14ac:dyDescent="0.35">
      <c r="A4717">
        <v>4713000</v>
      </c>
      <c r="B4717">
        <v>94.047619047618994</v>
      </c>
      <c r="C4717">
        <v>98.002477547228196</v>
      </c>
      <c r="D4717">
        <v>0.42580945042133</v>
      </c>
      <c r="E4717">
        <v>1804.2660000000001</v>
      </c>
    </row>
    <row r="4718" spans="1:5" x14ac:dyDescent="0.35">
      <c r="A4718">
        <v>4714000</v>
      </c>
      <c r="B4718">
        <v>93.948412698412696</v>
      </c>
      <c r="C4718">
        <v>97.986992877051705</v>
      </c>
      <c r="D4718">
        <v>0.42602450311835499</v>
      </c>
      <c r="E4718">
        <v>1804.6479999999999</v>
      </c>
    </row>
    <row r="4719" spans="1:5" x14ac:dyDescent="0.35">
      <c r="A4719">
        <v>4715000</v>
      </c>
      <c r="B4719">
        <v>93.948412698412696</v>
      </c>
      <c r="C4719">
        <v>97.986992877051705</v>
      </c>
      <c r="D4719">
        <v>0.42604852618335698</v>
      </c>
      <c r="E4719">
        <v>1805.03</v>
      </c>
    </row>
    <row r="4720" spans="1:5" x14ac:dyDescent="0.35">
      <c r="A4720">
        <v>4716000</v>
      </c>
      <c r="B4720">
        <v>93.948412698412696</v>
      </c>
      <c r="C4720">
        <v>97.986992877051705</v>
      </c>
      <c r="D4720">
        <v>0.42630824168513498</v>
      </c>
      <c r="E4720">
        <v>1805.413</v>
      </c>
    </row>
    <row r="4721" spans="1:5" x14ac:dyDescent="0.35">
      <c r="A4721">
        <v>4717000</v>
      </c>
      <c r="B4721">
        <v>93.948412698412696</v>
      </c>
      <c r="C4721">
        <v>97.986992877051705</v>
      </c>
      <c r="D4721">
        <v>0.42633227741192298</v>
      </c>
      <c r="E4721">
        <v>1805.798</v>
      </c>
    </row>
    <row r="4722" spans="1:5" x14ac:dyDescent="0.35">
      <c r="A4722">
        <v>4718000</v>
      </c>
      <c r="B4722">
        <v>94.047619047618994</v>
      </c>
      <c r="C4722">
        <v>98.002477547228196</v>
      </c>
      <c r="D4722">
        <v>0.42622350488997202</v>
      </c>
      <c r="E4722">
        <v>1806.1859999999999</v>
      </c>
    </row>
    <row r="4723" spans="1:5" x14ac:dyDescent="0.35">
      <c r="A4723">
        <v>4719000</v>
      </c>
      <c r="B4723">
        <v>94.047619047618994</v>
      </c>
      <c r="C4723">
        <v>98.002477547228196</v>
      </c>
      <c r="D4723">
        <v>0.42544880624382703</v>
      </c>
      <c r="E4723">
        <v>1806.568</v>
      </c>
    </row>
    <row r="4724" spans="1:5" x14ac:dyDescent="0.35">
      <c r="A4724">
        <v>4720000</v>
      </c>
      <c r="B4724">
        <v>93.948412698412696</v>
      </c>
      <c r="C4724">
        <v>97.986992877051705</v>
      </c>
      <c r="D4724">
        <v>0.425322074325171</v>
      </c>
      <c r="E4724">
        <v>1806.952</v>
      </c>
    </row>
    <row r="4725" spans="1:5" x14ac:dyDescent="0.35">
      <c r="A4725">
        <v>4721000</v>
      </c>
      <c r="B4725">
        <v>93.948412698412696</v>
      </c>
      <c r="C4725">
        <v>97.986992877051705</v>
      </c>
      <c r="D4725">
        <v>0.42494083208447198</v>
      </c>
      <c r="E4725">
        <v>1807.338</v>
      </c>
    </row>
    <row r="4726" spans="1:5" x14ac:dyDescent="0.35">
      <c r="A4726">
        <v>4722000</v>
      </c>
      <c r="B4726">
        <v>94.047619047618994</v>
      </c>
      <c r="C4726">
        <v>98.002477547228196</v>
      </c>
      <c r="D4726">
        <v>0.424649062726562</v>
      </c>
      <c r="E4726">
        <v>1807.72</v>
      </c>
    </row>
    <row r="4727" spans="1:5" x14ac:dyDescent="0.35">
      <c r="A4727">
        <v>4723000</v>
      </c>
      <c r="B4727">
        <v>94.047619047618994</v>
      </c>
      <c r="C4727">
        <v>97.986992877051705</v>
      </c>
      <c r="D4727">
        <v>0.42428840475990598</v>
      </c>
      <c r="E4727">
        <v>1808.1079999999999</v>
      </c>
    </row>
    <row r="4728" spans="1:5" x14ac:dyDescent="0.35">
      <c r="A4728">
        <v>4724000</v>
      </c>
      <c r="B4728">
        <v>93.948412698412696</v>
      </c>
      <c r="C4728">
        <v>97.9715082068751</v>
      </c>
      <c r="D4728">
        <v>0.42458524842741902</v>
      </c>
      <c r="E4728">
        <v>1808.492</v>
      </c>
    </row>
    <row r="4729" spans="1:5" x14ac:dyDescent="0.35">
      <c r="A4729">
        <v>4725000</v>
      </c>
      <c r="B4729">
        <v>93.948412698412696</v>
      </c>
      <c r="C4729">
        <v>97.9715082068751</v>
      </c>
      <c r="D4729">
        <v>0.42389987386221101</v>
      </c>
      <c r="E4729">
        <v>1808.873</v>
      </c>
    </row>
    <row r="4730" spans="1:5" x14ac:dyDescent="0.35">
      <c r="A4730">
        <v>4726000</v>
      </c>
      <c r="B4730">
        <v>93.948412698412696</v>
      </c>
      <c r="C4730">
        <v>97.9715082068751</v>
      </c>
      <c r="D4730">
        <v>0.42396011339365403</v>
      </c>
      <c r="E4730">
        <v>1809.2570000000001</v>
      </c>
    </row>
    <row r="4731" spans="1:5" x14ac:dyDescent="0.35">
      <c r="A4731">
        <v>4727000</v>
      </c>
      <c r="B4731">
        <v>93.948412698412696</v>
      </c>
      <c r="C4731">
        <v>97.986992877051705</v>
      </c>
      <c r="D4731">
        <v>0.42426479124379501</v>
      </c>
      <c r="E4731">
        <v>1809.6479999999999</v>
      </c>
    </row>
    <row r="4732" spans="1:5" x14ac:dyDescent="0.35">
      <c r="A4732">
        <v>4728000</v>
      </c>
      <c r="B4732">
        <v>94.047619047618994</v>
      </c>
      <c r="C4732">
        <v>98.002477547228196</v>
      </c>
      <c r="D4732">
        <v>0.423760997991532</v>
      </c>
      <c r="E4732">
        <v>1810.0309999999999</v>
      </c>
    </row>
    <row r="4733" spans="1:5" x14ac:dyDescent="0.35">
      <c r="A4733">
        <v>4729000</v>
      </c>
      <c r="B4733">
        <v>94.047619047618994</v>
      </c>
      <c r="C4733">
        <v>97.986992877051705</v>
      </c>
      <c r="D4733">
        <v>0.423665874390242</v>
      </c>
      <c r="E4733">
        <v>1810.4169999999999</v>
      </c>
    </row>
    <row r="4734" spans="1:5" x14ac:dyDescent="0.35">
      <c r="A4734">
        <v>4730000</v>
      </c>
      <c r="B4734">
        <v>93.948412698412696</v>
      </c>
      <c r="C4734">
        <v>97.9715082068751</v>
      </c>
      <c r="D4734">
        <v>0.42284693226103398</v>
      </c>
      <c r="E4734">
        <v>1810.799</v>
      </c>
    </row>
    <row r="4735" spans="1:5" x14ac:dyDescent="0.35">
      <c r="A4735">
        <v>4731000</v>
      </c>
      <c r="B4735">
        <v>93.948412698412696</v>
      </c>
      <c r="C4735">
        <v>97.9715082068751</v>
      </c>
      <c r="D4735">
        <v>0.42319739537599799</v>
      </c>
      <c r="E4735">
        <v>1811.1869999999999</v>
      </c>
    </row>
    <row r="4736" spans="1:5" x14ac:dyDescent="0.35">
      <c r="A4736">
        <v>4732000</v>
      </c>
      <c r="B4736">
        <v>93.948412698412696</v>
      </c>
      <c r="C4736">
        <v>97.986992877051705</v>
      </c>
      <c r="D4736">
        <v>0.42353421629030102</v>
      </c>
      <c r="E4736">
        <v>1811.568</v>
      </c>
    </row>
    <row r="4737" spans="1:5" x14ac:dyDescent="0.35">
      <c r="A4737">
        <v>4733000</v>
      </c>
      <c r="B4737">
        <v>93.948412698412696</v>
      </c>
      <c r="C4737">
        <v>97.986992877051705</v>
      </c>
      <c r="D4737">
        <v>0.424199005444996</v>
      </c>
      <c r="E4737">
        <v>1811.9559999999999</v>
      </c>
    </row>
    <row r="4738" spans="1:5" x14ac:dyDescent="0.35">
      <c r="A4738">
        <v>4734000</v>
      </c>
      <c r="B4738">
        <v>93.948412698412696</v>
      </c>
      <c r="C4738">
        <v>97.986992877051705</v>
      </c>
      <c r="D4738">
        <v>0.42447518698832898</v>
      </c>
      <c r="E4738">
        <v>1812.3420000000001</v>
      </c>
    </row>
    <row r="4739" spans="1:5" x14ac:dyDescent="0.35">
      <c r="A4739">
        <v>4735000</v>
      </c>
      <c r="B4739">
        <v>93.948412698412696</v>
      </c>
      <c r="C4739">
        <v>97.986992877051705</v>
      </c>
      <c r="D4739">
        <v>0.42412380211568401</v>
      </c>
      <c r="E4739">
        <v>1812.7280000000001</v>
      </c>
    </row>
    <row r="4740" spans="1:5" x14ac:dyDescent="0.35">
      <c r="A4740">
        <v>4736000</v>
      </c>
      <c r="B4740">
        <v>93.948412698412696</v>
      </c>
      <c r="C4740">
        <v>98.002477547228196</v>
      </c>
      <c r="D4740">
        <v>0.42366275527540798</v>
      </c>
      <c r="E4740">
        <v>1813.1110000000001</v>
      </c>
    </row>
    <row r="4741" spans="1:5" x14ac:dyDescent="0.35">
      <c r="A4741">
        <v>4737000</v>
      </c>
      <c r="B4741">
        <v>93.948412698412696</v>
      </c>
      <c r="C4741">
        <v>97.986992877051705</v>
      </c>
      <c r="D4741">
        <v>0.42367734136089003</v>
      </c>
      <c r="E4741">
        <v>1813.4949999999999</v>
      </c>
    </row>
    <row r="4742" spans="1:5" x14ac:dyDescent="0.35">
      <c r="A4742">
        <v>4738000</v>
      </c>
      <c r="B4742">
        <v>93.948412698412696</v>
      </c>
      <c r="C4742">
        <v>98.002477547228196</v>
      </c>
      <c r="D4742">
        <v>0.423568964368292</v>
      </c>
      <c r="E4742">
        <v>1813.876</v>
      </c>
    </row>
    <row r="4743" spans="1:5" x14ac:dyDescent="0.35">
      <c r="A4743">
        <v>4739000</v>
      </c>
      <c r="B4743">
        <v>93.948412698412696</v>
      </c>
      <c r="C4743">
        <v>98.002477547228196</v>
      </c>
      <c r="D4743">
        <v>0.42358896488776698</v>
      </c>
      <c r="E4743">
        <v>1814.2570000000001</v>
      </c>
    </row>
    <row r="4744" spans="1:5" x14ac:dyDescent="0.35">
      <c r="A4744">
        <v>4740000</v>
      </c>
      <c r="B4744">
        <v>93.948412698412696</v>
      </c>
      <c r="C4744">
        <v>98.002477547228196</v>
      </c>
      <c r="D4744">
        <v>0.42363868919824199</v>
      </c>
      <c r="E4744">
        <v>1814.64</v>
      </c>
    </row>
    <row r="4745" spans="1:5" x14ac:dyDescent="0.35">
      <c r="A4745">
        <v>4741000</v>
      </c>
      <c r="B4745">
        <v>93.948412698412696</v>
      </c>
      <c r="C4745">
        <v>98.002477547228196</v>
      </c>
      <c r="D4745">
        <v>0.42484854185565002</v>
      </c>
      <c r="E4745">
        <v>1815.0229999999999</v>
      </c>
    </row>
    <row r="4746" spans="1:5" x14ac:dyDescent="0.35">
      <c r="A4746">
        <v>4742000</v>
      </c>
      <c r="B4746">
        <v>93.948412698412696</v>
      </c>
      <c r="C4746">
        <v>98.002477547228196</v>
      </c>
      <c r="D4746">
        <v>0.42524318670076999</v>
      </c>
      <c r="E4746">
        <v>1815.403</v>
      </c>
    </row>
    <row r="4747" spans="1:5" x14ac:dyDescent="0.35">
      <c r="A4747">
        <v>4743000</v>
      </c>
      <c r="B4747">
        <v>93.948412698412696</v>
      </c>
      <c r="C4747">
        <v>98.002477547228196</v>
      </c>
      <c r="D4747">
        <v>0.42492744860971199</v>
      </c>
      <c r="E4747">
        <v>1815.7850000000001</v>
      </c>
    </row>
    <row r="4748" spans="1:5" x14ac:dyDescent="0.35">
      <c r="A4748">
        <v>4744000</v>
      </c>
      <c r="B4748">
        <v>93.948412698412696</v>
      </c>
      <c r="C4748">
        <v>97.986992877051705</v>
      </c>
      <c r="D4748">
        <v>0.42512767040737098</v>
      </c>
      <c r="E4748">
        <v>1816.17</v>
      </c>
    </row>
    <row r="4749" spans="1:5" x14ac:dyDescent="0.35">
      <c r="A4749">
        <v>4745000</v>
      </c>
      <c r="B4749">
        <v>93.948412698412696</v>
      </c>
      <c r="C4749">
        <v>97.986992877051705</v>
      </c>
      <c r="D4749">
        <v>0.42486906067571401</v>
      </c>
      <c r="E4749">
        <v>1816.5519999999999</v>
      </c>
    </row>
    <row r="4750" spans="1:5" x14ac:dyDescent="0.35">
      <c r="A4750">
        <v>4746000</v>
      </c>
      <c r="B4750">
        <v>93.948412698412696</v>
      </c>
      <c r="C4750">
        <v>98.002477547228196</v>
      </c>
      <c r="D4750">
        <v>0.42502371805004002</v>
      </c>
      <c r="E4750">
        <v>1816.9359999999999</v>
      </c>
    </row>
    <row r="4751" spans="1:5" x14ac:dyDescent="0.35">
      <c r="A4751">
        <v>4747000</v>
      </c>
      <c r="B4751">
        <v>93.948412698412696</v>
      </c>
      <c r="C4751">
        <v>98.002477547228196</v>
      </c>
      <c r="D4751">
        <v>0.425337353020381</v>
      </c>
      <c r="E4751">
        <v>1817.318</v>
      </c>
    </row>
    <row r="4752" spans="1:5" x14ac:dyDescent="0.35">
      <c r="A4752">
        <v>4748000</v>
      </c>
      <c r="B4752">
        <v>93.948412698412696</v>
      </c>
      <c r="C4752">
        <v>98.002477547228196</v>
      </c>
      <c r="D4752">
        <v>0.42554641696369999</v>
      </c>
      <c r="E4752">
        <v>1817.701</v>
      </c>
    </row>
    <row r="4753" spans="1:5" x14ac:dyDescent="0.35">
      <c r="A4753">
        <v>4749000</v>
      </c>
      <c r="B4753">
        <v>93.948412698412696</v>
      </c>
      <c r="C4753">
        <v>98.002477547228196</v>
      </c>
      <c r="D4753">
        <v>0.42552274015621999</v>
      </c>
      <c r="E4753">
        <v>1818.086</v>
      </c>
    </row>
    <row r="4754" spans="1:5" x14ac:dyDescent="0.35">
      <c r="A4754">
        <v>4750000</v>
      </c>
      <c r="B4754">
        <v>93.948412698412696</v>
      </c>
      <c r="C4754">
        <v>98.002477547228196</v>
      </c>
      <c r="D4754">
        <v>0.42514067869913302</v>
      </c>
      <c r="E4754">
        <v>1818.47</v>
      </c>
    </row>
    <row r="4755" spans="1:5" x14ac:dyDescent="0.35">
      <c r="A4755">
        <v>4751000</v>
      </c>
      <c r="B4755">
        <v>93.948412698412696</v>
      </c>
      <c r="C4755">
        <v>98.002477547228196</v>
      </c>
      <c r="D4755">
        <v>0.42447354629799899</v>
      </c>
      <c r="E4755">
        <v>1818.8530000000001</v>
      </c>
    </row>
    <row r="4756" spans="1:5" x14ac:dyDescent="0.35">
      <c r="A4756">
        <v>4752000</v>
      </c>
      <c r="B4756">
        <v>93.948412698412696</v>
      </c>
      <c r="C4756">
        <v>98.002477547228196</v>
      </c>
      <c r="D4756">
        <v>0.42441284816448799</v>
      </c>
      <c r="E4756">
        <v>1819.2370000000001</v>
      </c>
    </row>
    <row r="4757" spans="1:5" x14ac:dyDescent="0.35">
      <c r="A4757">
        <v>4753000</v>
      </c>
      <c r="B4757">
        <v>93.948412698412696</v>
      </c>
      <c r="C4757">
        <v>98.002477547228196</v>
      </c>
      <c r="D4757">
        <v>0.42458871243726398</v>
      </c>
      <c r="E4757">
        <v>1819.6210000000001</v>
      </c>
    </row>
    <row r="4758" spans="1:5" x14ac:dyDescent="0.35">
      <c r="A4758">
        <v>4754000</v>
      </c>
      <c r="B4758">
        <v>93.948412698412696</v>
      </c>
      <c r="C4758">
        <v>98.002477547228196</v>
      </c>
      <c r="D4758">
        <v>0.42447083505148597</v>
      </c>
      <c r="E4758">
        <v>1820.0060000000001</v>
      </c>
    </row>
    <row r="4759" spans="1:5" x14ac:dyDescent="0.35">
      <c r="A4759">
        <v>4755000</v>
      </c>
      <c r="B4759">
        <v>93.948412698412696</v>
      </c>
      <c r="C4759">
        <v>98.002477547228196</v>
      </c>
      <c r="D4759">
        <v>0.42382624556904602</v>
      </c>
      <c r="E4759">
        <v>1820.3879999999999</v>
      </c>
    </row>
    <row r="4760" spans="1:5" x14ac:dyDescent="0.35">
      <c r="A4760">
        <v>4756000</v>
      </c>
      <c r="B4760">
        <v>93.948412698412696</v>
      </c>
      <c r="C4760">
        <v>98.002477547228196</v>
      </c>
      <c r="D4760">
        <v>0.42429083443468502</v>
      </c>
      <c r="E4760">
        <v>1820.7739999999999</v>
      </c>
    </row>
    <row r="4761" spans="1:5" x14ac:dyDescent="0.35">
      <c r="A4761">
        <v>4757000</v>
      </c>
      <c r="B4761">
        <v>93.948412698412696</v>
      </c>
      <c r="C4761">
        <v>98.002477547228196</v>
      </c>
      <c r="D4761">
        <v>0.42397672738051001</v>
      </c>
      <c r="E4761">
        <v>1821.1590000000001</v>
      </c>
    </row>
    <row r="4762" spans="1:5" x14ac:dyDescent="0.35">
      <c r="A4762">
        <v>4758000</v>
      </c>
      <c r="B4762">
        <v>93.948412698412696</v>
      </c>
      <c r="C4762">
        <v>98.002477547228196</v>
      </c>
      <c r="D4762">
        <v>0.42413609626311499</v>
      </c>
      <c r="E4762">
        <v>1821.54</v>
      </c>
    </row>
    <row r="4763" spans="1:5" x14ac:dyDescent="0.35">
      <c r="A4763">
        <v>4759000</v>
      </c>
      <c r="B4763">
        <v>93.948412698412696</v>
      </c>
      <c r="C4763">
        <v>97.986992877051705</v>
      </c>
      <c r="D4763">
        <v>0.424182419017059</v>
      </c>
      <c r="E4763">
        <v>1821.923</v>
      </c>
    </row>
    <row r="4764" spans="1:5" x14ac:dyDescent="0.35">
      <c r="A4764">
        <v>4760000</v>
      </c>
      <c r="B4764">
        <v>93.948412698412696</v>
      </c>
      <c r="C4764">
        <v>98.002477547228196</v>
      </c>
      <c r="D4764">
        <v>0.42509881487894302</v>
      </c>
      <c r="E4764">
        <v>1822.31</v>
      </c>
    </row>
    <row r="4765" spans="1:5" x14ac:dyDescent="0.35">
      <c r="A4765">
        <v>4761000</v>
      </c>
      <c r="B4765">
        <v>93.948412698412696</v>
      </c>
      <c r="C4765">
        <v>98.002477547228196</v>
      </c>
      <c r="D4765">
        <v>0.42600678129871999</v>
      </c>
      <c r="E4765">
        <v>1822.6959999999999</v>
      </c>
    </row>
    <row r="4766" spans="1:5" x14ac:dyDescent="0.35">
      <c r="A4766">
        <v>4762000</v>
      </c>
      <c r="B4766">
        <v>93.948412698412696</v>
      </c>
      <c r="C4766">
        <v>98.017962217404701</v>
      </c>
      <c r="D4766">
        <v>0.42640665649501203</v>
      </c>
      <c r="E4766">
        <v>1823.085</v>
      </c>
    </row>
    <row r="4767" spans="1:5" x14ac:dyDescent="0.35">
      <c r="A4767">
        <v>4763000</v>
      </c>
      <c r="B4767">
        <v>93.948412698412696</v>
      </c>
      <c r="C4767">
        <v>98.002477547228196</v>
      </c>
      <c r="D4767">
        <v>0.42657089256731101</v>
      </c>
      <c r="E4767">
        <v>1823.4690000000001</v>
      </c>
    </row>
    <row r="4768" spans="1:5" x14ac:dyDescent="0.35">
      <c r="A4768">
        <v>4764000</v>
      </c>
      <c r="B4768">
        <v>93.948412698412696</v>
      </c>
      <c r="C4768">
        <v>98.017962217404701</v>
      </c>
      <c r="D4768">
        <v>0.42692260388555803</v>
      </c>
      <c r="E4768">
        <v>1823.8530000000001</v>
      </c>
    </row>
    <row r="4769" spans="1:5" x14ac:dyDescent="0.35">
      <c r="A4769">
        <v>4765000</v>
      </c>
      <c r="B4769">
        <v>93.948412698412696</v>
      </c>
      <c r="C4769">
        <v>98.002477547228196</v>
      </c>
      <c r="D4769">
        <v>0.426927915753406</v>
      </c>
      <c r="E4769">
        <v>1824.2360000000001</v>
      </c>
    </row>
    <row r="4770" spans="1:5" x14ac:dyDescent="0.35">
      <c r="A4770">
        <v>4766000</v>
      </c>
      <c r="B4770">
        <v>93.948412698412696</v>
      </c>
      <c r="C4770">
        <v>98.017962217404701</v>
      </c>
      <c r="D4770">
        <v>0.427576322562016</v>
      </c>
      <c r="E4770">
        <v>1824.6179999999999</v>
      </c>
    </row>
    <row r="4771" spans="1:5" x14ac:dyDescent="0.35">
      <c r="A4771">
        <v>4767000</v>
      </c>
      <c r="B4771">
        <v>93.948412698412696</v>
      </c>
      <c r="C4771">
        <v>98.017962217404701</v>
      </c>
      <c r="D4771">
        <v>0.42769574891769502</v>
      </c>
      <c r="E4771">
        <v>1825.001</v>
      </c>
    </row>
    <row r="4772" spans="1:5" x14ac:dyDescent="0.35">
      <c r="A4772">
        <v>4768000</v>
      </c>
      <c r="B4772">
        <v>93.948412698412696</v>
      </c>
      <c r="C4772">
        <v>98.017962217404701</v>
      </c>
      <c r="D4772">
        <v>0.42729942892303602</v>
      </c>
      <c r="E4772">
        <v>1825.384</v>
      </c>
    </row>
    <row r="4773" spans="1:5" x14ac:dyDescent="0.35">
      <c r="A4773">
        <v>4769000</v>
      </c>
      <c r="B4773">
        <v>93.948412698412696</v>
      </c>
      <c r="C4773">
        <v>98.002477547228196</v>
      </c>
      <c r="D4773">
        <v>0.427515977181114</v>
      </c>
      <c r="E4773">
        <v>1825.7670000000001</v>
      </c>
    </row>
    <row r="4774" spans="1:5" x14ac:dyDescent="0.35">
      <c r="A4774">
        <v>4770000</v>
      </c>
      <c r="B4774">
        <v>93.948412698412696</v>
      </c>
      <c r="C4774">
        <v>98.002477547228196</v>
      </c>
      <c r="D4774">
        <v>0.42694424663071701</v>
      </c>
      <c r="E4774">
        <v>1826.1479999999999</v>
      </c>
    </row>
    <row r="4775" spans="1:5" x14ac:dyDescent="0.35">
      <c r="A4775">
        <v>4771000</v>
      </c>
      <c r="B4775">
        <v>93.948412698412696</v>
      </c>
      <c r="C4775">
        <v>98.017962217404701</v>
      </c>
      <c r="D4775">
        <v>0.42659742657808902</v>
      </c>
      <c r="E4775">
        <v>1826.53</v>
      </c>
    </row>
    <row r="4776" spans="1:5" x14ac:dyDescent="0.35">
      <c r="A4776">
        <v>4772000</v>
      </c>
      <c r="B4776">
        <v>93.948412698412696</v>
      </c>
      <c r="C4776">
        <v>98.017962217404701</v>
      </c>
      <c r="D4776">
        <v>0.42635240213978898</v>
      </c>
      <c r="E4776">
        <v>1826.9079999999999</v>
      </c>
    </row>
    <row r="4777" spans="1:5" x14ac:dyDescent="0.35">
      <c r="A4777">
        <v>4773000</v>
      </c>
      <c r="B4777">
        <v>93.948412698412696</v>
      </c>
      <c r="C4777">
        <v>98.017962217404701</v>
      </c>
      <c r="D4777">
        <v>0.42631429417067401</v>
      </c>
      <c r="E4777">
        <v>1827.29</v>
      </c>
    </row>
    <row r="4778" spans="1:5" x14ac:dyDescent="0.35">
      <c r="A4778">
        <v>4774000</v>
      </c>
      <c r="B4778">
        <v>93.948412698412696</v>
      </c>
      <c r="C4778">
        <v>98.017962217404701</v>
      </c>
      <c r="D4778">
        <v>0.42673261953529801</v>
      </c>
      <c r="E4778">
        <v>1827.672</v>
      </c>
    </row>
    <row r="4779" spans="1:5" x14ac:dyDescent="0.35">
      <c r="A4779">
        <v>4775000</v>
      </c>
      <c r="B4779">
        <v>93.948412698412696</v>
      </c>
      <c r="C4779">
        <v>98.002477547228196</v>
      </c>
      <c r="D4779">
        <v>0.42737301958694701</v>
      </c>
      <c r="E4779">
        <v>1828.0530000000001</v>
      </c>
    </row>
    <row r="4780" spans="1:5" x14ac:dyDescent="0.35">
      <c r="A4780">
        <v>4776000</v>
      </c>
      <c r="B4780">
        <v>93.948412698412696</v>
      </c>
      <c r="C4780">
        <v>98.002477547228196</v>
      </c>
      <c r="D4780">
        <v>0.42705991706191798</v>
      </c>
      <c r="E4780">
        <v>1828.4359999999999</v>
      </c>
    </row>
    <row r="4781" spans="1:5" x14ac:dyDescent="0.35">
      <c r="A4781">
        <v>4777000</v>
      </c>
      <c r="B4781">
        <v>93.948412698412696</v>
      </c>
      <c r="C4781">
        <v>98.002477547228196</v>
      </c>
      <c r="D4781">
        <v>0.42709529390489898</v>
      </c>
      <c r="E4781">
        <v>1828.819</v>
      </c>
    </row>
    <row r="4782" spans="1:5" x14ac:dyDescent="0.35">
      <c r="A4782">
        <v>4778000</v>
      </c>
      <c r="B4782">
        <v>93.948412698412696</v>
      </c>
      <c r="C4782">
        <v>97.986992877051705</v>
      </c>
      <c r="D4782">
        <v>0.42722800359913399</v>
      </c>
      <c r="E4782">
        <v>1829.201</v>
      </c>
    </row>
    <row r="4783" spans="1:5" x14ac:dyDescent="0.35">
      <c r="A4783">
        <v>4779000</v>
      </c>
      <c r="B4783">
        <v>93.948412698412696</v>
      </c>
      <c r="C4783">
        <v>97.986992877051705</v>
      </c>
      <c r="D4783">
        <v>0.42704281338396799</v>
      </c>
      <c r="E4783">
        <v>1829.5830000000001</v>
      </c>
    </row>
    <row r="4784" spans="1:5" x14ac:dyDescent="0.35">
      <c r="A4784">
        <v>4780000</v>
      </c>
      <c r="B4784">
        <v>93.948412698412696</v>
      </c>
      <c r="C4784">
        <v>98.017962217404701</v>
      </c>
      <c r="D4784">
        <v>0.42691885299858401</v>
      </c>
      <c r="E4784">
        <v>1829.9639999999999</v>
      </c>
    </row>
    <row r="4785" spans="1:5" x14ac:dyDescent="0.35">
      <c r="A4785">
        <v>4781000</v>
      </c>
      <c r="B4785">
        <v>93.948412698412696</v>
      </c>
      <c r="C4785">
        <v>98.002477547228196</v>
      </c>
      <c r="D4785">
        <v>0.42747869173821901</v>
      </c>
      <c r="E4785">
        <v>1830.345</v>
      </c>
    </row>
    <row r="4786" spans="1:5" x14ac:dyDescent="0.35">
      <c r="A4786">
        <v>4782000</v>
      </c>
      <c r="B4786">
        <v>93.948412698412696</v>
      </c>
      <c r="C4786">
        <v>97.986992877051705</v>
      </c>
      <c r="D4786">
        <v>0.42716858110759798</v>
      </c>
      <c r="E4786">
        <v>1830.731</v>
      </c>
    </row>
    <row r="4787" spans="1:5" x14ac:dyDescent="0.35">
      <c r="A4787">
        <v>4783000</v>
      </c>
      <c r="B4787">
        <v>93.948412698412696</v>
      </c>
      <c r="C4787">
        <v>98.002477547228196</v>
      </c>
      <c r="D4787">
        <v>0.427067061728157</v>
      </c>
      <c r="E4787">
        <v>1831.114</v>
      </c>
    </row>
    <row r="4788" spans="1:5" x14ac:dyDescent="0.35">
      <c r="A4788">
        <v>4784000</v>
      </c>
      <c r="B4788">
        <v>93.948412698412696</v>
      </c>
      <c r="C4788">
        <v>98.002477547228196</v>
      </c>
      <c r="D4788">
        <v>0.42760686560989097</v>
      </c>
      <c r="E4788">
        <v>1831.4960000000001</v>
      </c>
    </row>
    <row r="4789" spans="1:5" x14ac:dyDescent="0.35">
      <c r="A4789">
        <v>4785000</v>
      </c>
      <c r="B4789">
        <v>93.948412698412696</v>
      </c>
      <c r="C4789">
        <v>98.002477547228196</v>
      </c>
      <c r="D4789">
        <v>0.42824435646089798</v>
      </c>
      <c r="E4789">
        <v>1831.8820000000001</v>
      </c>
    </row>
    <row r="4790" spans="1:5" x14ac:dyDescent="0.35">
      <c r="A4790">
        <v>4786000</v>
      </c>
      <c r="B4790">
        <v>93.948412698412696</v>
      </c>
      <c r="C4790">
        <v>98.002477547228196</v>
      </c>
      <c r="D4790">
        <v>0.42782458136451001</v>
      </c>
      <c r="E4790">
        <v>1832.261</v>
      </c>
    </row>
    <row r="4791" spans="1:5" x14ac:dyDescent="0.35">
      <c r="A4791">
        <v>4787000</v>
      </c>
      <c r="B4791">
        <v>93.948412698412696</v>
      </c>
      <c r="C4791">
        <v>98.002477547228196</v>
      </c>
      <c r="D4791">
        <v>0.42686141597814797</v>
      </c>
      <c r="E4791">
        <v>1832.6420000000001</v>
      </c>
    </row>
    <row r="4792" spans="1:5" x14ac:dyDescent="0.35">
      <c r="A4792">
        <v>4788000</v>
      </c>
      <c r="B4792">
        <v>93.948412698412696</v>
      </c>
      <c r="C4792">
        <v>98.002477547228196</v>
      </c>
      <c r="D4792">
        <v>0.42690821410254998</v>
      </c>
      <c r="E4792">
        <v>1833.021</v>
      </c>
    </row>
    <row r="4793" spans="1:5" x14ac:dyDescent="0.35">
      <c r="A4793">
        <v>4789000</v>
      </c>
      <c r="B4793">
        <v>93.948412698412696</v>
      </c>
      <c r="C4793">
        <v>97.986992877051705</v>
      </c>
      <c r="D4793">
        <v>0.425958855853385</v>
      </c>
      <c r="E4793">
        <v>1833.4059999999999</v>
      </c>
    </row>
    <row r="4794" spans="1:5" x14ac:dyDescent="0.35">
      <c r="A4794">
        <v>4790000</v>
      </c>
      <c r="B4794">
        <v>93.948412698412696</v>
      </c>
      <c r="C4794">
        <v>98.017962217404701</v>
      </c>
      <c r="D4794">
        <v>0.42492086869616702</v>
      </c>
      <c r="E4794">
        <v>1833.7840000000001</v>
      </c>
    </row>
    <row r="4795" spans="1:5" x14ac:dyDescent="0.35">
      <c r="A4795">
        <v>4791000</v>
      </c>
      <c r="B4795">
        <v>93.948412698412696</v>
      </c>
      <c r="C4795">
        <v>98.002477547228196</v>
      </c>
      <c r="D4795">
        <v>0.42476373872242901</v>
      </c>
      <c r="E4795">
        <v>1834.162</v>
      </c>
    </row>
    <row r="4796" spans="1:5" x14ac:dyDescent="0.35">
      <c r="A4796">
        <v>4792000</v>
      </c>
      <c r="B4796">
        <v>93.948412698412696</v>
      </c>
      <c r="C4796">
        <v>98.002477547228196</v>
      </c>
      <c r="D4796">
        <v>0.42451146090516001</v>
      </c>
      <c r="E4796">
        <v>1834.5450000000001</v>
      </c>
    </row>
    <row r="4797" spans="1:5" x14ac:dyDescent="0.35">
      <c r="A4797">
        <v>4793000</v>
      </c>
      <c r="B4797">
        <v>93.948412698412696</v>
      </c>
      <c r="C4797">
        <v>98.002477547228196</v>
      </c>
      <c r="D4797">
        <v>0.42498847620949598</v>
      </c>
      <c r="E4797">
        <v>1834.9280000000001</v>
      </c>
    </row>
    <row r="4798" spans="1:5" x14ac:dyDescent="0.35">
      <c r="A4798">
        <v>4794000</v>
      </c>
      <c r="B4798">
        <v>93.948412698412696</v>
      </c>
      <c r="C4798">
        <v>98.002477547228196</v>
      </c>
      <c r="D4798">
        <v>0.42451605637036799</v>
      </c>
      <c r="E4798">
        <v>1835.309</v>
      </c>
    </row>
    <row r="4799" spans="1:5" x14ac:dyDescent="0.35">
      <c r="A4799">
        <v>4795000</v>
      </c>
      <c r="B4799">
        <v>93.948412698412696</v>
      </c>
      <c r="C4799">
        <v>98.002477547228196</v>
      </c>
      <c r="D4799">
        <v>0.42462396113210299</v>
      </c>
      <c r="E4799">
        <v>1835.693</v>
      </c>
    </row>
    <row r="4800" spans="1:5" x14ac:dyDescent="0.35">
      <c r="A4800">
        <v>4796000</v>
      </c>
      <c r="B4800">
        <v>93.948412698412696</v>
      </c>
      <c r="C4800">
        <v>97.986992877051705</v>
      </c>
      <c r="D4800">
        <v>0.42323955189426399</v>
      </c>
      <c r="E4800">
        <v>1836.076</v>
      </c>
    </row>
    <row r="4801" spans="1:5" x14ac:dyDescent="0.35">
      <c r="A4801">
        <v>4797000</v>
      </c>
      <c r="B4801">
        <v>93.948412698412696</v>
      </c>
      <c r="C4801">
        <v>97.986992877051705</v>
      </c>
      <c r="D4801">
        <v>0.42379615175118801</v>
      </c>
      <c r="E4801">
        <v>1836.462</v>
      </c>
    </row>
    <row r="4802" spans="1:5" x14ac:dyDescent="0.35">
      <c r="A4802">
        <v>4798000</v>
      </c>
      <c r="B4802">
        <v>93.948412698412696</v>
      </c>
      <c r="C4802">
        <v>97.986992877051705</v>
      </c>
      <c r="D4802">
        <v>0.42236746096556399</v>
      </c>
      <c r="E4802">
        <v>1836.845</v>
      </c>
    </row>
    <row r="4803" spans="1:5" x14ac:dyDescent="0.35">
      <c r="A4803">
        <v>4799000</v>
      </c>
      <c r="B4803">
        <v>93.948412698412696</v>
      </c>
      <c r="C4803">
        <v>97.986992877051705</v>
      </c>
      <c r="D4803">
        <v>0.423312740582311</v>
      </c>
      <c r="E4803">
        <v>1837.23</v>
      </c>
    </row>
    <row r="4804" spans="1:5" x14ac:dyDescent="0.35">
      <c r="A4804">
        <v>4800000</v>
      </c>
      <c r="B4804">
        <v>93.948412698412696</v>
      </c>
      <c r="C4804">
        <v>97.986992877051705</v>
      </c>
      <c r="D4804">
        <v>0.42298887496314902</v>
      </c>
      <c r="E4804">
        <v>1837.6130000000001</v>
      </c>
    </row>
    <row r="4805" spans="1:5" x14ac:dyDescent="0.35">
      <c r="A4805">
        <v>4801000</v>
      </c>
      <c r="B4805">
        <v>93.948412698412696</v>
      </c>
      <c r="C4805">
        <v>97.986992877051705</v>
      </c>
      <c r="D4805">
        <v>0.42318790519113803</v>
      </c>
      <c r="E4805">
        <v>1837.9970000000001</v>
      </c>
    </row>
    <row r="4806" spans="1:5" x14ac:dyDescent="0.35">
      <c r="A4806">
        <v>4802000</v>
      </c>
      <c r="B4806">
        <v>93.948412698412696</v>
      </c>
      <c r="C4806">
        <v>97.986992877051705</v>
      </c>
      <c r="D4806">
        <v>0.42288965886160301</v>
      </c>
      <c r="E4806">
        <v>1838.3820000000001</v>
      </c>
    </row>
    <row r="4807" spans="1:5" x14ac:dyDescent="0.35">
      <c r="A4807">
        <v>4803000</v>
      </c>
      <c r="B4807">
        <v>93.948412698412696</v>
      </c>
      <c r="C4807">
        <v>97.986992877051705</v>
      </c>
      <c r="D4807">
        <v>0.42316263474795501</v>
      </c>
      <c r="E4807">
        <v>1838.7719999999999</v>
      </c>
    </row>
    <row r="4808" spans="1:5" x14ac:dyDescent="0.35">
      <c r="A4808">
        <v>4804000</v>
      </c>
      <c r="B4808">
        <v>93.948412698412696</v>
      </c>
      <c r="C4808">
        <v>98.002477547228196</v>
      </c>
      <c r="D4808">
        <v>0.42273862342362101</v>
      </c>
      <c r="E4808">
        <v>1839.155</v>
      </c>
    </row>
    <row r="4809" spans="1:5" x14ac:dyDescent="0.35">
      <c r="A4809">
        <v>4805000</v>
      </c>
      <c r="B4809">
        <v>93.948412698412696</v>
      </c>
      <c r="C4809">
        <v>98.002477547228196</v>
      </c>
      <c r="D4809">
        <v>0.42256912475789199</v>
      </c>
      <c r="E4809">
        <v>1839.5419999999999</v>
      </c>
    </row>
    <row r="4810" spans="1:5" x14ac:dyDescent="0.35">
      <c r="A4810">
        <v>4806000</v>
      </c>
      <c r="B4810">
        <v>93.948412698412696</v>
      </c>
      <c r="C4810">
        <v>98.002477547228196</v>
      </c>
      <c r="D4810">
        <v>0.42255681494597402</v>
      </c>
      <c r="E4810">
        <v>1839.925</v>
      </c>
    </row>
    <row r="4811" spans="1:5" x14ac:dyDescent="0.35">
      <c r="A4811">
        <v>4807000</v>
      </c>
      <c r="B4811">
        <v>93.948412698412696</v>
      </c>
      <c r="C4811">
        <v>98.002477547228196</v>
      </c>
      <c r="D4811">
        <v>0.42234225109415002</v>
      </c>
      <c r="E4811">
        <v>1840.309</v>
      </c>
    </row>
    <row r="4812" spans="1:5" x14ac:dyDescent="0.35">
      <c r="A4812">
        <v>4808000</v>
      </c>
      <c r="B4812">
        <v>93.948412698412696</v>
      </c>
      <c r="C4812">
        <v>98.002477547228196</v>
      </c>
      <c r="D4812">
        <v>0.421256556373724</v>
      </c>
      <c r="E4812">
        <v>1840.691</v>
      </c>
    </row>
    <row r="4813" spans="1:5" x14ac:dyDescent="0.35">
      <c r="A4813">
        <v>4809000</v>
      </c>
      <c r="B4813">
        <v>93.948412698412696</v>
      </c>
      <c r="C4813">
        <v>98.002477547228196</v>
      </c>
      <c r="D4813">
        <v>0.42192509840222497</v>
      </c>
      <c r="E4813">
        <v>1841.0709999999999</v>
      </c>
    </row>
    <row r="4814" spans="1:5" x14ac:dyDescent="0.35">
      <c r="A4814">
        <v>4810000</v>
      </c>
      <c r="B4814">
        <v>93.948412698412696</v>
      </c>
      <c r="C4814">
        <v>98.002477547228196</v>
      </c>
      <c r="D4814">
        <v>0.42227457770462801</v>
      </c>
      <c r="E4814">
        <v>1841.452</v>
      </c>
    </row>
    <row r="4815" spans="1:5" x14ac:dyDescent="0.35">
      <c r="A4815">
        <v>4811000</v>
      </c>
      <c r="B4815">
        <v>93.948412698412696</v>
      </c>
      <c r="C4815">
        <v>97.986992877051705</v>
      </c>
      <c r="D4815">
        <v>0.422482801432155</v>
      </c>
      <c r="E4815">
        <v>1841.855</v>
      </c>
    </row>
    <row r="4816" spans="1:5" x14ac:dyDescent="0.35">
      <c r="A4816">
        <v>4812000</v>
      </c>
      <c r="B4816">
        <v>93.948412698412696</v>
      </c>
      <c r="C4816">
        <v>98.002477547228196</v>
      </c>
      <c r="D4816">
        <v>0.42195903924849598</v>
      </c>
      <c r="E4816">
        <v>1842.2329999999999</v>
      </c>
    </row>
    <row r="4817" spans="1:5" x14ac:dyDescent="0.35">
      <c r="A4817">
        <v>4813000</v>
      </c>
      <c r="B4817">
        <v>93.948412698412696</v>
      </c>
      <c r="C4817">
        <v>98.002477547228196</v>
      </c>
      <c r="D4817">
        <v>0.42239149343392501</v>
      </c>
      <c r="E4817">
        <v>1842.614</v>
      </c>
    </row>
    <row r="4818" spans="1:5" x14ac:dyDescent="0.35">
      <c r="A4818">
        <v>4814000</v>
      </c>
      <c r="B4818">
        <v>93.948412698412696</v>
      </c>
      <c r="C4818">
        <v>97.986992877051705</v>
      </c>
      <c r="D4818">
        <v>0.422382434202766</v>
      </c>
      <c r="E4818">
        <v>1842.9960000000001</v>
      </c>
    </row>
    <row r="4819" spans="1:5" x14ac:dyDescent="0.35">
      <c r="A4819">
        <v>4815000</v>
      </c>
      <c r="B4819">
        <v>93.948412698412696</v>
      </c>
      <c r="C4819">
        <v>97.986992877051705</v>
      </c>
      <c r="D4819">
        <v>0.42219690293489298</v>
      </c>
      <c r="E4819">
        <v>1843.3779999999999</v>
      </c>
    </row>
    <row r="4820" spans="1:5" x14ac:dyDescent="0.35">
      <c r="A4820">
        <v>4816000</v>
      </c>
      <c r="B4820">
        <v>93.948412698412696</v>
      </c>
      <c r="C4820">
        <v>98.002477547228196</v>
      </c>
      <c r="D4820">
        <v>0.42194009791103299</v>
      </c>
      <c r="E4820">
        <v>1843.761</v>
      </c>
    </row>
    <row r="4821" spans="1:5" x14ac:dyDescent="0.35">
      <c r="A4821">
        <v>4817000</v>
      </c>
      <c r="B4821">
        <v>93.948412698412696</v>
      </c>
      <c r="C4821">
        <v>98.002477547228196</v>
      </c>
      <c r="D4821">
        <v>0.42208553913269398</v>
      </c>
      <c r="E4821">
        <v>1844.144</v>
      </c>
    </row>
    <row r="4822" spans="1:5" x14ac:dyDescent="0.35">
      <c r="A4822">
        <v>4818000</v>
      </c>
      <c r="B4822">
        <v>93.948412698412696</v>
      </c>
      <c r="C4822">
        <v>98.002477547228196</v>
      </c>
      <c r="D4822">
        <v>0.422541769415191</v>
      </c>
      <c r="E4822">
        <v>1844.527</v>
      </c>
    </row>
    <row r="4823" spans="1:5" x14ac:dyDescent="0.35">
      <c r="A4823">
        <v>4819000</v>
      </c>
      <c r="B4823">
        <v>93.948412698412696</v>
      </c>
      <c r="C4823">
        <v>98.002477547228196</v>
      </c>
      <c r="D4823">
        <v>0.42290526274640999</v>
      </c>
      <c r="E4823">
        <v>1844.9090000000001</v>
      </c>
    </row>
    <row r="4824" spans="1:5" x14ac:dyDescent="0.35">
      <c r="A4824">
        <v>4820000</v>
      </c>
      <c r="B4824">
        <v>93.948412698412696</v>
      </c>
      <c r="C4824">
        <v>98.002477547228196</v>
      </c>
      <c r="D4824">
        <v>0.42270930219854302</v>
      </c>
      <c r="E4824">
        <v>1845.29</v>
      </c>
    </row>
    <row r="4825" spans="1:5" x14ac:dyDescent="0.35">
      <c r="A4825">
        <v>4821000</v>
      </c>
      <c r="B4825">
        <v>93.948412698412696</v>
      </c>
      <c r="C4825">
        <v>98.002477547228196</v>
      </c>
      <c r="D4825">
        <v>0.42249556513822201</v>
      </c>
      <c r="E4825">
        <v>1845.671</v>
      </c>
    </row>
    <row r="4826" spans="1:5" x14ac:dyDescent="0.35">
      <c r="A4826">
        <v>4822000</v>
      </c>
      <c r="B4826">
        <v>93.948412698412696</v>
      </c>
      <c r="C4826">
        <v>98.002477547228196</v>
      </c>
      <c r="D4826">
        <v>0.42303353389319698</v>
      </c>
      <c r="E4826">
        <v>1846.0530000000001</v>
      </c>
    </row>
    <row r="4827" spans="1:5" x14ac:dyDescent="0.35">
      <c r="A4827">
        <v>4823000</v>
      </c>
      <c r="B4827">
        <v>93.948412698412696</v>
      </c>
      <c r="C4827">
        <v>98.002477547228196</v>
      </c>
      <c r="D4827">
        <v>0.42347863228293903</v>
      </c>
      <c r="E4827">
        <v>1846.432</v>
      </c>
    </row>
    <row r="4828" spans="1:5" x14ac:dyDescent="0.35">
      <c r="A4828">
        <v>4824000</v>
      </c>
      <c r="B4828">
        <v>93.948412698412696</v>
      </c>
      <c r="C4828">
        <v>98.017962217404701</v>
      </c>
      <c r="D4828">
        <v>0.42385350252531301</v>
      </c>
      <c r="E4828">
        <v>1846.8140000000001</v>
      </c>
    </row>
    <row r="4829" spans="1:5" x14ac:dyDescent="0.35">
      <c r="A4829">
        <v>4825000</v>
      </c>
      <c r="B4829">
        <v>93.948412698412696</v>
      </c>
      <c r="C4829">
        <v>98.002477547228196</v>
      </c>
      <c r="D4829">
        <v>0.423341619967325</v>
      </c>
      <c r="E4829">
        <v>1847.2</v>
      </c>
    </row>
    <row r="4830" spans="1:5" x14ac:dyDescent="0.35">
      <c r="A4830">
        <v>4826000</v>
      </c>
      <c r="B4830">
        <v>93.948412698412696</v>
      </c>
      <c r="C4830">
        <v>98.002477547228196</v>
      </c>
      <c r="D4830">
        <v>0.42292719073486001</v>
      </c>
      <c r="E4830">
        <v>1847.578</v>
      </c>
    </row>
    <row r="4831" spans="1:5" x14ac:dyDescent="0.35">
      <c r="A4831">
        <v>4827000</v>
      </c>
      <c r="B4831">
        <v>93.948412698412696</v>
      </c>
      <c r="C4831">
        <v>98.002477547228196</v>
      </c>
      <c r="D4831">
        <v>0.42319536815457298</v>
      </c>
      <c r="E4831">
        <v>1847.9580000000001</v>
      </c>
    </row>
    <row r="4832" spans="1:5" x14ac:dyDescent="0.35">
      <c r="A4832">
        <v>4828000</v>
      </c>
      <c r="B4832">
        <v>93.948412698412696</v>
      </c>
      <c r="C4832">
        <v>98.017962217404701</v>
      </c>
      <c r="D4832">
        <v>0.42364016952679301</v>
      </c>
      <c r="E4832">
        <v>1848.335</v>
      </c>
    </row>
    <row r="4833" spans="1:5" x14ac:dyDescent="0.35">
      <c r="A4833">
        <v>4829000</v>
      </c>
      <c r="B4833">
        <v>93.948412698412696</v>
      </c>
      <c r="C4833">
        <v>98.002477547228196</v>
      </c>
      <c r="D4833">
        <v>0.42399591738262898</v>
      </c>
      <c r="E4833">
        <v>1848.7270000000001</v>
      </c>
    </row>
    <row r="4834" spans="1:5" x14ac:dyDescent="0.35">
      <c r="A4834">
        <v>4830000</v>
      </c>
      <c r="B4834">
        <v>93.948412698412696</v>
      </c>
      <c r="C4834">
        <v>98.017962217404701</v>
      </c>
      <c r="D4834">
        <v>0.42326741608007801</v>
      </c>
      <c r="E4834">
        <v>1849.1079999999999</v>
      </c>
    </row>
    <row r="4835" spans="1:5" x14ac:dyDescent="0.35">
      <c r="A4835">
        <v>4831000</v>
      </c>
      <c r="B4835">
        <v>93.948412698412696</v>
      </c>
      <c r="C4835">
        <v>98.002477547228196</v>
      </c>
      <c r="D4835">
        <v>0.42220341962962199</v>
      </c>
      <c r="E4835">
        <v>1849.4870000000001</v>
      </c>
    </row>
    <row r="4836" spans="1:5" x14ac:dyDescent="0.35">
      <c r="A4836">
        <v>4832000</v>
      </c>
      <c r="B4836">
        <v>93.948412698412696</v>
      </c>
      <c r="C4836">
        <v>98.017962217404701</v>
      </c>
      <c r="D4836">
        <v>0.42258280447907498</v>
      </c>
      <c r="E4836">
        <v>1849.8810000000001</v>
      </c>
    </row>
    <row r="4837" spans="1:5" x14ac:dyDescent="0.35">
      <c r="A4837">
        <v>4833000</v>
      </c>
      <c r="B4837">
        <v>93.948412698412696</v>
      </c>
      <c r="C4837">
        <v>98.002477547228196</v>
      </c>
      <c r="D4837">
        <v>0.423358766571034</v>
      </c>
      <c r="E4837">
        <v>1850.277</v>
      </c>
    </row>
    <row r="4838" spans="1:5" x14ac:dyDescent="0.35">
      <c r="A4838">
        <v>4834000</v>
      </c>
      <c r="B4838">
        <v>93.948412698412696</v>
      </c>
      <c r="C4838">
        <v>98.017962217404701</v>
      </c>
      <c r="D4838">
        <v>0.42273750050669701</v>
      </c>
      <c r="E4838">
        <v>1850.6790000000001</v>
      </c>
    </row>
    <row r="4839" spans="1:5" x14ac:dyDescent="0.35">
      <c r="A4839">
        <v>4835000</v>
      </c>
      <c r="B4839">
        <v>93.948412698412696</v>
      </c>
      <c r="C4839">
        <v>98.002477547228196</v>
      </c>
      <c r="D4839">
        <v>0.42320168105669498</v>
      </c>
      <c r="E4839">
        <v>1851.08</v>
      </c>
    </row>
    <row r="4840" spans="1:5" x14ac:dyDescent="0.35">
      <c r="A4840">
        <v>4836000</v>
      </c>
      <c r="B4840">
        <v>93.948412698412696</v>
      </c>
      <c r="C4840">
        <v>98.002477547228196</v>
      </c>
      <c r="D4840">
        <v>0.422433593309685</v>
      </c>
      <c r="E4840">
        <v>1851.473</v>
      </c>
    </row>
    <row r="4841" spans="1:5" x14ac:dyDescent="0.35">
      <c r="A4841">
        <v>4837000</v>
      </c>
      <c r="B4841">
        <v>93.948412698412696</v>
      </c>
      <c r="C4841">
        <v>98.002477547228196</v>
      </c>
      <c r="D4841">
        <v>0.42172504532807897</v>
      </c>
      <c r="E4841">
        <v>1851.8530000000001</v>
      </c>
    </row>
    <row r="4842" spans="1:5" x14ac:dyDescent="0.35">
      <c r="A4842">
        <v>4838000</v>
      </c>
      <c r="B4842">
        <v>93.948412698412696</v>
      </c>
      <c r="C4842">
        <v>98.002477547228196</v>
      </c>
      <c r="D4842">
        <v>0.421798171233424</v>
      </c>
      <c r="E4842">
        <v>1852.2360000000001</v>
      </c>
    </row>
    <row r="4843" spans="1:5" x14ac:dyDescent="0.35">
      <c r="A4843">
        <v>4839000</v>
      </c>
      <c r="B4843">
        <v>93.948412698412696</v>
      </c>
      <c r="C4843">
        <v>98.002477547228196</v>
      </c>
      <c r="D4843">
        <v>0.42225076878698498</v>
      </c>
      <c r="E4843">
        <v>1852.627</v>
      </c>
    </row>
    <row r="4844" spans="1:5" x14ac:dyDescent="0.35">
      <c r="A4844">
        <v>4840000</v>
      </c>
      <c r="B4844">
        <v>93.948412698412696</v>
      </c>
      <c r="C4844">
        <v>98.017962217404701</v>
      </c>
      <c r="D4844">
        <v>0.42198038922589498</v>
      </c>
      <c r="E4844">
        <v>1853.021</v>
      </c>
    </row>
    <row r="4845" spans="1:5" x14ac:dyDescent="0.35">
      <c r="A4845">
        <v>4841000</v>
      </c>
      <c r="B4845">
        <v>93.948412698412696</v>
      </c>
      <c r="C4845">
        <v>98.017962217404701</v>
      </c>
      <c r="D4845">
        <v>0.42246608590534102</v>
      </c>
      <c r="E4845">
        <v>1853.4010000000001</v>
      </c>
    </row>
    <row r="4846" spans="1:5" x14ac:dyDescent="0.35">
      <c r="A4846">
        <v>4842000</v>
      </c>
      <c r="B4846">
        <v>93.948412698412696</v>
      </c>
      <c r="C4846">
        <v>98.002477547228196</v>
      </c>
      <c r="D4846">
        <v>0.422285988405049</v>
      </c>
      <c r="E4846">
        <v>1853.7850000000001</v>
      </c>
    </row>
    <row r="4847" spans="1:5" x14ac:dyDescent="0.35">
      <c r="A4847">
        <v>4843000</v>
      </c>
      <c r="B4847">
        <v>93.948412698412696</v>
      </c>
      <c r="C4847">
        <v>98.017962217404701</v>
      </c>
      <c r="D4847">
        <v>0.42199150782397199</v>
      </c>
      <c r="E4847">
        <v>1854.163</v>
      </c>
    </row>
    <row r="4848" spans="1:5" x14ac:dyDescent="0.35">
      <c r="A4848">
        <v>4844000</v>
      </c>
      <c r="B4848">
        <v>93.948412698412696</v>
      </c>
      <c r="C4848">
        <v>98.017962217404701</v>
      </c>
      <c r="D4848">
        <v>0.422259206218422</v>
      </c>
      <c r="E4848">
        <v>1854.5429999999999</v>
      </c>
    </row>
    <row r="4849" spans="1:5" x14ac:dyDescent="0.35">
      <c r="A4849">
        <v>4845000</v>
      </c>
      <c r="B4849">
        <v>93.948412698412696</v>
      </c>
      <c r="C4849">
        <v>98.017962217404701</v>
      </c>
      <c r="D4849">
        <v>0.42233069071177798</v>
      </c>
      <c r="E4849">
        <v>1854.9269999999999</v>
      </c>
    </row>
    <row r="4850" spans="1:5" x14ac:dyDescent="0.35">
      <c r="A4850">
        <v>4846000</v>
      </c>
      <c r="B4850">
        <v>93.948412698412696</v>
      </c>
      <c r="C4850">
        <v>98.017962217404701</v>
      </c>
      <c r="D4850">
        <v>0.42211681696034198</v>
      </c>
      <c r="E4850">
        <v>1855.31</v>
      </c>
    </row>
    <row r="4851" spans="1:5" x14ac:dyDescent="0.35">
      <c r="A4851">
        <v>4847000</v>
      </c>
      <c r="B4851">
        <v>93.948412698412696</v>
      </c>
      <c r="C4851">
        <v>98.017962217404701</v>
      </c>
      <c r="D4851">
        <v>0.42137254029690202</v>
      </c>
      <c r="E4851">
        <v>1855.691</v>
      </c>
    </row>
    <row r="4852" spans="1:5" x14ac:dyDescent="0.35">
      <c r="A4852">
        <v>4848000</v>
      </c>
      <c r="B4852">
        <v>93.948412698412696</v>
      </c>
      <c r="C4852">
        <v>98.002477547228196</v>
      </c>
      <c r="D4852">
        <v>0.42146219073757601</v>
      </c>
      <c r="E4852">
        <v>1856.076</v>
      </c>
    </row>
    <row r="4853" spans="1:5" x14ac:dyDescent="0.35">
      <c r="A4853">
        <v>4849000</v>
      </c>
      <c r="B4853">
        <v>93.948412698412696</v>
      </c>
      <c r="C4853">
        <v>98.017962217404701</v>
      </c>
      <c r="D4853">
        <v>0.421976219404119</v>
      </c>
      <c r="E4853">
        <v>1856.463</v>
      </c>
    </row>
    <row r="4854" spans="1:5" x14ac:dyDescent="0.35">
      <c r="A4854">
        <v>4850000</v>
      </c>
      <c r="B4854">
        <v>93.948412698412696</v>
      </c>
      <c r="C4854">
        <v>98.033446887581306</v>
      </c>
      <c r="D4854">
        <v>0.422130707183136</v>
      </c>
      <c r="E4854">
        <v>1856.845</v>
      </c>
    </row>
    <row r="4855" spans="1:5" x14ac:dyDescent="0.35">
      <c r="A4855">
        <v>4851000</v>
      </c>
      <c r="B4855">
        <v>93.948412698412696</v>
      </c>
      <c r="C4855">
        <v>98.033446887581306</v>
      </c>
      <c r="D4855">
        <v>0.422436464081207</v>
      </c>
      <c r="E4855">
        <v>1857.23</v>
      </c>
    </row>
    <row r="4856" spans="1:5" x14ac:dyDescent="0.35">
      <c r="A4856">
        <v>4852000</v>
      </c>
      <c r="B4856">
        <v>93.948412698412696</v>
      </c>
      <c r="C4856">
        <v>98.033446887581306</v>
      </c>
      <c r="D4856">
        <v>0.42180833734186501</v>
      </c>
      <c r="E4856">
        <v>1857.614</v>
      </c>
    </row>
    <row r="4857" spans="1:5" x14ac:dyDescent="0.35">
      <c r="A4857">
        <v>4853000</v>
      </c>
      <c r="B4857">
        <v>93.948412698412696</v>
      </c>
      <c r="C4857">
        <v>98.033446887581306</v>
      </c>
      <c r="D4857">
        <v>0.42240908429980301</v>
      </c>
      <c r="E4857">
        <v>1858.0050000000001</v>
      </c>
    </row>
    <row r="4858" spans="1:5" x14ac:dyDescent="0.35">
      <c r="A4858">
        <v>4854000</v>
      </c>
      <c r="B4858">
        <v>93.948412698412696</v>
      </c>
      <c r="C4858">
        <v>98.033446887581306</v>
      </c>
      <c r="D4858">
        <v>0.422472969891661</v>
      </c>
      <c r="E4858">
        <v>1858.384</v>
      </c>
    </row>
    <row r="4859" spans="1:5" x14ac:dyDescent="0.35">
      <c r="A4859">
        <v>4855000</v>
      </c>
      <c r="B4859">
        <v>93.948412698412696</v>
      </c>
      <c r="C4859">
        <v>98.017962217404701</v>
      </c>
      <c r="D4859">
        <v>0.42123861893639197</v>
      </c>
      <c r="E4859">
        <v>1858.77</v>
      </c>
    </row>
    <row r="4860" spans="1:5" x14ac:dyDescent="0.35">
      <c r="A4860">
        <v>4856000</v>
      </c>
      <c r="B4860">
        <v>93.948412698412696</v>
      </c>
      <c r="C4860">
        <v>98.017962217404701</v>
      </c>
      <c r="D4860">
        <v>0.42097620305722699</v>
      </c>
      <c r="E4860">
        <v>1859.1510000000001</v>
      </c>
    </row>
    <row r="4861" spans="1:5" x14ac:dyDescent="0.35">
      <c r="A4861">
        <v>4857000</v>
      </c>
      <c r="B4861">
        <v>93.948412698412696</v>
      </c>
      <c r="C4861">
        <v>98.017962217404701</v>
      </c>
      <c r="D4861">
        <v>0.42130492300536498</v>
      </c>
      <c r="E4861">
        <v>1859.566</v>
      </c>
    </row>
    <row r="4862" spans="1:5" x14ac:dyDescent="0.35">
      <c r="A4862">
        <v>4858000</v>
      </c>
      <c r="B4862">
        <v>93.948412698412696</v>
      </c>
      <c r="C4862">
        <v>98.002477547228196</v>
      </c>
      <c r="D4862">
        <v>0.421269956684168</v>
      </c>
      <c r="E4862">
        <v>1859.9449999999999</v>
      </c>
    </row>
    <row r="4863" spans="1:5" x14ac:dyDescent="0.35">
      <c r="A4863">
        <v>4859000</v>
      </c>
      <c r="B4863">
        <v>93.948412698412696</v>
      </c>
      <c r="C4863">
        <v>98.002477547228196</v>
      </c>
      <c r="D4863">
        <v>0.42210336942322202</v>
      </c>
      <c r="E4863">
        <v>1860.3409999999999</v>
      </c>
    </row>
    <row r="4864" spans="1:5" x14ac:dyDescent="0.35">
      <c r="A4864">
        <v>4860000</v>
      </c>
      <c r="B4864">
        <v>93.948412698412696</v>
      </c>
      <c r="C4864">
        <v>98.002477547228196</v>
      </c>
      <c r="D4864">
        <v>0.42265669357334101</v>
      </c>
      <c r="E4864">
        <v>1860.73</v>
      </c>
    </row>
    <row r="4865" spans="1:5" x14ac:dyDescent="0.35">
      <c r="A4865">
        <v>4861000</v>
      </c>
      <c r="B4865">
        <v>93.948412698412696</v>
      </c>
      <c r="C4865">
        <v>98.017962217404701</v>
      </c>
      <c r="D4865">
        <v>0.42277333225649599</v>
      </c>
      <c r="E4865">
        <v>1861.1220000000001</v>
      </c>
    </row>
    <row r="4866" spans="1:5" x14ac:dyDescent="0.35">
      <c r="A4866">
        <v>4862000</v>
      </c>
      <c r="B4866">
        <v>93.948412698412696</v>
      </c>
      <c r="C4866">
        <v>98.002477547228196</v>
      </c>
      <c r="D4866">
        <v>0.42177182877369401</v>
      </c>
      <c r="E4866">
        <v>1861.5039999999999</v>
      </c>
    </row>
    <row r="4867" spans="1:5" x14ac:dyDescent="0.35">
      <c r="A4867">
        <v>4863000</v>
      </c>
      <c r="B4867">
        <v>93.948412698412696</v>
      </c>
      <c r="C4867">
        <v>98.002477547228196</v>
      </c>
      <c r="D4867">
        <v>0.422374359859711</v>
      </c>
      <c r="E4867">
        <v>1861.8869999999999</v>
      </c>
    </row>
    <row r="4868" spans="1:5" x14ac:dyDescent="0.35">
      <c r="A4868">
        <v>4864000</v>
      </c>
      <c r="B4868">
        <v>93.948412698412696</v>
      </c>
      <c r="C4868">
        <v>98.002477547228196</v>
      </c>
      <c r="D4868">
        <v>0.421815517393546</v>
      </c>
      <c r="E4868">
        <v>1862.2670000000001</v>
      </c>
    </row>
    <row r="4869" spans="1:5" x14ac:dyDescent="0.35">
      <c r="A4869">
        <v>4865000</v>
      </c>
      <c r="B4869">
        <v>93.948412698412696</v>
      </c>
      <c r="C4869">
        <v>98.033446887581306</v>
      </c>
      <c r="D4869">
        <v>0.42217589361165597</v>
      </c>
      <c r="E4869">
        <v>1862.6469999999999</v>
      </c>
    </row>
    <row r="4870" spans="1:5" x14ac:dyDescent="0.35">
      <c r="A4870">
        <v>4866000</v>
      </c>
      <c r="B4870">
        <v>93.948412698412696</v>
      </c>
      <c r="C4870">
        <v>98.017962217404701</v>
      </c>
      <c r="D4870">
        <v>0.42212317011165701</v>
      </c>
      <c r="E4870">
        <v>1863.028</v>
      </c>
    </row>
    <row r="4871" spans="1:5" x14ac:dyDescent="0.35">
      <c r="A4871">
        <v>4867000</v>
      </c>
      <c r="B4871">
        <v>93.948412698412696</v>
      </c>
      <c r="C4871">
        <v>98.017962217404701</v>
      </c>
      <c r="D4871">
        <v>0.42228998376486998</v>
      </c>
      <c r="E4871">
        <v>1863.412</v>
      </c>
    </row>
    <row r="4872" spans="1:5" x14ac:dyDescent="0.35">
      <c r="A4872">
        <v>4868000</v>
      </c>
      <c r="B4872">
        <v>93.948412698412696</v>
      </c>
      <c r="C4872">
        <v>98.002477547228196</v>
      </c>
      <c r="D4872">
        <v>0.42329131068172599</v>
      </c>
      <c r="E4872">
        <v>1863.8009999999999</v>
      </c>
    </row>
    <row r="4873" spans="1:5" x14ac:dyDescent="0.35">
      <c r="A4873">
        <v>4869000</v>
      </c>
      <c r="B4873">
        <v>93.948412698412696</v>
      </c>
      <c r="C4873">
        <v>98.017962217404701</v>
      </c>
      <c r="D4873">
        <v>0.423101046412861</v>
      </c>
      <c r="E4873">
        <v>1864.184</v>
      </c>
    </row>
    <row r="4874" spans="1:5" x14ac:dyDescent="0.35">
      <c r="A4874">
        <v>4870000</v>
      </c>
      <c r="B4874">
        <v>93.948412698412696</v>
      </c>
      <c r="C4874">
        <v>98.048931557757797</v>
      </c>
      <c r="D4874">
        <v>0.42332366722146703</v>
      </c>
      <c r="E4874">
        <v>1864.567</v>
      </c>
    </row>
    <row r="4875" spans="1:5" x14ac:dyDescent="0.35">
      <c r="A4875">
        <v>4871000</v>
      </c>
      <c r="B4875">
        <v>93.948412698412696</v>
      </c>
      <c r="C4875">
        <v>98.033446887581306</v>
      </c>
      <c r="D4875">
        <v>0.423576601140561</v>
      </c>
      <c r="E4875">
        <v>1864.9469999999999</v>
      </c>
    </row>
    <row r="4876" spans="1:5" x14ac:dyDescent="0.35">
      <c r="A4876">
        <v>4872000</v>
      </c>
      <c r="B4876">
        <v>93.948412698412696</v>
      </c>
      <c r="C4876">
        <v>98.033446887581306</v>
      </c>
      <c r="D4876">
        <v>0.42232171983530198</v>
      </c>
      <c r="E4876">
        <v>1865.327</v>
      </c>
    </row>
    <row r="4877" spans="1:5" x14ac:dyDescent="0.35">
      <c r="A4877">
        <v>4873000</v>
      </c>
      <c r="B4877">
        <v>93.948412698412696</v>
      </c>
      <c r="C4877">
        <v>98.033446887581306</v>
      </c>
      <c r="D4877">
        <v>0.422646952615094</v>
      </c>
      <c r="E4877">
        <v>1865.7080000000001</v>
      </c>
    </row>
    <row r="4878" spans="1:5" x14ac:dyDescent="0.35">
      <c r="A4878">
        <v>4874000</v>
      </c>
      <c r="B4878">
        <v>93.948412698412696</v>
      </c>
      <c r="C4878">
        <v>98.048931557757797</v>
      </c>
      <c r="D4878">
        <v>0.42223955943513197</v>
      </c>
      <c r="E4878">
        <v>1866.0909999999999</v>
      </c>
    </row>
    <row r="4879" spans="1:5" x14ac:dyDescent="0.35">
      <c r="A4879">
        <v>4875000</v>
      </c>
      <c r="B4879">
        <v>93.948412698412696</v>
      </c>
      <c r="C4879">
        <v>98.033446887581306</v>
      </c>
      <c r="D4879">
        <v>0.42229676034068597</v>
      </c>
      <c r="E4879">
        <v>1866.47</v>
      </c>
    </row>
    <row r="4880" spans="1:5" x14ac:dyDescent="0.35">
      <c r="A4880">
        <v>4876000</v>
      </c>
      <c r="B4880">
        <v>93.948412698412696</v>
      </c>
      <c r="C4880">
        <v>98.033446887581306</v>
      </c>
      <c r="D4880">
        <v>0.42226694768564799</v>
      </c>
      <c r="E4880">
        <v>1866.847</v>
      </c>
    </row>
    <row r="4881" spans="1:5" x14ac:dyDescent="0.35">
      <c r="A4881">
        <v>4877000</v>
      </c>
      <c r="B4881">
        <v>93.948412698412696</v>
      </c>
      <c r="C4881">
        <v>98.033446887581306</v>
      </c>
      <c r="D4881">
        <v>0.42316293184930298</v>
      </c>
      <c r="E4881">
        <v>1867.2249999999999</v>
      </c>
    </row>
    <row r="4882" spans="1:5" x14ac:dyDescent="0.35">
      <c r="A4882">
        <v>4878000</v>
      </c>
      <c r="B4882">
        <v>93.948412698412696</v>
      </c>
      <c r="C4882">
        <v>98.033446887581306</v>
      </c>
      <c r="D4882">
        <v>0.42292213218554903</v>
      </c>
      <c r="E4882">
        <v>1867.604</v>
      </c>
    </row>
    <row r="4883" spans="1:5" x14ac:dyDescent="0.35">
      <c r="A4883">
        <v>4879000</v>
      </c>
      <c r="B4883">
        <v>93.948412698412696</v>
      </c>
      <c r="C4883">
        <v>98.033446887581306</v>
      </c>
      <c r="D4883">
        <v>0.42281758418937399</v>
      </c>
      <c r="E4883">
        <v>1867.9880000000001</v>
      </c>
    </row>
    <row r="4884" spans="1:5" x14ac:dyDescent="0.35">
      <c r="A4884">
        <v>4880000</v>
      </c>
      <c r="B4884">
        <v>93.948412698412696</v>
      </c>
      <c r="C4884">
        <v>98.033446887581306</v>
      </c>
      <c r="D4884">
        <v>0.42333464450873098</v>
      </c>
      <c r="E4884">
        <v>1868.3710000000001</v>
      </c>
    </row>
    <row r="4885" spans="1:5" x14ac:dyDescent="0.35">
      <c r="A4885">
        <v>4881000</v>
      </c>
      <c r="B4885">
        <v>93.948412698412696</v>
      </c>
      <c r="C4885">
        <v>98.033446887581306</v>
      </c>
      <c r="D4885">
        <v>0.42372473888234502</v>
      </c>
      <c r="E4885">
        <v>1868.761</v>
      </c>
    </row>
    <row r="4886" spans="1:5" x14ac:dyDescent="0.35">
      <c r="A4886">
        <v>4882000</v>
      </c>
      <c r="B4886">
        <v>93.948412698412696</v>
      </c>
      <c r="C4886">
        <v>98.002477547228196</v>
      </c>
      <c r="D4886">
        <v>0.42355061221549201</v>
      </c>
      <c r="E4886">
        <v>1869.1410000000001</v>
      </c>
    </row>
    <row r="4887" spans="1:5" x14ac:dyDescent="0.35">
      <c r="A4887">
        <v>4883000</v>
      </c>
      <c r="B4887">
        <v>93.948412698412696</v>
      </c>
      <c r="C4887">
        <v>98.017962217404701</v>
      </c>
      <c r="D4887">
        <v>0.42342076942039603</v>
      </c>
      <c r="E4887">
        <v>1869.5219999999999</v>
      </c>
    </row>
    <row r="4888" spans="1:5" x14ac:dyDescent="0.35">
      <c r="A4888">
        <v>4884000</v>
      </c>
      <c r="B4888">
        <v>93.948412698412696</v>
      </c>
      <c r="C4888">
        <v>98.017962217404701</v>
      </c>
      <c r="D4888">
        <v>0.42444867343802101</v>
      </c>
      <c r="E4888">
        <v>1869.9059999999999</v>
      </c>
    </row>
    <row r="4889" spans="1:5" x14ac:dyDescent="0.35">
      <c r="A4889">
        <v>4885000</v>
      </c>
      <c r="B4889">
        <v>93.948412698412696</v>
      </c>
      <c r="C4889">
        <v>98.002477547228196</v>
      </c>
      <c r="D4889">
        <v>0.42441703826893801</v>
      </c>
      <c r="E4889">
        <v>1870.287</v>
      </c>
    </row>
    <row r="4890" spans="1:5" x14ac:dyDescent="0.35">
      <c r="A4890">
        <v>4886000</v>
      </c>
      <c r="B4890">
        <v>93.948412698412696</v>
      </c>
      <c r="C4890">
        <v>98.002477547228196</v>
      </c>
      <c r="D4890">
        <v>0.42446095274041701</v>
      </c>
      <c r="E4890">
        <v>1870.67</v>
      </c>
    </row>
    <row r="4891" spans="1:5" x14ac:dyDescent="0.35">
      <c r="A4891">
        <v>4887000</v>
      </c>
      <c r="B4891">
        <v>93.948412698412696</v>
      </c>
      <c r="C4891">
        <v>98.002477547228196</v>
      </c>
      <c r="D4891">
        <v>0.42316594592982798</v>
      </c>
      <c r="E4891">
        <v>1871.0519999999999</v>
      </c>
    </row>
    <row r="4892" spans="1:5" x14ac:dyDescent="0.35">
      <c r="A4892">
        <v>4888000</v>
      </c>
      <c r="B4892">
        <v>93.948412698412696</v>
      </c>
      <c r="C4892">
        <v>98.017962217404701</v>
      </c>
      <c r="D4892">
        <v>0.42334209815995</v>
      </c>
      <c r="E4892">
        <v>1871.4390000000001</v>
      </c>
    </row>
    <row r="4893" spans="1:5" x14ac:dyDescent="0.35">
      <c r="A4893">
        <v>4889000</v>
      </c>
      <c r="B4893">
        <v>93.948412698412696</v>
      </c>
      <c r="C4893">
        <v>98.017962217404701</v>
      </c>
      <c r="D4893">
        <v>0.42275727590832901</v>
      </c>
      <c r="E4893">
        <v>1871.8230000000001</v>
      </c>
    </row>
    <row r="4894" spans="1:5" x14ac:dyDescent="0.35">
      <c r="A4894">
        <v>4890000</v>
      </c>
      <c r="B4894">
        <v>93.948412698412696</v>
      </c>
      <c r="C4894">
        <v>98.017962217404701</v>
      </c>
      <c r="D4894">
        <v>0.42252896113032101</v>
      </c>
      <c r="E4894">
        <v>1872.2070000000001</v>
      </c>
    </row>
    <row r="4895" spans="1:5" x14ac:dyDescent="0.35">
      <c r="A4895">
        <v>4891000</v>
      </c>
      <c r="B4895">
        <v>93.948412698412696</v>
      </c>
      <c r="C4895">
        <v>98.017962217404701</v>
      </c>
      <c r="D4895">
        <v>0.42246966879932202</v>
      </c>
      <c r="E4895">
        <v>1872.59</v>
      </c>
    </row>
    <row r="4896" spans="1:5" x14ac:dyDescent="0.35">
      <c r="A4896">
        <v>4892000</v>
      </c>
      <c r="B4896">
        <v>93.948412698412696</v>
      </c>
      <c r="C4896">
        <v>98.017962217404701</v>
      </c>
      <c r="D4896">
        <v>0.42258163661732601</v>
      </c>
      <c r="E4896">
        <v>1872.9749999999999</v>
      </c>
    </row>
    <row r="4897" spans="1:5" x14ac:dyDescent="0.35">
      <c r="A4897">
        <v>4893000</v>
      </c>
      <c r="B4897">
        <v>93.948412698412696</v>
      </c>
      <c r="C4897">
        <v>98.017962217404701</v>
      </c>
      <c r="D4897">
        <v>0.422234247177042</v>
      </c>
      <c r="E4897">
        <v>1873.3610000000001</v>
      </c>
    </row>
    <row r="4898" spans="1:5" x14ac:dyDescent="0.35">
      <c r="A4898">
        <v>4894000</v>
      </c>
      <c r="B4898">
        <v>93.948412698412696</v>
      </c>
      <c r="C4898">
        <v>98.017962217404701</v>
      </c>
      <c r="D4898">
        <v>0.42271505610076798</v>
      </c>
      <c r="E4898">
        <v>1873.742</v>
      </c>
    </row>
    <row r="4899" spans="1:5" x14ac:dyDescent="0.35">
      <c r="A4899">
        <v>4895000</v>
      </c>
      <c r="B4899">
        <v>93.948412698412696</v>
      </c>
      <c r="C4899">
        <v>98.017962217404701</v>
      </c>
      <c r="D4899">
        <v>0.42299171338833402</v>
      </c>
      <c r="E4899">
        <v>1874.125</v>
      </c>
    </row>
    <row r="4900" spans="1:5" x14ac:dyDescent="0.35">
      <c r="A4900">
        <v>4896000</v>
      </c>
      <c r="B4900">
        <v>93.948412698412696</v>
      </c>
      <c r="C4900">
        <v>98.017962217404701</v>
      </c>
      <c r="D4900">
        <v>0.422954882803111</v>
      </c>
      <c r="E4900">
        <v>1874.508</v>
      </c>
    </row>
    <row r="4901" spans="1:5" x14ac:dyDescent="0.35">
      <c r="A4901">
        <v>4897000</v>
      </c>
      <c r="B4901">
        <v>93.948412698412696</v>
      </c>
      <c r="C4901">
        <v>98.017962217404701</v>
      </c>
      <c r="D4901">
        <v>0.42262420509585602</v>
      </c>
      <c r="E4901">
        <v>1874.8910000000001</v>
      </c>
    </row>
    <row r="4902" spans="1:5" x14ac:dyDescent="0.35">
      <c r="A4902">
        <v>4898000</v>
      </c>
      <c r="B4902">
        <v>93.948412698412696</v>
      </c>
      <c r="C4902">
        <v>98.017962217404701</v>
      </c>
      <c r="D4902">
        <v>0.42191460729285002</v>
      </c>
      <c r="E4902">
        <v>1875.2729999999999</v>
      </c>
    </row>
    <row r="4903" spans="1:5" x14ac:dyDescent="0.35">
      <c r="A4903">
        <v>4899000</v>
      </c>
      <c r="B4903">
        <v>93.948412698412696</v>
      </c>
      <c r="C4903">
        <v>98.017962217404701</v>
      </c>
      <c r="D4903">
        <v>0.42229249823334303</v>
      </c>
      <c r="E4903">
        <v>1875.653</v>
      </c>
    </row>
    <row r="4904" spans="1:5" x14ac:dyDescent="0.35">
      <c r="A4904">
        <v>4900000</v>
      </c>
      <c r="B4904">
        <v>93.948412698412696</v>
      </c>
      <c r="C4904">
        <v>98.017962217404701</v>
      </c>
      <c r="D4904">
        <v>0.42173461893847702</v>
      </c>
      <c r="E4904">
        <v>1876.04</v>
      </c>
    </row>
    <row r="4905" spans="1:5" x14ac:dyDescent="0.35">
      <c r="A4905">
        <v>4901000</v>
      </c>
      <c r="B4905">
        <v>93.948412698412696</v>
      </c>
      <c r="C4905">
        <v>98.017962217404701</v>
      </c>
      <c r="D4905">
        <v>0.42218768723081801</v>
      </c>
      <c r="E4905">
        <v>1876.423</v>
      </c>
    </row>
    <row r="4906" spans="1:5" x14ac:dyDescent="0.35">
      <c r="A4906">
        <v>4902000</v>
      </c>
      <c r="B4906">
        <v>93.948412698412696</v>
      </c>
      <c r="C4906">
        <v>98.017962217404701</v>
      </c>
      <c r="D4906">
        <v>0.42201988945222602</v>
      </c>
      <c r="E4906">
        <v>1876.808</v>
      </c>
    </row>
    <row r="4907" spans="1:5" x14ac:dyDescent="0.35">
      <c r="A4907">
        <v>4903000</v>
      </c>
      <c r="B4907">
        <v>93.948412698412696</v>
      </c>
      <c r="C4907">
        <v>98.017962217404701</v>
      </c>
      <c r="D4907">
        <v>0.42224191546875001</v>
      </c>
      <c r="E4907">
        <v>1877.19</v>
      </c>
    </row>
    <row r="4908" spans="1:5" x14ac:dyDescent="0.35">
      <c r="A4908">
        <v>4904000</v>
      </c>
      <c r="B4908">
        <v>93.948412698412696</v>
      </c>
      <c r="C4908">
        <v>98.017962217404701</v>
      </c>
      <c r="D4908">
        <v>0.422206129283067</v>
      </c>
      <c r="E4908">
        <v>1877.5709999999999</v>
      </c>
    </row>
    <row r="4909" spans="1:5" x14ac:dyDescent="0.35">
      <c r="A4909">
        <v>4905000</v>
      </c>
      <c r="B4909">
        <v>93.948412698412696</v>
      </c>
      <c r="C4909">
        <v>98.017962217404701</v>
      </c>
      <c r="D4909">
        <v>0.42175197502796402</v>
      </c>
      <c r="E4909">
        <v>1877.954</v>
      </c>
    </row>
    <row r="4910" spans="1:5" x14ac:dyDescent="0.35">
      <c r="A4910">
        <v>4906000</v>
      </c>
      <c r="B4910">
        <v>93.948412698412696</v>
      </c>
      <c r="C4910">
        <v>98.017962217404701</v>
      </c>
      <c r="D4910">
        <v>0.42171964579718402</v>
      </c>
      <c r="E4910">
        <v>1878.338</v>
      </c>
    </row>
    <row r="4911" spans="1:5" x14ac:dyDescent="0.35">
      <c r="A4911">
        <v>4907000</v>
      </c>
      <c r="B4911">
        <v>93.948412698412696</v>
      </c>
      <c r="C4911">
        <v>98.017962217404701</v>
      </c>
      <c r="D4911">
        <v>0.42167663832846197</v>
      </c>
      <c r="E4911">
        <v>1878.7239999999999</v>
      </c>
    </row>
    <row r="4912" spans="1:5" x14ac:dyDescent="0.35">
      <c r="A4912">
        <v>4908000</v>
      </c>
      <c r="B4912">
        <v>93.948412698412696</v>
      </c>
      <c r="C4912">
        <v>98.017962217404701</v>
      </c>
      <c r="D4912">
        <v>0.42124703076341402</v>
      </c>
      <c r="E4912">
        <v>1879.106</v>
      </c>
    </row>
    <row r="4913" spans="1:5" x14ac:dyDescent="0.35">
      <c r="A4913">
        <v>4909000</v>
      </c>
      <c r="B4913">
        <v>93.948412698412696</v>
      </c>
      <c r="C4913">
        <v>98.017962217404701</v>
      </c>
      <c r="D4913">
        <v>0.421735224274701</v>
      </c>
      <c r="E4913">
        <v>1879.489</v>
      </c>
    </row>
    <row r="4914" spans="1:5" x14ac:dyDescent="0.35">
      <c r="A4914">
        <v>4910000</v>
      </c>
      <c r="B4914">
        <v>93.948412698412696</v>
      </c>
      <c r="C4914">
        <v>98.002477547228196</v>
      </c>
      <c r="D4914">
        <v>0.42111745280193302</v>
      </c>
      <c r="E4914">
        <v>1879.873</v>
      </c>
    </row>
    <row r="4915" spans="1:5" x14ac:dyDescent="0.35">
      <c r="A4915">
        <v>4911000</v>
      </c>
      <c r="B4915">
        <v>93.948412698412696</v>
      </c>
      <c r="C4915">
        <v>98.017962217404701</v>
      </c>
      <c r="D4915">
        <v>0.42127274558370498</v>
      </c>
      <c r="E4915">
        <v>1880.2539999999999</v>
      </c>
    </row>
    <row r="4916" spans="1:5" x14ac:dyDescent="0.35">
      <c r="A4916">
        <v>4912000</v>
      </c>
      <c r="B4916">
        <v>93.948412698412696</v>
      </c>
      <c r="C4916">
        <v>98.017962217404701</v>
      </c>
      <c r="D4916">
        <v>0.421029380391513</v>
      </c>
      <c r="E4916">
        <v>1880.6389999999999</v>
      </c>
    </row>
    <row r="4917" spans="1:5" x14ac:dyDescent="0.35">
      <c r="A4917">
        <v>4913000</v>
      </c>
      <c r="B4917">
        <v>93.948412698412696</v>
      </c>
      <c r="C4917">
        <v>98.002477547228196</v>
      </c>
      <c r="D4917">
        <v>0.42069326377895799</v>
      </c>
      <c r="E4917">
        <v>1881.02</v>
      </c>
    </row>
    <row r="4918" spans="1:5" x14ac:dyDescent="0.35">
      <c r="A4918">
        <v>4914000</v>
      </c>
      <c r="B4918">
        <v>93.948412698412696</v>
      </c>
      <c r="C4918">
        <v>98.017962217404701</v>
      </c>
      <c r="D4918">
        <v>0.421433012775983</v>
      </c>
      <c r="E4918">
        <v>1881.4</v>
      </c>
    </row>
    <row r="4919" spans="1:5" x14ac:dyDescent="0.35">
      <c r="A4919">
        <v>4915000</v>
      </c>
      <c r="B4919">
        <v>93.948412698412696</v>
      </c>
      <c r="C4919">
        <v>98.017962217404701</v>
      </c>
      <c r="D4919">
        <v>0.42157473809962698</v>
      </c>
      <c r="E4919">
        <v>1881.7850000000001</v>
      </c>
    </row>
    <row r="4920" spans="1:5" x14ac:dyDescent="0.35">
      <c r="A4920">
        <v>4916000</v>
      </c>
      <c r="B4920">
        <v>93.948412698412696</v>
      </c>
      <c r="C4920">
        <v>98.017962217404701</v>
      </c>
      <c r="D4920">
        <v>0.42154155866445697</v>
      </c>
      <c r="E4920">
        <v>1882.1679999999999</v>
      </c>
    </row>
    <row r="4921" spans="1:5" x14ac:dyDescent="0.35">
      <c r="A4921">
        <v>4917000</v>
      </c>
      <c r="B4921">
        <v>93.948412698412696</v>
      </c>
      <c r="C4921">
        <v>98.017962217404701</v>
      </c>
      <c r="D4921">
        <v>0.42186694829072902</v>
      </c>
      <c r="E4921">
        <v>1882.5550000000001</v>
      </c>
    </row>
    <row r="4922" spans="1:5" x14ac:dyDescent="0.35">
      <c r="A4922">
        <v>4918000</v>
      </c>
      <c r="B4922">
        <v>93.948412698412696</v>
      </c>
      <c r="C4922">
        <v>98.017962217404701</v>
      </c>
      <c r="D4922">
        <v>0.42212115274441803</v>
      </c>
      <c r="E4922">
        <v>1882.9390000000001</v>
      </c>
    </row>
    <row r="4923" spans="1:5" x14ac:dyDescent="0.35">
      <c r="A4923">
        <v>4919000</v>
      </c>
      <c r="B4923">
        <v>93.948412698412696</v>
      </c>
      <c r="C4923">
        <v>98.017962217404701</v>
      </c>
      <c r="D4923">
        <v>0.42213684200357698</v>
      </c>
      <c r="E4923">
        <v>1883.3240000000001</v>
      </c>
    </row>
    <row r="4924" spans="1:5" x14ac:dyDescent="0.35">
      <c r="A4924">
        <v>4920000</v>
      </c>
      <c r="B4924">
        <v>93.948412698412696</v>
      </c>
      <c r="C4924">
        <v>98.017962217404701</v>
      </c>
      <c r="D4924">
        <v>0.42211379058264198</v>
      </c>
      <c r="E4924">
        <v>1883.7059999999999</v>
      </c>
    </row>
    <row r="4925" spans="1:5" x14ac:dyDescent="0.35">
      <c r="A4925">
        <v>4921000</v>
      </c>
      <c r="B4925">
        <v>93.948412698412696</v>
      </c>
      <c r="C4925">
        <v>98.017962217404701</v>
      </c>
      <c r="D4925">
        <v>0.42161943342859498</v>
      </c>
      <c r="E4925">
        <v>1884.087</v>
      </c>
    </row>
    <row r="4926" spans="1:5" x14ac:dyDescent="0.35">
      <c r="A4926">
        <v>4922000</v>
      </c>
      <c r="B4926">
        <v>93.948412698412696</v>
      </c>
      <c r="C4926">
        <v>98.017962217404701</v>
      </c>
      <c r="D4926">
        <v>0.42161016319189798</v>
      </c>
      <c r="E4926">
        <v>1884.47</v>
      </c>
    </row>
    <row r="4927" spans="1:5" x14ac:dyDescent="0.35">
      <c r="A4927">
        <v>4923000</v>
      </c>
      <c r="B4927">
        <v>93.948412698412696</v>
      </c>
      <c r="C4927">
        <v>98.017962217404701</v>
      </c>
      <c r="D4927">
        <v>0.42173023381957497</v>
      </c>
      <c r="E4927">
        <v>1884.85</v>
      </c>
    </row>
    <row r="4928" spans="1:5" x14ac:dyDescent="0.35">
      <c r="A4928">
        <v>4924000</v>
      </c>
      <c r="B4928">
        <v>93.948412698412696</v>
      </c>
      <c r="C4928">
        <v>98.017962217404701</v>
      </c>
      <c r="D4928">
        <v>0.42169425136241601</v>
      </c>
      <c r="E4928">
        <v>1885.232</v>
      </c>
    </row>
    <row r="4929" spans="1:5" x14ac:dyDescent="0.35">
      <c r="A4929">
        <v>4925000</v>
      </c>
      <c r="B4929">
        <v>93.948412698412696</v>
      </c>
      <c r="C4929">
        <v>98.017962217404701</v>
      </c>
      <c r="D4929">
        <v>0.42226892939262001</v>
      </c>
      <c r="E4929">
        <v>1885.616</v>
      </c>
    </row>
    <row r="4930" spans="1:5" x14ac:dyDescent="0.35">
      <c r="A4930">
        <v>4926000</v>
      </c>
      <c r="B4930">
        <v>93.948412698412696</v>
      </c>
      <c r="C4930">
        <v>98.017962217404701</v>
      </c>
      <c r="D4930">
        <v>0.42184298898200301</v>
      </c>
      <c r="E4930">
        <v>1885.9939999999999</v>
      </c>
    </row>
    <row r="4931" spans="1:5" x14ac:dyDescent="0.35">
      <c r="A4931">
        <v>4927000</v>
      </c>
      <c r="B4931">
        <v>93.948412698412696</v>
      </c>
      <c r="C4931">
        <v>98.017962217404701</v>
      </c>
      <c r="D4931">
        <v>0.42119034551650703</v>
      </c>
      <c r="E4931">
        <v>1886.377</v>
      </c>
    </row>
    <row r="4932" spans="1:5" x14ac:dyDescent="0.35">
      <c r="A4932">
        <v>4928000</v>
      </c>
      <c r="B4932">
        <v>93.948412698412696</v>
      </c>
      <c r="C4932">
        <v>98.017962217404701</v>
      </c>
      <c r="D4932">
        <v>0.42148719594510697</v>
      </c>
      <c r="E4932">
        <v>1886.758</v>
      </c>
    </row>
    <row r="4933" spans="1:5" x14ac:dyDescent="0.35">
      <c r="A4933">
        <v>4929000</v>
      </c>
      <c r="B4933">
        <v>94.047619047618994</v>
      </c>
      <c r="C4933">
        <v>98.033446887581306</v>
      </c>
      <c r="D4933">
        <v>0.420822987452113</v>
      </c>
      <c r="E4933">
        <v>1887.1389999999999</v>
      </c>
    </row>
    <row r="4934" spans="1:5" x14ac:dyDescent="0.35">
      <c r="A4934">
        <v>4930000</v>
      </c>
      <c r="B4934">
        <v>93.948412698412696</v>
      </c>
      <c r="C4934">
        <v>98.017962217404701</v>
      </c>
      <c r="D4934">
        <v>0.42195321618085602</v>
      </c>
      <c r="E4934">
        <v>1887.52</v>
      </c>
    </row>
    <row r="4935" spans="1:5" x14ac:dyDescent="0.35">
      <c r="A4935">
        <v>4931000</v>
      </c>
      <c r="B4935">
        <v>93.948412698412696</v>
      </c>
      <c r="C4935">
        <v>98.017962217404701</v>
      </c>
      <c r="D4935">
        <v>0.42222949596233</v>
      </c>
      <c r="E4935">
        <v>1887.902</v>
      </c>
    </row>
    <row r="4936" spans="1:5" x14ac:dyDescent="0.35">
      <c r="A4936">
        <v>4932000</v>
      </c>
      <c r="B4936">
        <v>93.948412698412696</v>
      </c>
      <c r="C4936">
        <v>98.017962217404701</v>
      </c>
      <c r="D4936">
        <v>0.420937648150497</v>
      </c>
      <c r="E4936">
        <v>1888.2819999999999</v>
      </c>
    </row>
    <row r="4937" spans="1:5" x14ac:dyDescent="0.35">
      <c r="A4937">
        <v>4933000</v>
      </c>
      <c r="B4937">
        <v>93.948412698412696</v>
      </c>
      <c r="C4937">
        <v>98.017962217404701</v>
      </c>
      <c r="D4937">
        <v>0.42154936312962099</v>
      </c>
      <c r="E4937">
        <v>1888.6659999999999</v>
      </c>
    </row>
    <row r="4938" spans="1:5" x14ac:dyDescent="0.35">
      <c r="A4938">
        <v>4934000</v>
      </c>
      <c r="B4938">
        <v>93.948412698412696</v>
      </c>
      <c r="C4938">
        <v>98.017962217404701</v>
      </c>
      <c r="D4938">
        <v>0.42064648887286099</v>
      </c>
      <c r="E4938">
        <v>1889.047</v>
      </c>
    </row>
    <row r="4939" spans="1:5" x14ac:dyDescent="0.35">
      <c r="A4939">
        <v>4935000</v>
      </c>
      <c r="B4939">
        <v>93.948412698412696</v>
      </c>
      <c r="C4939">
        <v>98.017962217404701</v>
      </c>
      <c r="D4939">
        <v>0.42065925730425202</v>
      </c>
      <c r="E4939">
        <v>1889.4269999999999</v>
      </c>
    </row>
    <row r="4940" spans="1:5" x14ac:dyDescent="0.35">
      <c r="A4940">
        <v>4936000</v>
      </c>
      <c r="B4940">
        <v>93.948412698412696</v>
      </c>
      <c r="C4940">
        <v>98.017962217404701</v>
      </c>
      <c r="D4940">
        <v>0.42017222328199</v>
      </c>
      <c r="E4940">
        <v>1889.808</v>
      </c>
    </row>
    <row r="4941" spans="1:5" x14ac:dyDescent="0.35">
      <c r="A4941">
        <v>4937000</v>
      </c>
      <c r="B4941">
        <v>94.047619047618994</v>
      </c>
      <c r="C4941">
        <v>98.033446887581306</v>
      </c>
      <c r="D4941">
        <v>0.420448392922815</v>
      </c>
      <c r="E4941">
        <v>1890.193</v>
      </c>
    </row>
    <row r="4942" spans="1:5" x14ac:dyDescent="0.35">
      <c r="A4942">
        <v>4938000</v>
      </c>
      <c r="B4942">
        <v>94.047619047618994</v>
      </c>
      <c r="C4942">
        <v>98.033446887581306</v>
      </c>
      <c r="D4942">
        <v>0.42002326567686299</v>
      </c>
      <c r="E4942">
        <v>1890.578</v>
      </c>
    </row>
    <row r="4943" spans="1:5" x14ac:dyDescent="0.35">
      <c r="A4943">
        <v>4939000</v>
      </c>
      <c r="B4943">
        <v>94.047619047618994</v>
      </c>
      <c r="C4943">
        <v>98.033446887581306</v>
      </c>
      <c r="D4943">
        <v>0.41991476090408802</v>
      </c>
      <c r="E4943">
        <v>1890.9659999999999</v>
      </c>
    </row>
    <row r="4944" spans="1:5" x14ac:dyDescent="0.35">
      <c r="A4944">
        <v>4940000</v>
      </c>
      <c r="B4944">
        <v>94.047619047618994</v>
      </c>
      <c r="C4944">
        <v>98.033446887581306</v>
      </c>
      <c r="D4944">
        <v>0.42074856392503701</v>
      </c>
      <c r="E4944">
        <v>1891.3530000000001</v>
      </c>
    </row>
    <row r="4945" spans="1:5" x14ac:dyDescent="0.35">
      <c r="A4945">
        <v>4941000</v>
      </c>
      <c r="B4945">
        <v>93.948412698412696</v>
      </c>
      <c r="C4945">
        <v>98.017962217404701</v>
      </c>
      <c r="D4945">
        <v>0.420599993737511</v>
      </c>
      <c r="E4945">
        <v>1891.74</v>
      </c>
    </row>
    <row r="4946" spans="1:5" x14ac:dyDescent="0.35">
      <c r="A4946">
        <v>4942000</v>
      </c>
      <c r="B4946">
        <v>94.047619047618994</v>
      </c>
      <c r="C4946">
        <v>98.033446887581306</v>
      </c>
      <c r="D4946">
        <v>0.42038282070724198</v>
      </c>
      <c r="E4946">
        <v>1892.125</v>
      </c>
    </row>
    <row r="4947" spans="1:5" x14ac:dyDescent="0.35">
      <c r="A4947">
        <v>4943000</v>
      </c>
      <c r="B4947">
        <v>93.948412698412696</v>
      </c>
      <c r="C4947">
        <v>98.017962217404701</v>
      </c>
      <c r="D4947">
        <v>0.42041770138121498</v>
      </c>
      <c r="E4947">
        <v>1892.521</v>
      </c>
    </row>
    <row r="4948" spans="1:5" x14ac:dyDescent="0.35">
      <c r="A4948">
        <v>4944000</v>
      </c>
      <c r="B4948">
        <v>93.948412698412696</v>
      </c>
      <c r="C4948">
        <v>98.017962217404701</v>
      </c>
      <c r="D4948">
        <v>0.42091281037515699</v>
      </c>
      <c r="E4948">
        <v>1892.905</v>
      </c>
    </row>
    <row r="4949" spans="1:5" x14ac:dyDescent="0.35">
      <c r="A4949">
        <v>4945000</v>
      </c>
      <c r="B4949">
        <v>93.948412698412696</v>
      </c>
      <c r="C4949">
        <v>98.017962217404701</v>
      </c>
      <c r="D4949">
        <v>0.42062740672945997</v>
      </c>
      <c r="E4949">
        <v>1893.2860000000001</v>
      </c>
    </row>
    <row r="4950" spans="1:5" x14ac:dyDescent="0.35">
      <c r="A4950">
        <v>4946000</v>
      </c>
      <c r="B4950">
        <v>93.948412698412696</v>
      </c>
      <c r="C4950">
        <v>98.017962217404701</v>
      </c>
      <c r="D4950">
        <v>0.42044480424504499</v>
      </c>
      <c r="E4950">
        <v>1893.671</v>
      </c>
    </row>
    <row r="4951" spans="1:5" x14ac:dyDescent="0.35">
      <c r="A4951">
        <v>4947000</v>
      </c>
      <c r="B4951">
        <v>93.948412698412696</v>
      </c>
      <c r="C4951">
        <v>98.017962217404701</v>
      </c>
      <c r="D4951">
        <v>0.42029969596147099</v>
      </c>
      <c r="E4951">
        <v>1894.0540000000001</v>
      </c>
    </row>
    <row r="4952" spans="1:5" x14ac:dyDescent="0.35">
      <c r="A4952">
        <v>4948000</v>
      </c>
      <c r="B4952">
        <v>93.948412698412696</v>
      </c>
      <c r="C4952">
        <v>98.033446887581306</v>
      </c>
      <c r="D4952">
        <v>0.41969955832108502</v>
      </c>
      <c r="E4952">
        <v>1894.434</v>
      </c>
    </row>
    <row r="4953" spans="1:5" x14ac:dyDescent="0.35">
      <c r="A4953">
        <v>4949000</v>
      </c>
      <c r="B4953">
        <v>93.948412698412696</v>
      </c>
      <c r="C4953">
        <v>98.033446887581306</v>
      </c>
      <c r="D4953">
        <v>0.41932559398731201</v>
      </c>
      <c r="E4953">
        <v>1894.817</v>
      </c>
    </row>
    <row r="4954" spans="1:5" x14ac:dyDescent="0.35">
      <c r="A4954">
        <v>4950000</v>
      </c>
      <c r="B4954">
        <v>93.948412698412696</v>
      </c>
      <c r="C4954">
        <v>98.033446887581306</v>
      </c>
      <c r="D4954">
        <v>0.41899572175822197</v>
      </c>
      <c r="E4954">
        <v>1895.203</v>
      </c>
    </row>
    <row r="4955" spans="1:5" x14ac:dyDescent="0.35">
      <c r="A4955">
        <v>4951000</v>
      </c>
      <c r="B4955">
        <v>94.047619047618994</v>
      </c>
      <c r="C4955">
        <v>98.048931557757797</v>
      </c>
      <c r="D4955">
        <v>0.41890026593702501</v>
      </c>
      <c r="E4955">
        <v>1895.586</v>
      </c>
    </row>
    <row r="4956" spans="1:5" x14ac:dyDescent="0.35">
      <c r="A4956">
        <v>4952000</v>
      </c>
      <c r="B4956">
        <v>94.047619047618994</v>
      </c>
      <c r="C4956">
        <v>98.048931557757797</v>
      </c>
      <c r="D4956">
        <v>0.41849918546649201</v>
      </c>
      <c r="E4956">
        <v>1895.9659999999999</v>
      </c>
    </row>
    <row r="4957" spans="1:5" x14ac:dyDescent="0.35">
      <c r="A4957">
        <v>4953000</v>
      </c>
      <c r="B4957">
        <v>94.047619047618994</v>
      </c>
      <c r="C4957">
        <v>98.048931557757797</v>
      </c>
      <c r="D4957">
        <v>0.418731301788699</v>
      </c>
      <c r="E4957">
        <v>1896.347</v>
      </c>
    </row>
    <row r="4958" spans="1:5" x14ac:dyDescent="0.35">
      <c r="A4958">
        <v>4954000</v>
      </c>
      <c r="B4958">
        <v>94.047619047618994</v>
      </c>
      <c r="C4958">
        <v>98.048931557757797</v>
      </c>
      <c r="D4958">
        <v>0.41753311144585198</v>
      </c>
      <c r="E4958">
        <v>1896.7329999999999</v>
      </c>
    </row>
    <row r="4959" spans="1:5" x14ac:dyDescent="0.35">
      <c r="A4959">
        <v>4955000</v>
      </c>
      <c r="B4959">
        <v>94.047619047618994</v>
      </c>
      <c r="C4959">
        <v>98.048931557757797</v>
      </c>
      <c r="D4959">
        <v>0.41751783810903198</v>
      </c>
      <c r="E4959">
        <v>1897.115</v>
      </c>
    </row>
    <row r="4960" spans="1:5" x14ac:dyDescent="0.35">
      <c r="A4960">
        <v>4956000</v>
      </c>
      <c r="B4960">
        <v>94.146825396825307</v>
      </c>
      <c r="C4960">
        <v>98.064416227934302</v>
      </c>
      <c r="D4960">
        <v>0.41764312073082199</v>
      </c>
      <c r="E4960">
        <v>1897.4960000000001</v>
      </c>
    </row>
    <row r="4961" spans="1:5" x14ac:dyDescent="0.35">
      <c r="A4961">
        <v>4957000</v>
      </c>
      <c r="B4961">
        <v>94.146825396825307</v>
      </c>
      <c r="C4961">
        <v>98.064416227934302</v>
      </c>
      <c r="D4961">
        <v>0.41798784100240899</v>
      </c>
      <c r="E4961">
        <v>1897.8820000000001</v>
      </c>
    </row>
    <row r="4962" spans="1:5" x14ac:dyDescent="0.35">
      <c r="A4962">
        <v>4958000</v>
      </c>
      <c r="B4962">
        <v>94.146825396825307</v>
      </c>
      <c r="C4962">
        <v>98.064416227934302</v>
      </c>
      <c r="D4962">
        <v>0.41824783187362702</v>
      </c>
      <c r="E4962">
        <v>1898.2650000000001</v>
      </c>
    </row>
    <row r="4963" spans="1:5" x14ac:dyDescent="0.35">
      <c r="A4963">
        <v>4959000</v>
      </c>
      <c r="B4963">
        <v>94.146825396825307</v>
      </c>
      <c r="C4963">
        <v>98.064416227934302</v>
      </c>
      <c r="D4963">
        <v>0.41832102516501302</v>
      </c>
      <c r="E4963">
        <v>1898.6469999999999</v>
      </c>
    </row>
    <row r="4964" spans="1:5" x14ac:dyDescent="0.35">
      <c r="A4964">
        <v>4960000</v>
      </c>
      <c r="B4964">
        <v>94.146825396825307</v>
      </c>
      <c r="C4964">
        <v>98.064416227934302</v>
      </c>
      <c r="D4964">
        <v>0.41824522732913599</v>
      </c>
      <c r="E4964">
        <v>1899.0329999999999</v>
      </c>
    </row>
    <row r="4965" spans="1:5" x14ac:dyDescent="0.35">
      <c r="A4965">
        <v>4961000</v>
      </c>
      <c r="B4965">
        <v>94.146825396825307</v>
      </c>
      <c r="C4965">
        <v>98.064416227934302</v>
      </c>
      <c r="D4965">
        <v>0.41831243637602</v>
      </c>
      <c r="E4965">
        <v>1899.4169999999999</v>
      </c>
    </row>
    <row r="4966" spans="1:5" x14ac:dyDescent="0.35">
      <c r="A4966">
        <v>4962000</v>
      </c>
      <c r="B4966">
        <v>94.146825396825307</v>
      </c>
      <c r="C4966">
        <v>98.064416227934302</v>
      </c>
      <c r="D4966">
        <v>0.41817875756198197</v>
      </c>
      <c r="E4966">
        <v>1899.807</v>
      </c>
    </row>
    <row r="4967" spans="1:5" x14ac:dyDescent="0.35">
      <c r="A4967">
        <v>4963000</v>
      </c>
      <c r="B4967">
        <v>94.047619047618994</v>
      </c>
      <c r="C4967">
        <v>98.048931557757797</v>
      </c>
      <c r="D4967">
        <v>0.41823661523338201</v>
      </c>
      <c r="E4967">
        <v>1900.192</v>
      </c>
    </row>
    <row r="4968" spans="1:5" x14ac:dyDescent="0.35">
      <c r="A4968">
        <v>4964000</v>
      </c>
      <c r="B4968">
        <v>94.047619047618994</v>
      </c>
      <c r="C4968">
        <v>98.048931557757797</v>
      </c>
      <c r="D4968">
        <v>0.41858696566313203</v>
      </c>
      <c r="E4968">
        <v>1900.579</v>
      </c>
    </row>
    <row r="4969" spans="1:5" x14ac:dyDescent="0.35">
      <c r="A4969">
        <v>4965000</v>
      </c>
      <c r="B4969">
        <v>94.047619047618994</v>
      </c>
      <c r="C4969">
        <v>98.048931557757797</v>
      </c>
      <c r="D4969">
        <v>0.41851963208528298</v>
      </c>
      <c r="E4969">
        <v>1900.961</v>
      </c>
    </row>
    <row r="4970" spans="1:5" x14ac:dyDescent="0.35">
      <c r="A4970">
        <v>4966000</v>
      </c>
      <c r="B4970">
        <v>94.047619047618994</v>
      </c>
      <c r="C4970">
        <v>98.048931557757797</v>
      </c>
      <c r="D4970">
        <v>0.41874671601022101</v>
      </c>
      <c r="E4970">
        <v>1901.347</v>
      </c>
    </row>
    <row r="4971" spans="1:5" x14ac:dyDescent="0.35">
      <c r="A4971">
        <v>4967000</v>
      </c>
      <c r="B4971">
        <v>94.047619047618994</v>
      </c>
      <c r="C4971">
        <v>98.048931557757797</v>
      </c>
      <c r="D4971">
        <v>0.41852919743435801</v>
      </c>
      <c r="E4971">
        <v>1901.729</v>
      </c>
    </row>
    <row r="4972" spans="1:5" x14ac:dyDescent="0.35">
      <c r="A4972">
        <v>4968000</v>
      </c>
      <c r="B4972">
        <v>94.146825396825307</v>
      </c>
      <c r="C4972">
        <v>98.064416227934302</v>
      </c>
      <c r="D4972">
        <v>0.416771429397779</v>
      </c>
      <c r="E4972">
        <v>1902.115</v>
      </c>
    </row>
    <row r="4973" spans="1:5" x14ac:dyDescent="0.35">
      <c r="A4973">
        <v>4969000</v>
      </c>
      <c r="B4973">
        <v>94.146825396825307</v>
      </c>
      <c r="C4973">
        <v>98.064416227934302</v>
      </c>
      <c r="D4973">
        <v>0.41686604853208198</v>
      </c>
      <c r="E4973">
        <v>1902.5</v>
      </c>
    </row>
    <row r="4974" spans="1:5" x14ac:dyDescent="0.35">
      <c r="A4974">
        <v>4970000</v>
      </c>
      <c r="B4974">
        <v>94.146825396825307</v>
      </c>
      <c r="C4974">
        <v>98.064416227934302</v>
      </c>
      <c r="D4974">
        <v>0.41717469569579602</v>
      </c>
      <c r="E4974">
        <v>1902.8820000000001</v>
      </c>
    </row>
    <row r="4975" spans="1:5" x14ac:dyDescent="0.35">
      <c r="A4975">
        <v>4971000</v>
      </c>
      <c r="B4975">
        <v>94.146825396825307</v>
      </c>
      <c r="C4975">
        <v>98.064416227934302</v>
      </c>
      <c r="D4975">
        <v>0.41760268800942801</v>
      </c>
      <c r="E4975">
        <v>1903.2660000000001</v>
      </c>
    </row>
    <row r="4976" spans="1:5" x14ac:dyDescent="0.35">
      <c r="A4976">
        <v>4972000</v>
      </c>
      <c r="B4976">
        <v>94.146825396825307</v>
      </c>
      <c r="C4976">
        <v>98.048931557757797</v>
      </c>
      <c r="D4976">
        <v>0.417677534792328</v>
      </c>
      <c r="E4976">
        <v>1903.6489999999999</v>
      </c>
    </row>
    <row r="4977" spans="1:5" x14ac:dyDescent="0.35">
      <c r="A4977">
        <v>4973000</v>
      </c>
      <c r="B4977">
        <v>94.146825396825307</v>
      </c>
      <c r="C4977">
        <v>98.048931557757797</v>
      </c>
      <c r="D4977">
        <v>0.41783459084979901</v>
      </c>
      <c r="E4977">
        <v>1904.0340000000001</v>
      </c>
    </row>
    <row r="4978" spans="1:5" x14ac:dyDescent="0.35">
      <c r="A4978">
        <v>4974000</v>
      </c>
      <c r="B4978">
        <v>94.146825396825307</v>
      </c>
      <c r="C4978">
        <v>98.048931557757797</v>
      </c>
      <c r="D4978">
        <v>0.41741429116267498</v>
      </c>
      <c r="E4978">
        <v>1904.4190000000001</v>
      </c>
    </row>
    <row r="4979" spans="1:5" x14ac:dyDescent="0.35">
      <c r="A4979">
        <v>4975000</v>
      </c>
      <c r="B4979">
        <v>94.146825396825307</v>
      </c>
      <c r="C4979">
        <v>98.064416227934302</v>
      </c>
      <c r="D4979">
        <v>0.41763486390882298</v>
      </c>
      <c r="E4979">
        <v>1904.8030000000001</v>
      </c>
    </row>
    <row r="4980" spans="1:5" x14ac:dyDescent="0.35">
      <c r="A4980">
        <v>4976000</v>
      </c>
      <c r="B4980">
        <v>94.146825396825307</v>
      </c>
      <c r="C4980">
        <v>98.064416227934302</v>
      </c>
      <c r="D4980">
        <v>0.41818356817123198</v>
      </c>
      <c r="E4980">
        <v>1905.1869999999999</v>
      </c>
    </row>
    <row r="4981" spans="1:5" x14ac:dyDescent="0.35">
      <c r="A4981">
        <v>4977000</v>
      </c>
      <c r="B4981">
        <v>94.047619047618994</v>
      </c>
      <c r="C4981">
        <v>98.048931557757797</v>
      </c>
      <c r="D4981">
        <v>0.41788988805370603</v>
      </c>
      <c r="E4981">
        <v>1905.568</v>
      </c>
    </row>
    <row r="4982" spans="1:5" x14ac:dyDescent="0.35">
      <c r="A4982">
        <v>4978000</v>
      </c>
      <c r="B4982">
        <v>94.047619047618994</v>
      </c>
      <c r="C4982">
        <v>98.033446887581306</v>
      </c>
      <c r="D4982">
        <v>0.41742765182397001</v>
      </c>
      <c r="E4982">
        <v>1905.9490000000001</v>
      </c>
    </row>
    <row r="4983" spans="1:5" x14ac:dyDescent="0.35">
      <c r="A4983">
        <v>4979000</v>
      </c>
      <c r="B4983">
        <v>94.146825396825307</v>
      </c>
      <c r="C4983">
        <v>98.064416227934302</v>
      </c>
      <c r="D4983">
        <v>0.41754630073355797</v>
      </c>
      <c r="E4983">
        <v>1906.33</v>
      </c>
    </row>
    <row r="4984" spans="1:5" x14ac:dyDescent="0.35">
      <c r="A4984">
        <v>4980000</v>
      </c>
      <c r="B4984">
        <v>94.146825396825307</v>
      </c>
      <c r="C4984">
        <v>98.064416227934302</v>
      </c>
      <c r="D4984">
        <v>0.416432285090583</v>
      </c>
      <c r="E4984">
        <v>1906.71</v>
      </c>
    </row>
    <row r="4985" spans="1:5" x14ac:dyDescent="0.35">
      <c r="A4985">
        <v>4981000</v>
      </c>
      <c r="B4985">
        <v>94.146825396825307</v>
      </c>
      <c r="C4985">
        <v>98.064416227934302</v>
      </c>
      <c r="D4985">
        <v>0.41701994555489202</v>
      </c>
      <c r="E4985">
        <v>1907.09</v>
      </c>
    </row>
    <row r="4986" spans="1:5" x14ac:dyDescent="0.35">
      <c r="A4986">
        <v>4982000</v>
      </c>
      <c r="B4986">
        <v>94.146825396825307</v>
      </c>
      <c r="C4986">
        <v>98.064416227934302</v>
      </c>
      <c r="D4986">
        <v>0.41742442618388698</v>
      </c>
      <c r="E4986">
        <v>1907.472</v>
      </c>
    </row>
    <row r="4987" spans="1:5" x14ac:dyDescent="0.35">
      <c r="A4987">
        <v>4983000</v>
      </c>
      <c r="B4987">
        <v>94.146825396825307</v>
      </c>
      <c r="C4987">
        <v>98.048931557757797</v>
      </c>
      <c r="D4987">
        <v>0.41807814914194003</v>
      </c>
      <c r="E4987">
        <v>1907.8520000000001</v>
      </c>
    </row>
    <row r="4988" spans="1:5" x14ac:dyDescent="0.35">
      <c r="A4988">
        <v>4984000</v>
      </c>
      <c r="B4988">
        <v>94.047619047618994</v>
      </c>
      <c r="C4988">
        <v>98.033446887581306</v>
      </c>
      <c r="D4988">
        <v>0.418316490573859</v>
      </c>
      <c r="E4988">
        <v>1908.2349999999999</v>
      </c>
    </row>
    <row r="4989" spans="1:5" x14ac:dyDescent="0.35">
      <c r="A4989">
        <v>4985000</v>
      </c>
      <c r="B4989">
        <v>94.047619047618994</v>
      </c>
      <c r="C4989">
        <v>98.048931557757797</v>
      </c>
      <c r="D4989">
        <v>0.41868447328414998</v>
      </c>
      <c r="E4989">
        <v>1908.6179999999999</v>
      </c>
    </row>
    <row r="4990" spans="1:5" x14ac:dyDescent="0.35">
      <c r="A4990">
        <v>4986000</v>
      </c>
      <c r="B4990">
        <v>94.047619047618994</v>
      </c>
      <c r="C4990">
        <v>98.033446887581306</v>
      </c>
      <c r="D4990">
        <v>0.41901658456412599</v>
      </c>
      <c r="E4990">
        <v>1908.998</v>
      </c>
    </row>
    <row r="4991" spans="1:5" x14ac:dyDescent="0.35">
      <c r="A4991">
        <v>4987000</v>
      </c>
      <c r="B4991">
        <v>94.047619047618994</v>
      </c>
      <c r="C4991">
        <v>98.033446887581306</v>
      </c>
      <c r="D4991">
        <v>0.41945877206372301</v>
      </c>
      <c r="E4991">
        <v>1909.3789999999999</v>
      </c>
    </row>
    <row r="4992" spans="1:5" x14ac:dyDescent="0.35">
      <c r="A4992">
        <v>4988000</v>
      </c>
      <c r="B4992">
        <v>94.047619047618994</v>
      </c>
      <c r="C4992">
        <v>98.048931557757797</v>
      </c>
      <c r="D4992">
        <v>0.42031377795290698</v>
      </c>
      <c r="E4992">
        <v>1909.7639999999999</v>
      </c>
    </row>
    <row r="4993" spans="1:5" x14ac:dyDescent="0.35">
      <c r="A4993">
        <v>4989000</v>
      </c>
      <c r="B4993">
        <v>94.047619047618994</v>
      </c>
      <c r="C4993">
        <v>98.048931557757797</v>
      </c>
      <c r="D4993">
        <v>0.42047454381576599</v>
      </c>
      <c r="E4993">
        <v>1910.14</v>
      </c>
    </row>
    <row r="4994" spans="1:5" x14ac:dyDescent="0.35">
      <c r="A4994">
        <v>4990000</v>
      </c>
      <c r="B4994">
        <v>94.047619047618994</v>
      </c>
      <c r="C4994">
        <v>98.033446887581306</v>
      </c>
      <c r="D4994">
        <v>0.42003880393274201</v>
      </c>
      <c r="E4994">
        <v>1910.5219999999999</v>
      </c>
    </row>
    <row r="4995" spans="1:5" x14ac:dyDescent="0.35">
      <c r="A4995">
        <v>4991000</v>
      </c>
      <c r="B4995">
        <v>94.146825396825307</v>
      </c>
      <c r="C4995">
        <v>98.048931557757797</v>
      </c>
      <c r="D4995">
        <v>0.42023840541294399</v>
      </c>
      <c r="E4995">
        <v>1910.903</v>
      </c>
    </row>
    <row r="4996" spans="1:5" x14ac:dyDescent="0.35">
      <c r="A4996">
        <v>4992000</v>
      </c>
      <c r="B4996">
        <v>94.146825396825307</v>
      </c>
      <c r="C4996">
        <v>98.048931557757797</v>
      </c>
      <c r="D4996">
        <v>0.42037760739002</v>
      </c>
      <c r="E4996">
        <v>1911.2819999999999</v>
      </c>
    </row>
    <row r="4997" spans="1:5" x14ac:dyDescent="0.35">
      <c r="A4997">
        <v>4993000</v>
      </c>
      <c r="B4997">
        <v>94.047619047618994</v>
      </c>
      <c r="C4997">
        <v>98.033446887581306</v>
      </c>
      <c r="D4997">
        <v>0.42032506399709402</v>
      </c>
      <c r="E4997">
        <v>1911.664</v>
      </c>
    </row>
    <row r="4998" spans="1:5" x14ac:dyDescent="0.35">
      <c r="A4998">
        <v>4994000</v>
      </c>
      <c r="B4998">
        <v>94.047619047618994</v>
      </c>
      <c r="C4998">
        <v>98.033446887581306</v>
      </c>
      <c r="D4998">
        <v>0.41986390019499598</v>
      </c>
      <c r="E4998">
        <v>1912.0419999999999</v>
      </c>
    </row>
    <row r="4999" spans="1:5" x14ac:dyDescent="0.35">
      <c r="A4999">
        <v>4995000</v>
      </c>
      <c r="B4999">
        <v>94.047619047618994</v>
      </c>
      <c r="C4999">
        <v>98.048931557757797</v>
      </c>
      <c r="D4999">
        <v>0.42055757846515301</v>
      </c>
      <c r="E4999">
        <v>1912.423</v>
      </c>
    </row>
    <row r="5000" spans="1:5" x14ac:dyDescent="0.35">
      <c r="A5000">
        <v>4996000</v>
      </c>
      <c r="B5000">
        <v>94.047619047618994</v>
      </c>
      <c r="C5000">
        <v>98.048931557757797</v>
      </c>
      <c r="D5000">
        <v>0.42096294298579301</v>
      </c>
      <c r="E5000">
        <v>1912.8019999999999</v>
      </c>
    </row>
    <row r="5001" spans="1:5" x14ac:dyDescent="0.35">
      <c r="A5001">
        <v>4997000</v>
      </c>
      <c r="B5001">
        <v>94.047619047618994</v>
      </c>
      <c r="C5001">
        <v>98.048931557757797</v>
      </c>
      <c r="D5001">
        <v>0.42059309234360698</v>
      </c>
      <c r="E5001">
        <v>1913.184</v>
      </c>
    </row>
    <row r="5002" spans="1:5" x14ac:dyDescent="0.35">
      <c r="A5002">
        <v>4998000</v>
      </c>
      <c r="B5002">
        <v>94.047619047618994</v>
      </c>
      <c r="C5002">
        <v>98.048931557757797</v>
      </c>
      <c r="D5002">
        <v>0.42032484896254202</v>
      </c>
      <c r="E5002">
        <v>1913.567</v>
      </c>
    </row>
    <row r="5003" spans="1:5" x14ac:dyDescent="0.35">
      <c r="A5003">
        <v>4999000</v>
      </c>
      <c r="B5003">
        <v>93.948412698412696</v>
      </c>
      <c r="C5003">
        <v>98.033446887581306</v>
      </c>
      <c r="D5003">
        <v>0.41987741488310298</v>
      </c>
      <c r="E5003">
        <v>1913.951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94 proc 2 lag batch 1 learning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Nammat Søe Jensen</cp:lastModifiedBy>
  <dcterms:created xsi:type="dcterms:W3CDTF">2023-12-20T01:07:56Z</dcterms:created>
  <dcterms:modified xsi:type="dcterms:W3CDTF">2023-12-20T01:08:05Z</dcterms:modified>
</cp:coreProperties>
</file>