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E481AC4F-BC81-409B-9D34-DB3B686C93FA}"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<sst xmlns="http://schemas.openxmlformats.org/spreadsheetml/2006/main" count="513" uniqueCount="217">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</sst>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52" zoomScale="85" zoomScaleNormal="85" workbookViewId="0">
      <selection activeCell="D71" sqref="D71"/>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2023-02-01T09:52:34Z</dcterms:modified>
</cp:coreProperties>
</file>