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B58E92F8-C91D-4DD6-86A7-B5AEAC14D01A}"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<sst xmlns="http://schemas.openxmlformats.org/spreadsheetml/2006/main" count="515" uniqueCount="218">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</sst>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61" zoomScale="85" zoomScaleNormal="85" workbookViewId="0">
      <selection activeCell="C69" sqref="C69"/>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row>
    <row r="58" spans="2:5">
      <c r="B58" s="62" t="s">
        <v>180</v>
      </c>
      <c r="C58" s="64" t="s">
        <v>187</v>
      </c>
      <c r="D58" s="63"/>
    </row>
    <row r="59" spans="2:5">
      <c r="B59" s="62" t="s">
        <v>182</v>
      </c>
      <c r="C59" s="64" t="s">
        <v>185</v>
      </c>
      <c r="D59" s="63"/>
    </row>
    <row r="60" spans="2:5">
      <c r="B60" s="62" t="s">
        <v>183</v>
      </c>
      <c r="C60" s="64" t="s">
        <v>147</v>
      </c>
      <c r="D60" s="63"/>
    </row>
    <row r="61" spans="2:5">
      <c r="B61" s="62" t="s">
        <v>184</v>
      </c>
      <c r="C61" s="64" t="s">
        <v>185</v>
      </c>
      <c r="D61" s="63"/>
    </row>
    <row r="62" spans="2:5">
      <c r="B62" s="62" t="s">
        <v>188</v>
      </c>
      <c r="C62" s="64" t="s">
        <v>189</v>
      </c>
      <c r="D62" s="63"/>
    </row>
    <row r="63" spans="2:5">
      <c r="B63" s="62" t="s">
        <v>190</v>
      </c>
      <c r="C63" s="64" t="s">
        <v>191</v>
      </c>
      <c r="D63" s="63"/>
    </row>
    <row r="64" spans="2:5">
      <c r="B64" s="62" t="s">
        <v>192</v>
      </c>
      <c r="C64" s="64" t="s">
        <v>193</v>
      </c>
      <c r="D64" s="63"/>
    </row>
    <row r="65" spans="2:5">
      <c r="B65" s="62" t="s">
        <v>198</v>
      </c>
      <c r="C65" s="64" t="s">
        <v>142</v>
      </c>
      <c r="D65" s="63" t="s">
        <v>153</v>
      </c>
    </row>
    <row r="66" spans="2:5">
      <c r="B66" s="62" t="s">
        <v>199</v>
      </c>
      <c r="C66" s="64" t="s">
        <v>142</v>
      </c>
      <c r="D66" s="63" t="s">
        <v>153</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row>
    <row r="78" spans="2:5">
      <c r="B78" s="62" t="s">
        <v>217</v>
      </c>
      <c r="C78" s="64" t="s">
        <v>139</v>
      </c>
      <c r="D78" s="63"/>
    </row>
    <row r="79" spans="2:5">
      <c r="D79" s="63"/>
    </row>
    <row r="80" spans="2:5">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2023-02-02T00:13:26Z</dcterms:modified>
</cp:coreProperties>
</file>