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5\Sh2ot_Toso\"/>
    </mc:Choice>
  </mc:AlternateContent>
  <xr:revisionPtr revIDLastSave="0" documentId="13_ncr:1_{6BC60984-8851-45B7-BE36-C0A3A366F5C1}"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<sst xmlns="http://schemas.openxmlformats.org/spreadsheetml/2006/main" count="523" uniqueCount="222">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</sst>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zoomScale="85" zoomScaleNormal="85" workbookViewId="0">
      <selection activeCell="E66" sqref="E66"/>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c r="E65" s="62" t="s">
        <v>74</v>
      </c>
    </row>
    <row r="66" spans="2:5">
      <c r="B66" s="62" t="s">
        <v>199</v>
      </c>
      <c r="C66" s="64" t="s">
        <v>142</v>
      </c>
      <c r="D66" s="63" t="s">
        <v>153</v>
      </c>
      <c r="E66" s="62" t="s">
        <v>74</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D82" s="63"/>
    </row>
    <row r="83" spans="2:4">
      <c r="D83" s="63"/>
    </row>
    <row r="84" spans="2:4">
      <c r="D84" s="63"/>
    </row>
    <row r="85" spans="2:4">
      <c r="D85" s="63"/>
    </row>
    <row r="86" spans="2:4">
      <c r="D86" s="63"/>
    </row>
    <row r="87" spans="2:4">
      <c r="D87" s="63"/>
    </row>
    <row r="88" spans="2:4">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2023-02-02T09:57:56Z</dcterms:modified>
</cp:coreProperties>
</file>