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ocuments\授業用\グループ制作1\グループ制作1\github5\Sh2ot_Toso\"/>
    </mc:Choice>
  </mc:AlternateContent>
  <xr:revisionPtr revIDLastSave="0" documentId="13_ncr:1_{D698023B-138A-4F72-915B-15104BB7322A}"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<sst xmlns="http://schemas.openxmlformats.org/spreadsheetml/2006/main" count="505" uniqueCount="215">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</sst>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34" zoomScale="85" zoomScaleNormal="85" workbookViewId="0">
      <selection activeCell="D66" sqref="D66"/>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2:5">
      <c r="B65" s="62" t="s">
        <v>198</v>
      </c>
      <c r="C65" s="64" t="s">
        <v>142</v>
      </c>
      <c r="D65" s="63"/>
    </row>
    <row r="66" spans="2:5">
      <c r="B66" s="62" t="s">
        <v>199</v>
      </c>
      <c r="C66" s="64" t="s">
        <v>142</v>
      </c>
      <c r="D66" s="63" t="s">
        <v>153</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row>
    <row r="76" spans="2:5">
      <c r="B76" s="62" t="s">
        <v>214</v>
      </c>
      <c r="C76" s="64" t="s">
        <v>212</v>
      </c>
      <c r="D76" s="63" t="s">
        <v>152</v>
      </c>
      <c r="E76" s="62" t="s">
        <v>162</v>
      </c>
    </row>
    <row r="77" spans="2:5">
      <c r="D77" s="63"/>
    </row>
    <row r="78" spans="2:5">
      <c r="D78" s="63"/>
    </row>
    <row r="79" spans="2:5">
      <c r="D79" s="63"/>
    </row>
    <row r="80" spans="2:5">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2023-01-31T10:44:20Z</dcterms:modified>
</cp:coreProperties>
</file>