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6\Sh2ot_Toso\"/>
    </mc:Choice>
  </mc:AlternateContent>
  <xr:revisionPtr revIDLastSave="0" documentId="13_ncr:1_{3B70835E-4846-4E48-8E0A-C919BA33FA20}"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<sst xmlns="http://schemas.openxmlformats.org/spreadsheetml/2006/main" count="535" uniqueCount="222">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</sst>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3" zoomScale="85" zoomScaleNormal="85" workbookViewId="0">
      <selection activeCell="E39" sqref="E39"/>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t="s">
        <v>153</v>
      </c>
      <c r="E39" s="62" t="s">
        <v>74</v>
      </c>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2023-02-03T05:30:54Z</dcterms:modified>
</cp:coreProperties>
</file>