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5\Sh2ot_Toso\"/>
    </mc:Choice>
  </mc:AlternateContent>
  <xr:revisionPtr revIDLastSave="0" documentId="13_ncr:1_{F6D2416B-2545-497E-B744-EC28DBD0D7B9}" xr6:coauthVersionLast="36" xr6:coauthVersionMax="36" xr10:uidLastSave="{00000000-0000-0000-0000-000000000000}"/>
  <bookViews>
    <workbookView xWindow="0" yWindow="0" windowWidth="19740" windowHeight="8820" activeTab="2"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<sst xmlns="http://schemas.openxmlformats.org/spreadsheetml/2006/main" count="506" uniqueCount="215">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</sst>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opLeftCell="A61" zoomScale="85" zoomScaleNormal="85" workbookViewId="0">
      <selection activeCell="D65" sqref="D65"/>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row>
    <row r="76" spans="2:5">
      <c r="B76" s="62" t="s">
        <v>214</v>
      </c>
      <c r="C76" s="64" t="s">
        <v>212</v>
      </c>
      <c r="D76" s="63" t="s">
        <v>152</v>
      </c>
      <c r="E76" s="62" t="s">
        <v>162</v>
      </c>
    </row>
    <row r="77" spans="2:5">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tabSelected="1"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2023-02-01T03:19:15Z</dcterms:modified>
</cp:coreProperties>
</file>