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B7810C6F-4458-4A2B-9485-0F4517223CE9}"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<sst xmlns="http://schemas.openxmlformats.org/spreadsheetml/2006/main" count="504" uniqueCount="215">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</sst>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52" zoomScale="85" zoomScaleNormal="85" workbookViewId="0">
      <selection activeCell="D19" sqref="D19"/>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2:5">
      <c r="B65" s="62" t="s">
        <v>198</v>
      </c>
      <c r="C65" s="64" t="s">
        <v>142</v>
      </c>
      <c r="D65" s="63"/>
    </row>
    <row r="66" spans="2:5">
      <c r="B66" s="62" t="s">
        <v>199</v>
      </c>
      <c r="C66" s="64" t="s">
        <v>142</v>
      </c>
      <c r="D66" s="63"/>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row>
    <row r="76" spans="2:5">
      <c r="B76" s="62" t="s">
        <v>214</v>
      </c>
      <c r="C76" s="64" t="s">
        <v>212</v>
      </c>
      <c r="D76" s="63" t="s">
        <v>152</v>
      </c>
      <c r="E76" s="62" t="s">
        <v>162</v>
      </c>
    </row>
    <row r="77" spans="2:5">
      <c r="D77" s="63"/>
    </row>
    <row r="78" spans="2:5">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2023-01-31T01:22:05Z</dcterms:modified>
</cp:coreProperties>
</file>