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Sh2ot_Toso\"/>
    </mc:Choice>
  </mc:AlternateContent>
  <xr:revisionPtr revIDLastSave="0" documentId="13_ncr:1_{1ED443BD-6CF1-4162-9A6E-B9CC7CA8BB3C}"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<sst xmlns="http://schemas.openxmlformats.org/spreadsheetml/2006/main" count="549" uniqueCount="224">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</sst>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zoomScale="85" zoomScaleNormal="85" workbookViewId="0">
      <selection activeCell="E28" sqref="E28"/>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t="s">
        <v>151</v>
      </c>
      <c r="E28" s="62" t="s">
        <v>74</v>
      </c>
    </row>
    <row r="29" spans="2:5">
      <c r="B29" s="116" t="s">
        <v>112</v>
      </c>
      <c r="C29" s="117" t="s">
        <v>144</v>
      </c>
      <c r="D29" s="63" t="s">
        <v>151</v>
      </c>
      <c r="E29" s="62" t="s">
        <v>74</v>
      </c>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row>
    <row r="61" spans="2:5">
      <c r="B61" s="62" t="s">
        <v>184</v>
      </c>
      <c r="C61" s="64" t="s">
        <v>185</v>
      </c>
      <c r="D61" s="63"/>
    </row>
    <row r="62" spans="2:5">
      <c r="B62" s="62" t="s">
        <v>188</v>
      </c>
      <c r="C62" s="64" t="s">
        <v>189</v>
      </c>
      <c r="D62" s="63" t="s">
        <v>154</v>
      </c>
      <c r="E62" s="62" t="s">
        <v>74</v>
      </c>
    </row>
    <row r="63" spans="2:5">
      <c r="B63" s="62" t="s">
        <v>190</v>
      </c>
      <c r="C63" s="64" t="s">
        <v>191</v>
      </c>
      <c r="D63" s="63"/>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t="s">
        <v>153</v>
      </c>
      <c r="E67" s="62" t="s">
        <v>162</v>
      </c>
    </row>
    <row r="68" spans="2:5">
      <c r="B68" s="62" t="s">
        <v>201</v>
      </c>
      <c r="C68" s="64" t="s">
        <v>160</v>
      </c>
      <c r="D68" s="63"/>
    </row>
    <row r="69" spans="2:5">
      <c r="B69" s="62" t="s">
        <v>202</v>
      </c>
      <c r="C69" s="64" t="s">
        <v>205</v>
      </c>
      <c r="D69" s="63" t="s">
        <v>153</v>
      </c>
      <c r="E69" s="62" t="s">
        <v>74</v>
      </c>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t="s">
        <v>153</v>
      </c>
      <c r="E73" s="62" t="s">
        <v>74</v>
      </c>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D82" s="63"/>
    </row>
    <row r="83" spans="2:4">
      <c r="D83" s="63"/>
    </row>
    <row r="84" spans="2:4">
      <c r="D84" s="63"/>
    </row>
    <row r="85" spans="2:4">
      <c r="D85" s="63"/>
    </row>
    <row r="86" spans="2:4">
      <c r="D86" s="63"/>
    </row>
    <row r="87" spans="2:4">
      <c r="D87" s="63"/>
    </row>
    <row r="88" spans="2:4">
      <c r="B88" s="62" t="s">
        <v>222</v>
      </c>
      <c r="C88" s="64" t="s">
        <v>223</v>
      </c>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2023-02-07T01:12:56Z</dcterms:modified>
</cp:coreProperties>
</file>