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チーム制作5\Sh2ot_Toso\"/>
    </mc:Choice>
  </mc:AlternateContent>
  <xr:revisionPtr revIDLastSave="0" documentId="13_ncr:1_{475EC873-6E88-409E-9FA6-20113090822A}"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<sst xmlns="http://schemas.openxmlformats.org/spreadsheetml/2006/main" count="484" uniqueCount="198">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</sst>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16" zoomScale="70" zoomScaleNormal="70" workbookViewId="0">
      <selection activeCell="I23" sqref="I23"/>
    </sheetView>
  </sheetViews>
  <sheetFormatPr defaultRowHeight="18"/>
  <cols>
    <col min="1" max="1" width="1.796875" customWidth="1"/>
    <col min="2" max="2" width="70.89843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162</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t="s">
        <v>151</v>
      </c>
      <c r="E37" s="62" t="s">
        <v>74</v>
      </c>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4:4">
      <c r="D65" s="63"/>
    </row>
    <row r="66" spans="4:4">
      <c r="D66" s="63"/>
    </row>
    <row r="67" spans="4:4">
      <c r="D67" s="63"/>
    </row>
    <row r="68" spans="4:4">
      <c r="D68" s="63"/>
    </row>
    <row r="69" spans="4:4">
      <c r="D69" s="63"/>
    </row>
    <row r="70" spans="4:4">
      <c r="D70" s="63"/>
    </row>
    <row r="71" spans="4:4">
      <c r="D71" s="63"/>
    </row>
    <row r="72" spans="4:4">
      <c r="D72" s="63"/>
    </row>
    <row r="73" spans="4:4">
      <c r="D73" s="63"/>
    </row>
    <row r="74" spans="4:4">
      <c r="D74" s="63"/>
    </row>
    <row r="75" spans="4:4">
      <c r="D75" s="63"/>
    </row>
    <row r="76" spans="4:4">
      <c r="D76" s="63"/>
    </row>
    <row r="77" spans="4:4">
      <c r="D77" s="63"/>
    </row>
    <row r="78" spans="4:4">
      <c r="D78" s="63"/>
    </row>
    <row r="79" spans="4:4">
      <c r="D79" s="63"/>
    </row>
    <row r="80" spans="4:4">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2023-01-30T10:10:50Z</dcterms:modified>
</cp:coreProperties>
</file>