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seon1\python-workspace\nonogram\output\"/>
    </mc:Choice>
  </mc:AlternateContent>
  <xr:revisionPtr revIDLastSave="0" documentId="13_ncr:1_{A8801928-702F-4F9A-BFD0-2F9478F8B2FE}" xr6:coauthVersionLast="36" xr6:coauthVersionMax="36" xr10:uidLastSave="{00000000-0000-0000-0000-000000000000}"/>
  <bookViews>
    <workbookView xWindow="0" yWindow="0" windowWidth="28800" windowHeight="12180" xr2:uid="{5201C04B-155C-4B44-835C-1AB0511A53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<sst xmlns="http://schemas.openxmlformats.org/spreadsheetml/2006/main" count="1" uniqueCount="1">
  <si>
    <t>copy here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</si>
</sst>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 style="dashed">
        <color indexed="64"/>
      </top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C3ED2-ECDE-403A-BC2F-32EBC0A5DE4E}">
  <dimension ref="A1:BJ43"/>
  <sheetViews>
    <sheetView tabSelected="1" zoomScale="70" zoomScaleNormal="70" workbookViewId="0">
      <selection activeCell="T10" sqref="T10"/>
    </sheetView>
  </sheetViews>
  <sheetFormatPr defaultRowHeight="16.5" x14ac:dyDescent="0.3"/>
  <cols>
    <col min="1" max="1" width="1.625" customWidth="1"/>
    <col min="2" max="60" width="3.375" customWidth="1"/>
  </cols>
  <sheetData>
    <row r="1" spans="1:62" ht="3.75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0.25" customHeight="1" x14ac:dyDescent="0.3">
      <c r="A2" s="2"/>
      <c r="B2" s="25"/>
      <c r="C2" s="25"/>
      <c r="D2" s="24" t="str">
        <f>"-&gt;"</f>
        <v>-&gt;</v>
      </c>
      <c r="E2" s="26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3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5"/>
      <c r="BI2" s="2"/>
      <c r="BJ2" s="2"/>
    </row>
    <row r="3" spans="1:62" ht="20.25" customHeight="1" x14ac:dyDescent="0.3">
      <c r="A3" s="2"/>
      <c r="B3" s="25" t="s">
        <v>0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3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5"/>
      <c r="BI3" s="2"/>
      <c r="BJ3" s="2"/>
    </row>
    <row r="4" spans="1:62" ht="20.25" customHeight="1" x14ac:dyDescent="0.3">
      <c r="A4" s="2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3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5"/>
      <c r="BI4" s="2"/>
      <c r="BJ4" s="2"/>
    </row>
    <row r="5" spans="1:62" ht="20.25" customHeight="1" x14ac:dyDescent="0.3">
      <c r="A5" s="2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3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5"/>
      <c r="BI5" s="2"/>
      <c r="BJ5" s="2"/>
    </row>
    <row r="6" spans="1:62" ht="20.25" customHeight="1" thickBot="1" x14ac:dyDescent="0.35">
      <c r="A6" s="2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6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8"/>
      <c r="BI6" s="2"/>
      <c r="BJ6" s="2"/>
    </row>
    <row r="7" spans="1:62" ht="20.25" customHeight="1" x14ac:dyDescent="0.3">
      <c r="A7" s="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10"/>
      <c r="Q7" s="11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3"/>
      <c r="BI7" s="2"/>
      <c r="BJ7" s="2"/>
    </row>
    <row r="8" spans="1:62" ht="20.25" customHeight="1" x14ac:dyDescent="0.3">
      <c r="A8" s="2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5"/>
      <c r="Q8" s="16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8"/>
      <c r="BI8" s="2"/>
      <c r="BJ8" s="2"/>
    </row>
    <row r="9" spans="1:62" ht="20.25" customHeight="1" x14ac:dyDescent="0.3">
      <c r="A9" s="2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5"/>
      <c r="Q9" s="16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8"/>
      <c r="BI9" s="2"/>
      <c r="BJ9" s="2"/>
    </row>
    <row r="10" spans="1:62" ht="20.25" customHeight="1" x14ac:dyDescent="0.3">
      <c r="A10" s="2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  <c r="Q10" s="16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8"/>
      <c r="BI10" s="2"/>
      <c r="BJ10" s="2"/>
    </row>
    <row r="11" spans="1:62" ht="20.25" customHeight="1" x14ac:dyDescent="0.3">
      <c r="A11" s="2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5"/>
      <c r="Q11" s="16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8"/>
      <c r="BI11" s="2"/>
      <c r="BJ11" s="2"/>
    </row>
    <row r="12" spans="1:62" ht="20.25" customHeight="1" x14ac:dyDescent="0.3">
      <c r="A12" s="2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8"/>
      <c r="BI12" s="2"/>
      <c r="BJ12" s="2"/>
    </row>
    <row r="13" spans="1:62" ht="20.25" customHeight="1" x14ac:dyDescent="0.3">
      <c r="A13" s="2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5"/>
      <c r="Q13" s="16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8"/>
      <c r="BI13" s="2"/>
      <c r="BJ13" s="2"/>
    </row>
    <row r="14" spans="1:62" ht="20.25" customHeight="1" x14ac:dyDescent="0.3">
      <c r="A14" s="2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5"/>
      <c r="Q14" s="16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8"/>
      <c r="BI14" s="2"/>
      <c r="BJ14" s="2"/>
    </row>
    <row r="15" spans="1:62" ht="20.25" customHeight="1" x14ac:dyDescent="0.3">
      <c r="A15" s="2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5"/>
      <c r="Q15" s="16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8"/>
      <c r="BI15" s="2"/>
      <c r="BJ15" s="2"/>
    </row>
    <row r="16" spans="1:62" ht="20.25" customHeight="1" x14ac:dyDescent="0.3">
      <c r="A16" s="2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5"/>
      <c r="Q16" s="16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8"/>
      <c r="BI16" s="2"/>
      <c r="BJ16" s="2"/>
    </row>
    <row r="17" spans="1:62" ht="20.25" customHeight="1" x14ac:dyDescent="0.3">
      <c r="A17" s="2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5"/>
      <c r="Q17" s="16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8"/>
      <c r="BI17" s="2"/>
      <c r="BJ17" s="2"/>
    </row>
    <row r="18" spans="1:62" ht="20.25" customHeight="1" x14ac:dyDescent="0.3">
      <c r="A18" s="2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5"/>
      <c r="Q18" s="16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8"/>
      <c r="BI18" s="2"/>
      <c r="BJ18" s="2"/>
    </row>
    <row r="19" spans="1:62" ht="20.25" customHeight="1" x14ac:dyDescent="0.3">
      <c r="A19" s="2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5"/>
      <c r="Q19" s="16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8"/>
      <c r="BI19" s="2"/>
      <c r="BJ19" s="2"/>
    </row>
    <row r="20" spans="1:62" ht="20.25" customHeight="1" x14ac:dyDescent="0.3">
      <c r="A20" s="2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5"/>
      <c r="Q20" s="16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8"/>
      <c r="BI20" s="2"/>
      <c r="BJ20" s="2"/>
    </row>
    <row r="21" spans="1:62" ht="20.25" customHeight="1" x14ac:dyDescent="0.3">
      <c r="A21" s="2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5"/>
      <c r="Q21" s="16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8"/>
      <c r="BI21" s="2"/>
      <c r="BJ21" s="2"/>
    </row>
    <row r="22" spans="1:62" ht="20.25" customHeight="1" x14ac:dyDescent="0.3">
      <c r="A22" s="2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5"/>
      <c r="Q22" s="16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8"/>
      <c r="BI22" s="2"/>
      <c r="BJ22" s="2"/>
    </row>
    <row r="23" spans="1:62" ht="20.25" customHeight="1" x14ac:dyDescent="0.3">
      <c r="A23" s="2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5"/>
      <c r="Q23" s="16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8"/>
      <c r="BI23" s="2"/>
      <c r="BJ23" s="2"/>
    </row>
    <row r="24" spans="1:62" ht="20.25" customHeight="1" x14ac:dyDescent="0.3">
      <c r="A24" s="2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5"/>
      <c r="Q24" s="16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8"/>
      <c r="BI24" s="2"/>
      <c r="BJ24" s="2"/>
    </row>
    <row r="25" spans="1:62" ht="20.25" customHeight="1" x14ac:dyDescent="0.3">
      <c r="A25" s="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5"/>
      <c r="Q25" s="16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8"/>
      <c r="BI25" s="2"/>
      <c r="BJ25" s="2"/>
    </row>
    <row r="26" spans="1:62" ht="20.25" customHeight="1" x14ac:dyDescent="0.3">
      <c r="A26" s="2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5"/>
      <c r="Q26" s="16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8"/>
      <c r="BI26" s="2"/>
      <c r="BJ26" s="2"/>
    </row>
    <row r="27" spans="1:62" ht="20.25" customHeight="1" x14ac:dyDescent="0.3">
      <c r="A27" s="2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5"/>
      <c r="Q27" s="16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8"/>
      <c r="BI27" s="2"/>
      <c r="BJ27" s="2"/>
    </row>
    <row r="28" spans="1:62" ht="20.25" customHeight="1" x14ac:dyDescent="0.3">
      <c r="A28" s="2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5"/>
      <c r="Q28" s="16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8"/>
      <c r="BI28" s="2"/>
      <c r="BJ28" s="2"/>
    </row>
    <row r="29" spans="1:62" ht="20.25" customHeight="1" x14ac:dyDescent="0.3">
      <c r="A29" s="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5"/>
      <c r="Q29" s="16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8"/>
      <c r="BI29" s="2"/>
      <c r="BJ29" s="2"/>
    </row>
    <row r="30" spans="1:62" ht="20.25" customHeight="1" x14ac:dyDescent="0.3">
      <c r="A30" s="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5"/>
      <c r="Q30" s="16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8"/>
      <c r="BI30" s="2"/>
      <c r="BJ30" s="2"/>
    </row>
    <row r="31" spans="1:62" ht="20.25" customHeight="1" x14ac:dyDescent="0.3">
      <c r="A31" s="2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5"/>
      <c r="Q31" s="16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8"/>
      <c r="BI31" s="2"/>
      <c r="BJ31" s="2"/>
    </row>
    <row r="32" spans="1:62" ht="20.25" customHeight="1" x14ac:dyDescent="0.3">
      <c r="A32" s="2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5"/>
      <c r="Q32" s="16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8"/>
      <c r="BI32" s="2"/>
      <c r="BJ32" s="2"/>
    </row>
    <row r="33" spans="1:62" ht="20.25" customHeight="1" x14ac:dyDescent="0.3">
      <c r="A33" s="2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5"/>
      <c r="Q33" s="16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8"/>
      <c r="BI33" s="2"/>
      <c r="BJ33" s="2"/>
    </row>
    <row r="34" spans="1:62" ht="20.25" customHeight="1" x14ac:dyDescent="0.3">
      <c r="A34" s="2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5"/>
      <c r="Q34" s="16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8"/>
      <c r="BI34" s="2"/>
      <c r="BJ34" s="2"/>
    </row>
    <row r="35" spans="1:62" ht="20.25" customHeight="1" x14ac:dyDescent="0.3">
      <c r="A35" s="2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5"/>
      <c r="Q35" s="16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8"/>
      <c r="BI35" s="2"/>
      <c r="BJ35" s="2"/>
    </row>
    <row r="36" spans="1:62" ht="20.25" customHeight="1" x14ac:dyDescent="0.3">
      <c r="A36" s="2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5"/>
      <c r="Q36" s="16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8"/>
      <c r="BI36" s="2"/>
      <c r="BJ36" s="2"/>
    </row>
    <row r="37" spans="1:62" ht="20.25" customHeight="1" x14ac:dyDescent="0.3">
      <c r="A37" s="2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5"/>
      <c r="Q37" s="16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8"/>
      <c r="BI37" s="2"/>
      <c r="BJ37" s="2"/>
    </row>
    <row r="38" spans="1:62" ht="20.25" customHeight="1" x14ac:dyDescent="0.3">
      <c r="A38" s="2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5"/>
      <c r="Q38" s="16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8"/>
      <c r="BI38" s="2"/>
      <c r="BJ38" s="2"/>
    </row>
    <row r="39" spans="1:62" ht="20.25" customHeight="1" x14ac:dyDescent="0.3">
      <c r="A39" s="2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5"/>
      <c r="Q39" s="16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8"/>
      <c r="BI39" s="2"/>
      <c r="BJ39" s="2"/>
    </row>
    <row r="40" spans="1:62" ht="20.25" customHeight="1" x14ac:dyDescent="0.3">
      <c r="A40" s="2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5"/>
      <c r="Q40" s="16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8"/>
      <c r="BI40" s="2"/>
      <c r="BJ40" s="2"/>
    </row>
    <row r="41" spans="1:62" ht="20.25" customHeight="1" x14ac:dyDescent="0.3">
      <c r="A41" s="2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20"/>
      <c r="Q41" s="21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3"/>
      <c r="BI41" s="2"/>
      <c r="BJ41" s="2"/>
    </row>
    <row r="42" spans="1:62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1"/>
      <c r="BJ42" s="1"/>
    </row>
    <row r="43" spans="1:62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1"/>
      <c r="BJ43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Hoseon</dc:creator>
  <cp:lastModifiedBy>Hoseon</cp:lastModifiedBy>
  <dcterms:created xsi:type="dcterms:W3CDTF">2021-08-16T10:47:56Z</dcterms:created>
  <dcterms:modified xsi:type="dcterms:W3CDTF">2021-08-16T11:37:56Z</dcterms:modified>
</cp:coreProperties>
</file>