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557FA8EC-39CD-B84B-801B-A053840B7A06}" xr6:coauthVersionLast="47" xr6:coauthVersionMax="47" xr10:uidLastSave="{00000000-0000-0000-0000-000000000000}"/>
  <bookViews>
    <workbookView xWindow="-38400" yWindow="-1080" windowWidth="384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<sst xmlns="http://schemas.openxmlformats.org/spreadsheetml/2006/main" count="70" uniqueCount="22">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</sst>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tabSelected="1" topLeftCell="B1" zoomScale="200" workbookViewId="0">
      <selection activeCell="G3" sqref="G3"/>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H3" t="s">
        <v>21</v>
      </c>
    </row>
    <row r="4" spans="1:9" x14ac:dyDescent="0.2">
      <c r="A4">
        <v>1</v>
      </c>
      <c r="D4" t="s">
        <v>9</v>
      </c>
    </row>
    <row r="5" spans="1:9" x14ac:dyDescent="0.2">
      <c r="A5">
        <v>1</v>
      </c>
      <c r="D5" t="s">
        <v>9</v>
      </c>
    </row>
    <row r="6" spans="1:9" x14ac:dyDescent="0.2">
      <c r="A6">
        <v>1</v>
      </c>
      <c r="D6" t="s">
        <v>9</v>
      </c>
    </row>
    <row r="7" spans="1:9" x14ac:dyDescent="0.2">
      <c r="A7">
        <v>1</v>
      </c>
      <c r="D7" t="s">
        <v>9</v>
      </c>
    </row>
    <row r="8" spans="1:9" x14ac:dyDescent="0.2">
      <c r="A8">
        <v>1</v>
      </c>
      <c r="D8" t="s">
        <v>9</v>
      </c>
    </row>
    <row r="9" spans="1:9" x14ac:dyDescent="0.2">
      <c r="A9">
        <v>2</v>
      </c>
      <c r="D9" t="s">
        <v>11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2</v>
      </c>
      <c r="D15" t="s">
        <v>11</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3</v>
      </c>
      <c r="D22" t="s">
        <v>12</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4</v>
      </c>
      <c r="D29" t="s">
        <v>13</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5</v>
      </c>
      <c r="D36" t="s">
        <v>14</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6</v>
      </c>
      <c r="D43" t="s">
        <v>15</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7</v>
      </c>
      <c r="D50" t="s">
        <v>16</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row r="57" spans="1:4" x14ac:dyDescent="0.2">
      <c r="A57">
        <v>8</v>
      </c>
      <c r="D57"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H57"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2025-08-08T17:47:16Z</dcterms:modified>
</cp:coreProperties>
</file>