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<sst xmlns="http://schemas.openxmlformats.org/spreadsheetml/2006/main" count="2" uniqueCount="2">
  <si>
    <t>Hello World!</t>
  </si>
  <si>
    <t>This is created using Aspose.Cells in .NET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</si>
</sst>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898E4D9-5639-4568-9E47-5E2D348EB9AA}">
  <dimension ref="A1:B3"/>
  <sheetViews>
    <sheetView tabSelected="1" workbookViewId="0" topLeftCell="A1"/>
  </sheetViews>
  <sheetFormatPr defaultRowHeight="12.75"/>
  <sheetData>
    <row r="1" spans="1:2" ht="12.75">
      <c r="A1" t="s">
        <v>0</v>
      </c>
      <c r="B1">
        <v>100</v>
      </c>
    </row>
    <row r="2" spans="1:2" ht="12.75">
      <c r="A2" t="s">
        <v>1</v>
      </c>
      <c r="B2">
        <v>200</v>
      </c>
    </row>
    <row r="3" spans="2:2" ht="12.75">
      <c r="B3">
        <f>B1+B2</f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