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9155" windowHeight="1080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B3" i="1"/>
  <c r="B2"/>
  <c r="B1"/>
</calcChain>
</file>

<file path=xl/sharedStrings.xml><?xml version="1.0" encoding="utf-8"?>
<sst xmlns="http://schemas.openxmlformats.org/spreadsheetml/2006/main" count="3" uniqueCount="3">
  <si>
    <t xml:space="preserve">My name is Niels </t>
  </si>
  <si>
    <t>Your name is Julia</t>
  </si>
  <si>
    <t>We have a girl who's name is Julia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</si>
</sst>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B2" sqref="B2"/>
    </sheetView>
  </sheetViews>
  <sheetFormatPr defaultRowHeight="15"/>
  <cols>
    <col min="1" max="1" width="31.42578125" bestFit="1" customWidth="1"/>
    <col min="2" max="2" width="12.7109375" bestFit="1" customWidth="1"/>
  </cols>
  <sheetData>
    <row r="1" spans="1:2">
      <c r="A1" t="s">
        <v>0</v>
      </c>
      <c r="B1" t="str">
        <f>_xll.FindDuplicateContent(A1,A1:A3)</f>
        <v xml:space="preserve"> name is </v>
      </c>
    </row>
    <row r="2" spans="1:2">
      <c r="A2" t="s">
        <v>1</v>
      </c>
      <c r="B2" t="str">
        <f>_xll.FindDuplicateContent(A2,A1:A3)</f>
        <v xml:space="preserve"> name is Julia</v>
      </c>
    </row>
    <row r="3" spans="1:2">
      <c r="A3" t="s">
        <v>2</v>
      </c>
      <c r="B3" t="str">
        <f>_xll.FindDuplicateContent(A3,A1:A3)</f>
        <v xml:space="preserve"> name is Julia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2011-11-15T17:02:20Z</dcterms:created>
  <dcterms:modified xsi:type="dcterms:W3CDTF">2011-11-15T17:03:33Z</dcterms:modified>
</cp:coreProperties>
</file>