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b54661b451fad/Documents/Alex's Bootcamp Data Analyst/"/>
    </mc:Choice>
  </mc:AlternateContent>
  <xr:revisionPtr revIDLastSave="0" documentId="8_{B38EA8B7-806C-4769-97DF-A7A1320E83E8}" xr6:coauthVersionLast="47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N10" i="3" s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<sst xmlns="http://schemas.openxmlformats.org/spreadsheetml/2006/main" count="22" uniqueCount="22">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</sst>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45086436760024E-2"/>
          <c:y val="8.6289062499999999E-2"/>
          <c:w val="0.91158330854766412"/>
          <c:h val="0.5857360359251968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83DA-4FA1-AFD1-22C868AA402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83DA-4FA1-AFD1-22C868AA40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83DA-4FA1-AFD1-22C868AA402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83DA-4FA1-AFD1-22C868AA40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83DA-4FA1-AFD1-22C868AA402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83DA-4FA1-AFD1-22C868AA402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83DA-4FA1-AFD1-22C868AA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36511"/>
        <c:axId val="62490347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3DA-4FA1-AFD1-22C868AA4020}"/>
                  </c:ext>
                </c:extLst>
              </c15:ser>
            </c15:filteredLineSeries>
          </c:ext>
        </c:extLst>
      </c:lineChart>
      <c:catAx>
        <c:axId val="8957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3471"/>
        <c:crosses val="autoZero"/>
        <c:auto val="1"/>
        <c:lblAlgn val="ctr"/>
        <c:lblOffset val="100"/>
        <c:noMultiLvlLbl val="0"/>
      </c:catAx>
      <c:valAx>
        <c:axId val="6249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545086436760024E-2"/>
          <c:y val="8.6289062499999999E-2"/>
          <c:w val="0.91158330854766412"/>
          <c:h val="0.5857360359251968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253-808D-9498FD7EB32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B-4253-808D-9498FD7EB32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B-4253-808D-9498FD7EB32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B-4253-808D-9498FD7EB32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AB-4253-808D-9498FD7EB32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B-4253-808D-9498FD7EB32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AB-4253-808D-9498FD7E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95736511"/>
        <c:axId val="624903471"/>
        <c:axId val="6225553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pattFill prst="ltDnDiag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2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2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AB-4253-808D-9498FD7EB32B}"/>
                  </c:ext>
                </c:extLst>
              </c15:ser>
            </c15:filteredBarSeries>
          </c:ext>
        </c:extLst>
      </c:bar3DChart>
      <c:catAx>
        <c:axId val="8957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3471"/>
        <c:crosses val="autoZero"/>
        <c:auto val="1"/>
        <c:lblAlgn val="ctr"/>
        <c:lblOffset val="100"/>
        <c:noMultiLvlLbl val="0"/>
      </c:catAx>
      <c:valAx>
        <c:axId val="62490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36511"/>
        <c:crosses val="autoZero"/>
        <c:crossBetween val="between"/>
      </c:valAx>
      <c:serAx>
        <c:axId val="62255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3471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45086436760024E-2"/>
          <c:y val="8.6289062499999999E-2"/>
          <c:w val="0.91158330854766412"/>
          <c:h val="0.58573603592519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9EB-4D55-9122-27F9A7AC938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9EB-4D55-9122-27F9A7AC938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9EB-4D55-9122-27F9A7AC938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9EB-4D55-9122-27F9A7AC938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69EB-4D55-9122-27F9A7AC938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69EB-4D55-9122-27F9A7AC938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69EB-4D55-9122-27F9A7AC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5736511"/>
        <c:axId val="62490347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9EB-4D55-9122-27F9A7AC938A}"/>
                  </c:ext>
                </c:extLst>
              </c15:ser>
            </c15:filteredBarSeries>
          </c:ext>
        </c:extLst>
      </c:barChart>
      <c:catAx>
        <c:axId val="8957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03471"/>
        <c:crosses val="autoZero"/>
        <c:auto val="1"/>
        <c:lblAlgn val="ctr"/>
        <c:lblOffset val="100"/>
        <c:noMultiLvlLbl val="0"/>
      </c:catAx>
      <c:valAx>
        <c:axId val="6249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365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11</xdr:col>
      <xdr:colOff>523875</xdr:colOff>
      <xdr:row>29</xdr:row>
      <xdr:rowOff>120650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768407EB-F449-4AF9-A2B3-6F9E8611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63499</xdr:rowOff>
    </xdr:from>
    <xdr:to>
      <xdr:col>8</xdr:col>
      <xdr:colOff>254000</xdr:colOff>
      <xdr:row>19</xdr:row>
      <xdr:rowOff>28574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6DFE9022-E899-3BAF-D782-5E0302AE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388937</xdr:colOff>
      <xdr:row>1</xdr:row>
      <xdr:rowOff>127000</xdr:rowOff>
    </xdr:from>
    <xdr:to>
      <xdr:col>17</xdr:col>
      <xdr:colOff>290512</xdr:colOff>
      <xdr:row>19</xdr:row>
      <xdr:rowOff>92075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A53BCA0-C9FB-4DE3-97C5-9DB0AA98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C15" sqref="C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18" sqref="J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hotlytia siregar</cp:lastModifiedBy>
  <dcterms:created xsi:type="dcterms:W3CDTF">2021-12-30T01:03:31Z</dcterms:created>
  <dcterms:modified xsi:type="dcterms:W3CDTF">2024-01-31T05:46:03Z</dcterms:modified>
</cp:coreProperties>
</file>