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Input\"/>
    </mc:Choice>
  </mc:AlternateContent>
  <xr:revisionPtr revIDLastSave="0" documentId="13_ncr:1_{F0A93F7B-7965-4870-BC1E-83DAE396430E}"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<sst xmlns="http://schemas.openxmlformats.org/spreadsheetml/2006/main" count="440" uniqueCount="110">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</sst>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N4" sqref="N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workbookViewId="0">
      <selection activeCell="I1" sqref="I1:I1048576"/>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7"/>
  <sheetViews>
    <sheetView tabSelected="1" topLeftCell="N1" workbookViewId="0">
      <selection activeCell="U1" sqref="U1:V7"/>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2">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c r="U1" s="3" t="s">
        <v>108</v>
      </c>
      <c r="V1" s="3" t="s">
        <v>109</v>
      </c>
    </row>
    <row r="2" spans="1:22">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c r="U2" s="3">
        <v>200000</v>
      </c>
      <c r="V2" s="3">
        <v>1</v>
      </c>
    </row>
    <row r="3" spans="1:22">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c r="U3" s="3">
        <v>200000</v>
      </c>
      <c r="V3" s="3">
        <v>1</v>
      </c>
    </row>
    <row r="4" spans="1:22">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c r="U4" s="3">
        <v>200000</v>
      </c>
      <c r="V4" s="3">
        <v>1</v>
      </c>
    </row>
    <row r="5" spans="1:22">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c r="U5" s="3">
        <v>200000</v>
      </c>
      <c r="V5" s="3">
        <v>1</v>
      </c>
    </row>
    <row r="6" spans="1:22">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c r="U6" s="3">
        <v>200000</v>
      </c>
      <c r="V6" s="3">
        <v>1</v>
      </c>
    </row>
    <row r="7" spans="1:22">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c r="U7" s="3">
        <v>200000</v>
      </c>
      <c r="V7" s="3">
        <v>1</v>
      </c>
    </row>
    <row r="11" spans="1:22">
      <c r="E11" s="61"/>
      <c r="S11" s="3"/>
    </row>
    <row r="12" spans="1:22">
      <c r="S12" s="3"/>
    </row>
    <row r="13" spans="1:22">
      <c r="S13" s="3"/>
    </row>
    <row r="14" spans="1:22">
      <c r="S14" s="3"/>
    </row>
    <row r="15" spans="1:22">
      <c r="S15" s="3"/>
    </row>
    <row r="16" spans="1:22">
      <c r="S16" s="3"/>
    </row>
    <row r="17" spans="19:19">
      <c r="S17" s="3"/>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2019-07-15T11:16:27Z</dcterms:modified>
</cp:coreProperties>
</file>