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<sst xmlns="http://schemas.openxmlformats.org/spreadsheetml/2006/main" count="29" uniqueCount="28">
  <si>
    <t>学校名</t>
    <phoneticPr fontId="1" type="noConversion"/>
  </si>
  <si>
    <t>地点</t>
    <phoneticPr fontId="1" type="noConversion"/>
  </si>
  <si>
    <t>备注</t>
    <phoneticPr fontId="1" type="noConversion"/>
  </si>
  <si>
    <t>对手</t>
    <phoneticPr fontId="1" type="noConversion"/>
  </si>
  <si>
    <t>姓名</t>
  </si>
  <si>
    <t>得分</t>
  </si>
  <si>
    <t>号码</t>
  </si>
  <si>
    <t>位置</t>
  </si>
  <si>
    <t>出手</t>
  </si>
  <si>
    <t>命中</t>
  </si>
  <si>
    <t>三分出手</t>
  </si>
  <si>
    <t>三分命中</t>
  </si>
  <si>
    <t>篮板</t>
  </si>
  <si>
    <t>助攻</t>
  </si>
  <si>
    <t>抢断</t>
  </si>
  <si>
    <t>盖帽</t>
  </si>
  <si>
    <t>失误</t>
  </si>
  <si>
    <t>对手球员1</t>
    <phoneticPr fontId="1" type="noConversion"/>
  </si>
  <si>
    <t>对手球员2</t>
    <phoneticPr fontId="1" type="noConversion"/>
  </si>
  <si>
    <t>对手球员3</t>
    <phoneticPr fontId="1" type="noConversion"/>
  </si>
  <si>
    <t>对手球员4</t>
    <phoneticPr fontId="1" type="noConversion"/>
  </si>
  <si>
    <t>…………</t>
    <phoneticPr fontId="1" type="noConversion"/>
  </si>
  <si>
    <r>
      <rPr>
        <sz val="11"/>
        <color rgb="FF333333"/>
        <rFont val="宋体"/>
        <family val="3"/>
        <charset val="134"/>
      </rPr>
      <t>本校球员</t>
    </r>
    <r>
      <rPr>
        <sz val="11"/>
        <color rgb="FF333333"/>
        <rFont val="Arial"/>
        <family val="2"/>
      </rPr>
      <t>1</t>
    </r>
    <phoneticPr fontId="1" type="noConversion"/>
  </si>
  <si>
    <t>本校球员2</t>
    <phoneticPr fontId="1" type="noConversion"/>
  </si>
  <si>
    <t>本校球员3</t>
    <phoneticPr fontId="1" type="noConversion"/>
  </si>
  <si>
    <t>本校球员4</t>
    <phoneticPr fontId="1" type="noConversion"/>
  </si>
  <si>
    <t>时间格式:yyyy年mm月dd日 hh:mm</t>
    <phoneticPr fontId="1" type="noConversion"/>
  </si>
  <si>
    <t>分割线--------------------------------------------------------------------------------------------------------------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</si>
</sst>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3" fillId="0" borderId="0" xfId="0" applyFont="1">
      <alignment vertical="center"/>
    </xf>
    <xf numFmtId="0" fontId="3" fillId="2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H11" sqref="H11"/>
    </sheetView>
  </sheetViews>
  <sheetFormatPr defaultRowHeight="13.5"/>
  <sheetData>
    <row r="1" spans="1:13">
      <c r="A1" t="s">
        <v>0</v>
      </c>
    </row>
    <row r="2" spans="1:13">
      <c r="A2" t="s">
        <v>3</v>
      </c>
    </row>
    <row r="3" spans="1:13">
      <c r="A3" t="s">
        <v>26</v>
      </c>
    </row>
    <row r="4" spans="1:13">
      <c r="A4" t="s">
        <v>1</v>
      </c>
    </row>
    <row r="5" spans="1:13">
      <c r="A5" t="s">
        <v>2</v>
      </c>
    </row>
    <row r="6" spans="1:13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8" spans="1:13" ht="15.75" thickBot="1">
      <c r="A8" s="1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</row>
    <row r="9" spans="1:13" ht="14.25">
      <c r="A9" s="3" t="s">
        <v>22</v>
      </c>
    </row>
    <row r="10" spans="1:13">
      <c r="A10" s="7" t="s">
        <v>23</v>
      </c>
    </row>
    <row r="11" spans="1:13">
      <c r="A11" s="7" t="s">
        <v>24</v>
      </c>
    </row>
    <row r="12" spans="1:13">
      <c r="A12" s="7" t="s">
        <v>25</v>
      </c>
    </row>
    <row r="13" spans="1:13" ht="14.25" thickBot="1">
      <c r="A13" t="s">
        <v>21</v>
      </c>
    </row>
    <row r="14" spans="1:13" ht="15" thickBot="1">
      <c r="A14" s="5"/>
    </row>
    <row r="15" spans="1:13" ht="15" thickBot="1">
      <c r="A15" s="5"/>
    </row>
    <row r="16" spans="1:13" ht="15" thickBot="1">
      <c r="A16" s="4"/>
    </row>
    <row r="17" spans="1:1" ht="15" thickBot="1">
      <c r="A17" s="5"/>
    </row>
    <row r="24" spans="1:1">
      <c r="A24" t="s">
        <v>27</v>
      </c>
    </row>
    <row r="25" spans="1:1">
      <c r="A25" t="s">
        <v>17</v>
      </c>
    </row>
    <row r="26" spans="1:1">
      <c r="A26" t="s">
        <v>18</v>
      </c>
    </row>
    <row r="27" spans="1:1">
      <c r="A27" t="s">
        <v>19</v>
      </c>
    </row>
    <row r="28" spans="1:1">
      <c r="A28" t="s">
        <v>20</v>
      </c>
    </row>
    <row r="29" spans="1:1">
      <c r="A29" t="s">
        <v>21</v>
      </c>
    </row>
  </sheetData>
  <phoneticPr fontId="1" type="noConversion"/>
  <dataValidations count="1">
    <dataValidation type="custom" allowBlank="1" showInputMessage="1" showErrorMessage="1" sqref="C9:D23">
      <formula1>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2017-04-03T01:46:05Z</dcterms:modified>
</cp:coreProperties>
</file>