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780" yWindow="289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6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0.8097928436911488</v>
      </c>
      <c r="C2" t="n">
        <v>0.8595271210013907</v>
      </c>
      <c r="D2" t="n">
        <v>0.8603053435114504</v>
      </c>
    </row>
    <row r="3">
      <c r="A3" t="n">
        <v>31764</v>
      </c>
      <c r="B3" t="n">
        <v>0.7721280602636534</v>
      </c>
      <c r="C3" t="n">
        <v>0.8248914616497829</v>
      </c>
      <c r="D3" t="n">
        <v>0.8325763358778626</v>
      </c>
    </row>
    <row r="4">
      <c r="A4" t="n">
        <v>31861</v>
      </c>
      <c r="B4" t="n">
        <v>0.7664783427495292</v>
      </c>
      <c r="C4" t="n">
        <v>0.8233618233618234</v>
      </c>
      <c r="D4" t="n">
        <v>0.832232824427481</v>
      </c>
    </row>
    <row r="5">
      <c r="A5" t="n">
        <v>32342</v>
      </c>
      <c r="B5" t="n">
        <v>0.7853107344632768</v>
      </c>
      <c r="C5" t="n">
        <v>0.836676217765043</v>
      </c>
      <c r="D5" t="n">
        <v>0.8522709923664122</v>
      </c>
    </row>
    <row r="6">
      <c r="A6" t="n">
        <v>32486</v>
      </c>
      <c r="B6" t="n">
        <v>0.783427495291902</v>
      </c>
      <c r="C6" t="n">
        <v>0.8396094839609484</v>
      </c>
      <c r="D6" t="n">
        <v>0.8327671755725191</v>
      </c>
    </row>
    <row r="7">
      <c r="A7" t="n">
        <v>32249</v>
      </c>
      <c r="B7" t="n">
        <v>0.7570621468926554</v>
      </c>
      <c r="C7" t="n">
        <v>0.8122270742358078</v>
      </c>
      <c r="D7" t="n">
        <v>0.833587786259542</v>
      </c>
    </row>
    <row r="8">
      <c r="A8" t="n">
        <v>32313</v>
      </c>
      <c r="B8" t="n">
        <v>0.7551789077212806</v>
      </c>
      <c r="C8" t="n">
        <v>0.8121387283236995</v>
      </c>
      <c r="D8" t="n">
        <v>0.8410305343511451</v>
      </c>
    </row>
    <row r="9">
      <c r="A9" t="n">
        <v>31691</v>
      </c>
      <c r="B9" t="n">
        <v>0.7702448210922788</v>
      </c>
      <c r="C9" t="n">
        <v>0.8271954674220963</v>
      </c>
      <c r="D9" t="n">
        <v>0.8337977099236641</v>
      </c>
    </row>
    <row r="10">
      <c r="A10" t="n">
        <v>32289</v>
      </c>
      <c r="B10" t="n">
        <v>0.768361581920904</v>
      </c>
      <c r="C10" t="n">
        <v>0.8240343347639485</v>
      </c>
      <c r="D10" t="n">
        <v>0.8329007633587786</v>
      </c>
    </row>
    <row r="11">
      <c r="A11" t="n">
        <v>32538</v>
      </c>
      <c r="B11" t="n">
        <v>0.7702448210922788</v>
      </c>
      <c r="C11" t="n">
        <v>0.8267045454545454</v>
      </c>
      <c r="D11" t="n">
        <v>0.8337977099236641</v>
      </c>
    </row>
    <row r="12">
      <c r="A12" t="n">
        <v>32487</v>
      </c>
      <c r="B12" t="n">
        <v>0.768361581920904</v>
      </c>
      <c r="C12" t="n">
        <v>0.8308115543328748</v>
      </c>
      <c r="D12" t="n">
        <v>0.8143702290076337</v>
      </c>
    </row>
    <row r="13">
      <c r="A13" t="n">
        <v>31673</v>
      </c>
      <c r="B13" t="n">
        <v>0.7608286252354048</v>
      </c>
      <c r="C13" t="n">
        <v>0.8151382823871907</v>
      </c>
      <c r="D13" t="n">
        <v>0.837232824427481</v>
      </c>
    </row>
    <row r="14">
      <c r="A14" t="n">
        <v>32140</v>
      </c>
      <c r="B14" t="n">
        <v>0.7871939736346516</v>
      </c>
      <c r="C14" t="n">
        <v>0.8401697312588401</v>
      </c>
      <c r="D14" t="n">
        <v>0.8508587786259543</v>
      </c>
    </row>
    <row r="15">
      <c r="A15" t="n">
        <v>31632</v>
      </c>
      <c r="B15" t="n">
        <v>0.7627118644067796</v>
      </c>
      <c r="C15" t="n">
        <v>0.8230337078651685</v>
      </c>
      <c r="D15" t="n">
        <v>0.8183587786259541</v>
      </c>
    </row>
    <row r="16">
      <c r="A16" t="n">
        <v>31732</v>
      </c>
      <c r="B16" t="n">
        <v>0.775894538606403</v>
      </c>
      <c r="C16" t="n">
        <v>0.8297567954220315</v>
      </c>
      <c r="D16" t="n">
        <v>0.822118320610687</v>
      </c>
    </row>
    <row r="17">
      <c r="A17" t="n">
        <v>31607</v>
      </c>
      <c r="B17" t="n">
        <v>0.7570621468926554</v>
      </c>
      <c r="C17" t="n">
        <v>0.8122270742358078</v>
      </c>
      <c r="D17" t="n">
        <v>0.7937213740458016</v>
      </c>
    </row>
    <row r="18">
      <c r="A18" t="n">
        <v>31786</v>
      </c>
      <c r="B18" t="n">
        <v>0.7664783427495292</v>
      </c>
      <c r="C18" t="n">
        <v>0.8202898550724638</v>
      </c>
      <c r="D18" t="n">
        <v>0.8471755725190839</v>
      </c>
    </row>
    <row r="19">
      <c r="A19" t="n">
        <v>31687</v>
      </c>
      <c r="B19" t="n">
        <v>0.7551789077212806</v>
      </c>
      <c r="C19" t="n">
        <v>0.8104956268221574</v>
      </c>
      <c r="D19" t="n">
        <v>0.8342748091603053</v>
      </c>
    </row>
    <row r="20">
      <c r="A20" t="n">
        <v>32397</v>
      </c>
      <c r="B20" t="n">
        <v>0.7740112994350282</v>
      </c>
      <c r="C20" t="n">
        <v>0.8295454545454545</v>
      </c>
      <c r="D20" t="n">
        <v>0.8313549618320611</v>
      </c>
    </row>
    <row r="21">
      <c r="A21" t="n">
        <v>31948</v>
      </c>
      <c r="B21" t="n">
        <v>0.7777777777777778</v>
      </c>
      <c r="C21" t="n">
        <v>0.8347338935574229</v>
      </c>
      <c r="D21" t="n">
        <v>0.8180916030534352</v>
      </c>
    </row>
    <row r="22">
      <c r="A22" t="n">
        <v>31924</v>
      </c>
      <c r="B22" t="n">
        <v>0.7608286252354048</v>
      </c>
      <c r="C22" t="n">
        <v>0.8167388167388169</v>
      </c>
      <c r="D22" t="n">
        <v>0.8293893129770993</v>
      </c>
    </row>
    <row r="23">
      <c r="A23" t="n">
        <v>32543</v>
      </c>
      <c r="B23" t="n">
        <v>0.7532956685499058</v>
      </c>
      <c r="C23" t="n">
        <v>0.8087591240875913</v>
      </c>
      <c r="D23" t="n">
        <v>0.8266603053435114</v>
      </c>
    </row>
    <row r="24">
      <c r="A24" t="n">
        <v>32479</v>
      </c>
      <c r="B24" t="n">
        <v>0.7532956685499058</v>
      </c>
      <c r="C24" t="n">
        <v>0.8109668109668109</v>
      </c>
      <c r="D24" t="n">
        <v>0.8179580152671756</v>
      </c>
    </row>
    <row r="25">
      <c r="A25" t="n">
        <v>31956</v>
      </c>
      <c r="B25" t="n">
        <v>0.7645951035781544</v>
      </c>
      <c r="C25" t="n">
        <v>0.818577648766328</v>
      </c>
      <c r="D25" t="n">
        <v>0.8479580152671755</v>
      </c>
    </row>
    <row r="26">
      <c r="A26" t="n">
        <v>31690</v>
      </c>
      <c r="B26" t="n">
        <v>0.768361581920904</v>
      </c>
      <c r="C26" t="n">
        <v>0.8240343347639485</v>
      </c>
      <c r="D26" t="n">
        <v>0.836354961832061</v>
      </c>
    </row>
    <row r="27">
      <c r="A27" t="n">
        <v>31677</v>
      </c>
      <c r="B27" t="n">
        <v>0.7551789077212806</v>
      </c>
      <c r="C27" t="n">
        <v>0.8088235294117647</v>
      </c>
      <c r="D27" t="n">
        <v>0.8172137404580152</v>
      </c>
    </row>
    <row r="28">
      <c r="A28" t="n">
        <v>32200</v>
      </c>
      <c r="B28" t="n">
        <v>0.783427495291902</v>
      </c>
      <c r="C28" t="n">
        <v>0.8373408769448373</v>
      </c>
      <c r="D28" t="n">
        <v>0.8265648854961832</v>
      </c>
    </row>
    <row r="29">
      <c r="A29" t="n">
        <v>32168</v>
      </c>
      <c r="B29" t="n">
        <v>0.7608286252354048</v>
      </c>
      <c r="C29" t="n">
        <v>0.8233657858136301</v>
      </c>
      <c r="D29" t="n">
        <v>0.8215076335877862</v>
      </c>
    </row>
    <row r="30">
      <c r="A30" t="n">
        <v>32230</v>
      </c>
      <c r="B30" t="n">
        <v>0.7608286252354048</v>
      </c>
      <c r="C30" t="n">
        <v>0.8145985401459854</v>
      </c>
      <c r="D30" t="n">
        <v>0.8119274809160306</v>
      </c>
    </row>
    <row r="31">
      <c r="A31" t="n">
        <v>31692</v>
      </c>
      <c r="B31" t="n">
        <v>0.7853107344632768</v>
      </c>
      <c r="C31" t="n">
        <v>0.8385269121813032</v>
      </c>
      <c r="D31" t="n">
        <v>0.8376908396946565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2022-10-15T02:41:29Z</dcterms:created>
  <dcterms:modified xsi:type="dcterms:W3CDTF">2022-10-16T01:25:49Z</dcterms:modified>
  <cp:lastModifiedBy>Hewei Tang</cp:lastModifiedBy>
</cp:coreProperties>
</file>