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315" yWindow="3045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0.7627118644067796</v>
      </c>
      <c r="C2" t="n">
        <v>0.8245125348189416</v>
      </c>
      <c r="D2" t="n">
        <v>0.8008778625954199</v>
      </c>
    </row>
    <row r="3">
      <c r="A3" t="n">
        <v>31764</v>
      </c>
      <c r="B3" t="n">
        <v>0.7608286252354048</v>
      </c>
      <c r="C3" t="n">
        <v>0.8218793828892006</v>
      </c>
      <c r="D3" t="n">
        <v>0.8130725190839695</v>
      </c>
    </row>
    <row r="4">
      <c r="A4" t="n">
        <v>31861</v>
      </c>
      <c r="B4" t="n">
        <v>0.7532956685499058</v>
      </c>
      <c r="C4" t="n">
        <v>0.8152327221438647</v>
      </c>
      <c r="D4" t="n">
        <v>0.7734923664122137</v>
      </c>
    </row>
    <row r="5">
      <c r="A5" t="n">
        <v>32342</v>
      </c>
      <c r="B5" t="n">
        <v>0.7645951035781544</v>
      </c>
      <c r="C5" t="n">
        <v>0.8251748251748251</v>
      </c>
      <c r="D5" t="n">
        <v>0.8234923664122138</v>
      </c>
    </row>
    <row r="6">
      <c r="A6" t="n">
        <v>32486</v>
      </c>
      <c r="B6" t="n">
        <v>0.7589453860640302</v>
      </c>
      <c r="C6" t="n">
        <v>0.8256130790190735</v>
      </c>
      <c r="D6" t="n">
        <v>0.7947137404580152</v>
      </c>
    </row>
    <row r="7">
      <c r="A7" t="n">
        <v>32249</v>
      </c>
      <c r="B7" t="n">
        <v>0.7401129943502824</v>
      </c>
      <c r="C7" t="n">
        <v>0.8050847457627118</v>
      </c>
      <c r="D7" t="n">
        <v>0.7794083969465648</v>
      </c>
    </row>
    <row r="8">
      <c r="A8" t="n">
        <v>32313</v>
      </c>
      <c r="B8" t="n">
        <v>0.751412429378531</v>
      </c>
      <c r="C8" t="n">
        <v>0.817174515235457</v>
      </c>
      <c r="D8" t="n">
        <v>0.7987786259541985</v>
      </c>
    </row>
    <row r="9">
      <c r="A9" t="n">
        <v>31691</v>
      </c>
      <c r="B9" t="n">
        <v>0.7721280602636534</v>
      </c>
      <c r="C9" t="n">
        <v>0.8321775312066574</v>
      </c>
      <c r="D9" t="n">
        <v>0.8146946564885497</v>
      </c>
    </row>
    <row r="10">
      <c r="A10" t="n">
        <v>32289</v>
      </c>
      <c r="B10" t="n">
        <v>0.7664783427495292</v>
      </c>
      <c r="C10" t="n">
        <v>0.8268156424581006</v>
      </c>
      <c r="D10" t="n">
        <v>0.8099999999999999</v>
      </c>
    </row>
    <row r="11">
      <c r="A11" t="n">
        <v>32538</v>
      </c>
      <c r="B11" t="n">
        <v>0.7532956685499058</v>
      </c>
      <c r="C11" t="n">
        <v>0.8167832167832167</v>
      </c>
      <c r="D11" t="n">
        <v>0.8162595419847327</v>
      </c>
    </row>
    <row r="12">
      <c r="A12" t="n">
        <v>32487</v>
      </c>
      <c r="B12" t="n">
        <v>0.7005649717514124</v>
      </c>
      <c r="C12" t="n">
        <v>0.7894039735099339</v>
      </c>
      <c r="D12" t="n">
        <v>0.7812595419847328</v>
      </c>
    </row>
    <row r="13">
      <c r="A13" t="n">
        <v>31673</v>
      </c>
      <c r="B13" t="n">
        <v>0.7645951035781544</v>
      </c>
      <c r="C13" t="n">
        <v>0.8221906116642959</v>
      </c>
      <c r="D13" t="n">
        <v>0.8291221374045802</v>
      </c>
    </row>
    <row r="14">
      <c r="A14" t="n">
        <v>32140</v>
      </c>
      <c r="B14" t="n">
        <v>0.7419962335216572</v>
      </c>
      <c r="C14" t="n">
        <v>0.8051209103840682</v>
      </c>
      <c r="D14" t="n">
        <v>0.7825763358778627</v>
      </c>
    </row>
    <row r="15">
      <c r="A15" t="n">
        <v>31632</v>
      </c>
      <c r="B15" t="n">
        <v>0.775894538606403</v>
      </c>
      <c r="C15" t="n">
        <v>0.8406961178045514</v>
      </c>
      <c r="D15" t="n">
        <v>0.8214885496183206</v>
      </c>
    </row>
    <row r="16">
      <c r="A16" t="n">
        <v>31732</v>
      </c>
      <c r="B16" t="n">
        <v>0.7608286252354048</v>
      </c>
      <c r="C16" t="n">
        <v>0.8183118741058655</v>
      </c>
      <c r="D16" t="n">
        <v>0.801354961832061</v>
      </c>
    </row>
    <row r="17">
      <c r="A17" t="n">
        <v>31607</v>
      </c>
      <c r="B17" t="n">
        <v>0.7344632768361582</v>
      </c>
      <c r="C17" t="n">
        <v>0.8049792531120332</v>
      </c>
      <c r="D17" t="n">
        <v>0.7761641221374046</v>
      </c>
    </row>
    <row r="18">
      <c r="A18" t="n">
        <v>31786</v>
      </c>
      <c r="B18" t="n">
        <v>0.7495291902071564</v>
      </c>
      <c r="C18" t="n">
        <v>0.8086330935251799</v>
      </c>
      <c r="D18" t="n">
        <v>0.7937977099236641</v>
      </c>
    </row>
    <row r="19">
      <c r="A19" t="n">
        <v>31687</v>
      </c>
      <c r="B19" t="n">
        <v>0.7570621468926554</v>
      </c>
      <c r="C19" t="n">
        <v>0.8154506437768241</v>
      </c>
      <c r="D19" t="n">
        <v>0.8504007633587787</v>
      </c>
    </row>
    <row r="20">
      <c r="A20" t="n">
        <v>32397</v>
      </c>
      <c r="B20" t="n">
        <v>0.7250470809792844</v>
      </c>
      <c r="C20" t="n">
        <v>0.7955182072829132</v>
      </c>
      <c r="D20" t="n">
        <v>0.7666603053435115</v>
      </c>
    </row>
    <row r="21">
      <c r="A21" t="n">
        <v>31948</v>
      </c>
      <c r="B21" t="n">
        <v>0.7476459510357816</v>
      </c>
      <c r="C21" t="n">
        <v>0.814404432132964</v>
      </c>
      <c r="D21" t="n">
        <v>0.7841984732824427</v>
      </c>
    </row>
    <row r="22">
      <c r="A22" t="n">
        <v>31924</v>
      </c>
      <c r="B22" t="n">
        <v>0.6892655367231638</v>
      </c>
      <c r="C22" t="n">
        <v>0.7843137254901962</v>
      </c>
      <c r="D22" t="n">
        <v>0.7730152671755725</v>
      </c>
    </row>
    <row r="23">
      <c r="A23" t="n">
        <v>32543</v>
      </c>
      <c r="B23" t="n">
        <v>0.7306967984934086</v>
      </c>
      <c r="C23" t="n">
        <v>0.7960057061340942</v>
      </c>
      <c r="D23" t="n">
        <v>0.7613549618320611</v>
      </c>
    </row>
    <row r="24">
      <c r="A24" t="n">
        <v>32479</v>
      </c>
      <c r="B24" t="n">
        <v>0.7476459510357816</v>
      </c>
      <c r="C24" t="n">
        <v>0.8085714285714286</v>
      </c>
      <c r="D24" t="n">
        <v>0.7755152671755726</v>
      </c>
    </row>
    <row r="25">
      <c r="A25" t="n">
        <v>31956</v>
      </c>
      <c r="B25" t="n">
        <v>0.7589453860640302</v>
      </c>
      <c r="C25" t="n">
        <v>0.8207282913165266</v>
      </c>
      <c r="D25" t="n">
        <v>0.8112022900763358</v>
      </c>
    </row>
    <row r="26">
      <c r="A26" t="n">
        <v>31690</v>
      </c>
      <c r="B26" t="n">
        <v>0.7419962335216572</v>
      </c>
      <c r="C26" t="n">
        <v>0.8094575799721836</v>
      </c>
      <c r="D26" t="n">
        <v>0.7690648854961832</v>
      </c>
    </row>
    <row r="27">
      <c r="A27" t="n">
        <v>31677</v>
      </c>
      <c r="B27" t="n">
        <v>0.7627118644067796</v>
      </c>
      <c r="C27" t="n">
        <v>0.8194842406876791</v>
      </c>
      <c r="D27" t="n">
        <v>0.8075954198473282</v>
      </c>
    </row>
    <row r="28">
      <c r="A28" t="n">
        <v>32200</v>
      </c>
      <c r="B28" t="n">
        <v>0.7589453860640302</v>
      </c>
      <c r="C28" t="n">
        <v>0.8212290502793296</v>
      </c>
      <c r="D28" t="n">
        <v>0.8009923664122137</v>
      </c>
    </row>
    <row r="29">
      <c r="A29" t="n">
        <v>32168</v>
      </c>
      <c r="B29" t="n">
        <v>0.7137476459510358</v>
      </c>
      <c r="C29" t="n">
        <v>0.798941798941799</v>
      </c>
      <c r="D29" t="n">
        <v>0.791145038167939</v>
      </c>
    </row>
    <row r="30">
      <c r="A30" t="n">
        <v>32230</v>
      </c>
      <c r="B30" t="n">
        <v>0.775894538606403</v>
      </c>
      <c r="C30" t="n">
        <v>0.8330995792426369</v>
      </c>
      <c r="D30" t="n">
        <v>0.809026717557252</v>
      </c>
    </row>
    <row r="31">
      <c r="A31" t="n">
        <v>31692</v>
      </c>
      <c r="B31" t="n">
        <v>0.7419962335216572</v>
      </c>
      <c r="C31" t="n">
        <v>0.8218465539661899</v>
      </c>
      <c r="D31" t="n">
        <v>0.8050381679389313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2022-10-15T07:31:51Z</dcterms:created>
  <dcterms:modified xsi:type="dcterms:W3CDTF">2022-10-16T01:28:07Z</dcterms:modified>
  <cp:lastModifiedBy>Hewei Tang</cp:lastModifiedBy>
</cp:coreProperties>
</file>