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鬥陣歡樂城（產品負責人代理人）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技術部／美術組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技術部／美術組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技術部／開發組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寵物遊戲（兼任技術測試組 為代理人）</t>
        </is>
      </c>
      <c r="I9" s="88" t="inlineStr">
        <is>
          <t>代理人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技術部／測試組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技術部／開發組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技術部／美術組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技術部／資訊維運組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技術部／美術組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技術部／資訊維運組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技術部／測試組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2026-10-30T05:26:39Z</dcterms:modified>
  <cp:revision>0</cp:revision>
</cp:coreProperties>
</file>