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鬥陣歡樂城（代理人）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企劃暨營運推廣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寵物遊戲（代理人 ． 兼任測試組）</t>
        </is>
      </c>
      <c r="I9" s="88" t="inlineStr">
        <is>
          <t>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企劃暨營運推廣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部門主管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2026-10-30T06:01:08Z</dcterms:modified>
  <cp:revision>0</cp:revision>
</cp:coreProperties>
</file>