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81" documentId="13_ncr:1_{3A096520-12A4-43F2-9693-BC14297102B2}" xr6:coauthVersionLast="47" xr6:coauthVersionMax="47" xr10:uidLastSave="{389B5BCB-6C44-4480-8857-41DF399C5FB5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<sst xmlns="http://schemas.openxmlformats.org/spreadsheetml/2006/main" count="560" uniqueCount="298">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</sst>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H18" sqref="H1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29</v>
      </c>
      <c r="E10" s="7" t="s">
        <v>228</v>
      </c>
      <c r="F10" s="7" t="s">
        <v>229</v>
      </c>
      <c r="G10" s="7"/>
      <c r="H10" s="7"/>
      <c r="I10" s="10"/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 t="str">
        <f t="shared" si="0"/>
        <v/>
      </c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32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18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2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2026-09-22T14:04:15Z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