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23" documentId="13_ncr:1_{3A096520-12A4-43F2-9693-BC14297102B2}" xr6:coauthVersionLast="47" xr6:coauthVersionMax="47" xr10:uidLastSave="{F2347A85-3F4B-47A6-A22E-C04992FEF68B}"/>
  <bookViews>
    <workbookView xWindow="5685" yWindow="3525" windowWidth="21600" windowHeight="11295" firstSheet="2" activeTab="7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<sst xmlns="http://schemas.openxmlformats.org/spreadsheetml/2006/main" count="558" uniqueCount="298">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</sst>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11" sqref="L11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>
        <v>5</v>
      </c>
      <c r="H10" s="7">
        <v>3</v>
      </c>
      <c r="I10" s="10" t="s">
        <v>275</v>
      </c>
      <c r="J10" s="7"/>
      <c r="K10" s="7" t="s">
        <v>230</v>
      </c>
      <c r="L10" s="7"/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230</v>
      </c>
      <c r="L11" s="7"/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 t="str">
        <f t="shared" si="0"/>
        <v/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6" sqref="K16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v>0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v>0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v>0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v>0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v>0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v>0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v>0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v>0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v>0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v>0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v>0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v>0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v>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tabSelected="1" workbookViewId="0">
      <selection activeCell="I13" sqref="I13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v>0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v>0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v>0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v>0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v>0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v>1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2026-10-05T08:32:20Z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