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30" documentId="13_ncr:1_{3A096520-12A4-43F2-9693-BC14297102B2}" xr6:coauthVersionLast="47" xr6:coauthVersionMax="47" xr10:uidLastSave="{299BDDE4-0539-4779-83CB-B635AD76EEDB}"/>
  <bookViews>
    <workbookView xWindow="-120" yWindow="-120" windowWidth="29040" windowHeight="15720" firstSheet="2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0" l="1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<sst xmlns="http://schemas.openxmlformats.org/spreadsheetml/2006/main" count="558" uniqueCount="298">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</sst>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K12" sqref="K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>
        <v>5</v>
      </c>
      <c r="H10" s="7">
        <v>3</v>
      </c>
      <c r="I10" s="10" t="s">
        <v>275</v>
      </c>
      <c r="J10" s="7"/>
      <c r="K10" s="7" t="s">
        <v>230</v>
      </c>
      <c r="L10" s="7"/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230</v>
      </c>
      <c r="L11" s="7"/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>
        <v>6</v>
      </c>
      <c r="H12" s="7">
        <v>0</v>
      </c>
      <c r="I12" s="10" t="str">
        <f t="shared" si="0"/>
        <v>W</v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48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2026-10-05T11:37:03Z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