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338B66D0-EB23-4EEC-950B-F563E2DC83D2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<sst xmlns="http://schemas.openxmlformats.org/spreadsheetml/2006/main" count="380" uniqueCount="209">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</sst>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H8" sqref="H8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/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/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/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/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/>
      <c r="G9" s="8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F6" sqref="F6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88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88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88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88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88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88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88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88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88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2026-08-11T11:12:27Z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